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E.2hops500km\"/>
    </mc:Choice>
  </mc:AlternateContent>
  <xr:revisionPtr revIDLastSave="0" documentId="13_ncr:1_{87F7836D-DEC2-4199-8974-D5FF2AA9F133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2" i="1" l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<sst xmlns="http://schemas.openxmlformats.org/spreadsheetml/2006/main" count="6" uniqueCount="6">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</sst>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zoomScale="85" zoomScaleNormal="85" workbookViewId="0">
      <selection activeCell="F2" sqref="F2:AWL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-4.7436243730768402</v>
      </c>
      <c r="G3">
        <v>-8.2263122531390103</v>
      </c>
      <c r="H3">
        <v>-16.272570023968001</v>
      </c>
      <c r="I3">
        <v>-9.4827699735193391</v>
      </c>
      <c r="J3">
        <v>-8.0508121083091702</v>
      </c>
      <c r="K3">
        <v>-9.6952243304564298</v>
      </c>
      <c r="L3">
        <v>-7.2143010857574597</v>
      </c>
      <c r="M3">
        <v>-9.60987816721698</v>
      </c>
      <c r="N3">
        <v>-6.8452780144627097</v>
      </c>
      <c r="O3">
        <v>-9.4084492528196808</v>
      </c>
      <c r="P3">
        <v>-13.0146531960969</v>
      </c>
      <c r="Q3">
        <v>-7.5848556788808397</v>
      </c>
      <c r="R3">
        <v>-18.540928241348801</v>
      </c>
      <c r="S3">
        <v>-7.1871388228763102</v>
      </c>
      <c r="T3">
        <v>-6.2347613409010298</v>
      </c>
      <c r="U3">
        <v>-8.7725125597163505</v>
      </c>
      <c r="V3">
        <v>-7.0342523395198997</v>
      </c>
      <c r="W3">
        <v>-4.2626069626642504</v>
      </c>
      <c r="X3">
        <v>-24.245220235797799</v>
      </c>
      <c r="Y3">
        <v>-13.6732329556334</v>
      </c>
      <c r="Z3">
        <v>-2.2687622651601198</v>
      </c>
      <c r="AA3">
        <v>-11.71653624559</v>
      </c>
      <c r="AB3">
        <v>-9.3259915131776001</v>
      </c>
      <c r="AC3">
        <v>-5.3345225075257199</v>
      </c>
      <c r="AD3">
        <v>-8.2366856347781301</v>
      </c>
      <c r="AE3">
        <v>-24.222908122843901</v>
      </c>
      <c r="AF3">
        <v>-10.8209512067903</v>
      </c>
      <c r="AG3">
        <v>-7.4210051817361498</v>
      </c>
      <c r="AH3">
        <v>-29.9512378946289</v>
      </c>
      <c r="AI3">
        <v>-10.3283110378523</v>
      </c>
      <c r="AJ3">
        <v>-10.5187121898798</v>
      </c>
      <c r="AK3">
        <v>-4.5065993057339098</v>
      </c>
      <c r="AL3">
        <v>-9.2693835867474696</v>
      </c>
      <c r="AM3">
        <v>-9.6207656021282997</v>
      </c>
      <c r="AN3">
        <v>-9.4310863238424094</v>
      </c>
      <c r="AO3">
        <v>-10.719252348740801</v>
      </c>
      <c r="AP3">
        <v>-15.926491694658001</v>
      </c>
      <c r="AQ3">
        <v>-7.4343381676625304</v>
      </c>
      <c r="AR3">
        <v>-8.4831889210969393</v>
      </c>
      <c r="AS3">
        <v>-8.9980371067912301</v>
      </c>
      <c r="AT3">
        <v>-7.00689686544212</v>
      </c>
      <c r="AU3">
        <v>-16.9890640300824</v>
      </c>
      <c r="AV3">
        <v>-11.6055062263395</v>
      </c>
      <c r="AW3">
        <v>-5.9526621216387499</v>
      </c>
      <c r="AX3">
        <v>-5.6796681641971798</v>
      </c>
      <c r="AY3">
        <v>-16.021726581033501</v>
      </c>
      <c r="AZ3">
        <v>-21.945177196465401</v>
      </c>
      <c r="BA3">
        <v>-11.153073518327499</v>
      </c>
      <c r="BB3">
        <v>-2.7432250389205399</v>
      </c>
      <c r="BC3">
        <v>-8.2594267130915302</v>
      </c>
      <c r="BD3">
        <v>-18.235514231578001</v>
      </c>
      <c r="BE3">
        <v>-6.9312437774285298</v>
      </c>
      <c r="BF3">
        <v>-8.0776787140347892</v>
      </c>
      <c r="BG3">
        <v>-23.093343344476501</v>
      </c>
      <c r="BH3">
        <v>-12.5784649514706</v>
      </c>
      <c r="BI3">
        <v>-9.1782290364595305</v>
      </c>
      <c r="BJ3">
        <v>-4.7190310574116596</v>
      </c>
      <c r="BK3">
        <v>-9.00778866248322</v>
      </c>
      <c r="BL3">
        <v>-24.9016223855044</v>
      </c>
      <c r="BM3">
        <v>-7.1523230604748598</v>
      </c>
      <c r="BN3">
        <v>-6.6420194251674598</v>
      </c>
      <c r="BO3">
        <v>-4.2510801861055301</v>
      </c>
      <c r="BP3">
        <v>-10.3735748097677</v>
      </c>
      <c r="BQ3">
        <v>-3.6736630138999802</v>
      </c>
      <c r="BR3">
        <v>-6.0153138450229502</v>
      </c>
      <c r="BS3">
        <v>-8.1293386533943703</v>
      </c>
      <c r="BT3">
        <v>-7.0085574478465604</v>
      </c>
      <c r="BU3">
        <v>-10.7306150838706</v>
      </c>
      <c r="BV3">
        <v>-11.939788464618401</v>
      </c>
      <c r="BW3">
        <v>-15.180397238489</v>
      </c>
      <c r="BX3">
        <v>-27.040193016273001</v>
      </c>
      <c r="BY3">
        <v>-10.580189454765399</v>
      </c>
      <c r="BZ3">
        <v>-14.3016616224965</v>
      </c>
      <c r="CA3">
        <v>-12.2796050030183</v>
      </c>
      <c r="CB3">
        <v>-11.8253859691523</v>
      </c>
      <c r="CC3">
        <v>-24.901956731216799</v>
      </c>
      <c r="CD3">
        <v>-13.164269190680001</v>
      </c>
      <c r="CE3">
        <v>-19.3848698074247</v>
      </c>
      <c r="CF3">
        <v>-7.1635514121073802</v>
      </c>
      <c r="CG3">
        <v>-20.0102013151172</v>
      </c>
      <c r="CH3">
        <v>-16.714439600460999</v>
      </c>
      <c r="CI3">
        <v>-8.43478317362346</v>
      </c>
      <c r="CJ3">
        <v>-15.392022527281901</v>
      </c>
      <c r="CK3">
        <v>-9.7616128098568993</v>
      </c>
      <c r="CL3">
        <v>-7.51352252641985</v>
      </c>
      <c r="CM3">
        <v>-10.038540219550301</v>
      </c>
      <c r="CN3">
        <v>-10.329967145604799</v>
      </c>
      <c r="CO3">
        <v>-10.0073438932939</v>
      </c>
      <c r="CP3">
        <v>-8.8933251245423204</v>
      </c>
      <c r="CQ3">
        <v>-20.856193000403199</v>
      </c>
      <c r="CR3">
        <v>-8.1147101642870005</v>
      </c>
      <c r="CS3">
        <v>-6.1845239852090099</v>
      </c>
      <c r="CT3">
        <v>-9.7371948920057605</v>
      </c>
      <c r="CU3">
        <v>-9.0690509167184796</v>
      </c>
      <c r="CV3">
        <v>-6.9407190845817004</v>
      </c>
      <c r="CW3">
        <v>-8.4120060084586896</v>
      </c>
      <c r="CX3">
        <v>-9.9702843195428805</v>
      </c>
      <c r="CY3">
        <v>-8.7352941499318906</v>
      </c>
      <c r="CZ3">
        <v>-13.623570062076301</v>
      </c>
      <c r="DA3">
        <v>-22.910768981613401</v>
      </c>
      <c r="DB3">
        <v>-7.7632211812161502</v>
      </c>
      <c r="DC3">
        <v>-13.592604824622599</v>
      </c>
      <c r="DD3">
        <v>-22.7288696284099</v>
      </c>
      <c r="DE3">
        <v>-5.90791890626579</v>
      </c>
      <c r="DF3">
        <v>-17.807909824558401</v>
      </c>
      <c r="DG3">
        <v>-23.797884446309101</v>
      </c>
      <c r="DH3">
        <v>-10.2990084563446</v>
      </c>
      <c r="DI3">
        <v>-8.2722131114777504</v>
      </c>
      <c r="DJ3">
        <v>-9.2764818218922205</v>
      </c>
      <c r="DK3">
        <v>-5.8627830642139998</v>
      </c>
      <c r="DL3">
        <v>-11.0579172036486</v>
      </c>
      <c r="DM3">
        <v>-2.5949014036259501</v>
      </c>
      <c r="DN3">
        <v>-4.9786186924591203</v>
      </c>
      <c r="DO3">
        <v>-6.1190011966793598</v>
      </c>
      <c r="DP3">
        <v>-14.2398195516417</v>
      </c>
      <c r="DQ3">
        <v>-17.9014654295685</v>
      </c>
      <c r="DR3">
        <v>-12.243584153871099</v>
      </c>
      <c r="DS3">
        <v>-8.3017649902636208</v>
      </c>
      <c r="DT3">
        <v>-2.5946674442411699</v>
      </c>
      <c r="DU3">
        <v>-8.2359156819053396</v>
      </c>
      <c r="DV3">
        <v>-10.1555751922988</v>
      </c>
      <c r="DW3">
        <v>-5.7979344202376497</v>
      </c>
      <c r="DX3">
        <v>-3.7540022454178099</v>
      </c>
      <c r="DY3">
        <v>-11.834726071148401</v>
      </c>
      <c r="DZ3">
        <v>-11.001300721752299</v>
      </c>
      <c r="EA3">
        <v>-9.0374338911215393</v>
      </c>
      <c r="EB3">
        <v>-21.1100100961214</v>
      </c>
      <c r="EC3">
        <v>-6.9550982615355403</v>
      </c>
      <c r="ED3">
        <v>-18.407694014505498</v>
      </c>
      <c r="EE3">
        <v>-9.0975982581328498</v>
      </c>
      <c r="EF3">
        <v>-13.9477462695773</v>
      </c>
      <c r="EG3">
        <v>-10.220688035244599</v>
      </c>
      <c r="EH3">
        <v>-7.8114827895784904</v>
      </c>
      <c r="EI3">
        <v>-8.6965435233116199</v>
      </c>
      <c r="EJ3">
        <v>-25.534705495961799</v>
      </c>
      <c r="EK3">
        <v>-6.7443822721006104</v>
      </c>
      <c r="EL3">
        <v>-17.141062437340501</v>
      </c>
      <c r="EM3">
        <v>-6.9054587255669997</v>
      </c>
      <c r="EN3">
        <v>-15.0608868527171</v>
      </c>
      <c r="EO3">
        <v>-4.3153945086302796</v>
      </c>
      <c r="EP3">
        <v>-10.7155684050913</v>
      </c>
      <c r="EQ3">
        <v>-27.3387690941213</v>
      </c>
      <c r="ER3">
        <v>-9.9103804168057099</v>
      </c>
      <c r="ES3">
        <v>-5.5108280366641802</v>
      </c>
      <c r="ET3">
        <v>-17.6532405539227</v>
      </c>
      <c r="EU3">
        <v>-3.8404323217153</v>
      </c>
      <c r="EV3">
        <v>-7.6957752585281298</v>
      </c>
      <c r="EW3">
        <v>-9.1997826600278891</v>
      </c>
      <c r="EX3">
        <v>-13.8383401956116</v>
      </c>
      <c r="EY3">
        <v>-7.7846936556645696</v>
      </c>
      <c r="EZ3">
        <v>-19.458625720738102</v>
      </c>
      <c r="FA3">
        <v>-19.4889940175301</v>
      </c>
      <c r="FB3">
        <v>-8.0462625552193607</v>
      </c>
      <c r="FC3">
        <v>-13.084675557022999</v>
      </c>
      <c r="FD3">
        <v>-7.8346210683192803</v>
      </c>
      <c r="FE3">
        <v>-9.7027992096197409</v>
      </c>
      <c r="FF3">
        <v>-9.6616697642340306</v>
      </c>
      <c r="FG3">
        <v>-31.4912207181418</v>
      </c>
      <c r="FH3">
        <v>-12.506753501958199</v>
      </c>
      <c r="FI3">
        <v>-3.4739712632195698</v>
      </c>
      <c r="FJ3">
        <v>-6.3254839532399396</v>
      </c>
      <c r="FK3">
        <v>-10.9260470897816</v>
      </c>
      <c r="FL3">
        <v>-2.6070727154242399</v>
      </c>
      <c r="FM3">
        <v>-16.416055047482001</v>
      </c>
      <c r="FN3">
        <v>-16.197455614601999</v>
      </c>
      <c r="FO3">
        <v>-11.5182771683806</v>
      </c>
      <c r="FP3">
        <v>-5.0140578041619204</v>
      </c>
      <c r="FQ3">
        <v>-5.3495672991190899</v>
      </c>
      <c r="FR3">
        <v>-6.6868850891176503</v>
      </c>
      <c r="FS3">
        <v>-9.2066400116715403</v>
      </c>
      <c r="FT3">
        <v>-14.7845250665351</v>
      </c>
      <c r="FU3">
        <v>-6.3658704336971796</v>
      </c>
      <c r="FV3">
        <v>-11.5468922494046</v>
      </c>
      <c r="FW3">
        <v>-10.2120615683714</v>
      </c>
      <c r="FX3">
        <v>-14.2974788249845</v>
      </c>
      <c r="FY3">
        <v>-10.7307875320124</v>
      </c>
      <c r="FZ3">
        <v>-9.1633186591868103</v>
      </c>
      <c r="GA3">
        <v>-8.3104563923450296</v>
      </c>
      <c r="GB3">
        <v>-16.357807752823199</v>
      </c>
      <c r="GC3">
        <v>-10.6718180428315</v>
      </c>
      <c r="GD3">
        <v>-11.252968572986999</v>
      </c>
      <c r="GE3">
        <v>-15.3924567906429</v>
      </c>
      <c r="GF3">
        <v>-6.5072376720989702</v>
      </c>
      <c r="GG3">
        <v>-16.2268772006394</v>
      </c>
      <c r="GH3">
        <v>-7.41471757393529</v>
      </c>
      <c r="GI3">
        <v>-6.3995483130095199</v>
      </c>
      <c r="GJ3">
        <v>-6.4330820993593001</v>
      </c>
      <c r="GK3">
        <v>-10.466778924817699</v>
      </c>
      <c r="GL3">
        <v>-9.1773238849938004</v>
      </c>
      <c r="GM3">
        <v>-13.1668379737027</v>
      </c>
      <c r="GN3">
        <v>-28.562818367851499</v>
      </c>
      <c r="GO3">
        <v>-13.5578297454429</v>
      </c>
      <c r="GP3">
        <v>-10.653511805729901</v>
      </c>
      <c r="GQ3">
        <v>-13.5876360926929</v>
      </c>
      <c r="GR3">
        <v>-15.8752553265321</v>
      </c>
      <c r="GS3">
        <v>-11.722248647794199</v>
      </c>
      <c r="GT3">
        <v>-12.007077176167</v>
      </c>
      <c r="GU3">
        <v>-6.2360647926838597</v>
      </c>
      <c r="GV3">
        <v>-12.9507670012862</v>
      </c>
      <c r="GW3">
        <v>-8.57476187363776</v>
      </c>
      <c r="GX3">
        <v>-14.7180466967106</v>
      </c>
      <c r="GY3">
        <v>-9.5317703854816802</v>
      </c>
      <c r="GZ3">
        <v>-4.3036384465384598</v>
      </c>
      <c r="HA3">
        <v>-8.6194812138596397</v>
      </c>
      <c r="HB3">
        <v>-14.9944068631285</v>
      </c>
      <c r="HC3">
        <v>-5.0181047977557398</v>
      </c>
      <c r="HD3">
        <v>-15.499883117262399</v>
      </c>
      <c r="HE3">
        <v>-16.148699021565601</v>
      </c>
      <c r="HF3">
        <v>-7.7748324899454797</v>
      </c>
      <c r="HG3">
        <v>-5.0200170387420497</v>
      </c>
      <c r="HH3">
        <v>-9.5184776658142294</v>
      </c>
      <c r="HI3">
        <v>-14.922929856441399</v>
      </c>
      <c r="HJ3">
        <v>-9.5230960239851505</v>
      </c>
      <c r="HK3">
        <v>-22.383443644323801</v>
      </c>
      <c r="HL3">
        <v>-9.1541109750951399</v>
      </c>
      <c r="HM3">
        <v>-6.8825543535891098</v>
      </c>
      <c r="HN3">
        <v>-9.2639932650775503</v>
      </c>
      <c r="HO3">
        <v>-16.602205899150398</v>
      </c>
      <c r="HP3">
        <v>-8.7039672401162704</v>
      </c>
      <c r="HQ3">
        <v>-16.255477941865301</v>
      </c>
      <c r="HR3">
        <v>-5.3065145378155902</v>
      </c>
      <c r="HS3">
        <v>-6.2268858969228003</v>
      </c>
      <c r="HT3">
        <v>-7.0528069424108502</v>
      </c>
      <c r="HU3">
        <v>-18.301251812589499</v>
      </c>
      <c r="HV3">
        <v>-28.308519884497599</v>
      </c>
      <c r="HW3">
        <v>-12.179047458530301</v>
      </c>
      <c r="HX3">
        <v>-21.566934110358499</v>
      </c>
      <c r="HY3">
        <v>-4.7489197488645001</v>
      </c>
      <c r="HZ3">
        <v>-14.881334861100701</v>
      </c>
      <c r="IA3">
        <v>-12.4898205137793</v>
      </c>
      <c r="IB3">
        <v>-3.8802674334666301</v>
      </c>
      <c r="IC3">
        <v>-7.8632648025820204</v>
      </c>
      <c r="ID3">
        <v>-15.464129191613599</v>
      </c>
      <c r="IE3">
        <v>-10.0469207356814</v>
      </c>
      <c r="IF3">
        <v>-12.783961394190801</v>
      </c>
      <c r="IG3">
        <v>-4.5912747855335603</v>
      </c>
      <c r="IH3">
        <v>-4.6679979443240702</v>
      </c>
      <c r="II3">
        <v>-4.2028730688940099</v>
      </c>
      <c r="IJ3">
        <v>-26.4610947102321</v>
      </c>
      <c r="IK3">
        <v>-0.760557117731537</v>
      </c>
      <c r="IL3">
        <v>-16.189162217595399</v>
      </c>
      <c r="IM3">
        <v>-9.8041618219378996</v>
      </c>
      <c r="IN3">
        <v>-7.2685001906755504</v>
      </c>
      <c r="IO3">
        <v>-3.6950776380583599</v>
      </c>
      <c r="IP3">
        <v>-11.9926083145689</v>
      </c>
      <c r="IQ3">
        <v>-10.377987737427199</v>
      </c>
      <c r="IR3">
        <v>-18.837840001875598</v>
      </c>
      <c r="IS3">
        <v>-10.668444866239801</v>
      </c>
      <c r="IT3">
        <v>-3.02116612078609</v>
      </c>
      <c r="IU3">
        <v>-11.021690774664799</v>
      </c>
      <c r="IV3">
        <v>-7.56984695088431</v>
      </c>
      <c r="IW3">
        <v>-12.6424839161853</v>
      </c>
      <c r="IX3">
        <v>-8.9088563174627797</v>
      </c>
      <c r="IY3">
        <v>-20.2720038190648</v>
      </c>
      <c r="IZ3">
        <v>-7.7652557959600603</v>
      </c>
      <c r="JA3">
        <v>-5.0404802103206796</v>
      </c>
      <c r="JB3">
        <v>-7.04080864977632</v>
      </c>
      <c r="JC3">
        <v>-23.121657220448299</v>
      </c>
      <c r="JD3">
        <v>-8.63019696280662</v>
      </c>
      <c r="JE3">
        <v>-14.605089549631799</v>
      </c>
      <c r="JF3">
        <v>-7.88441005633464</v>
      </c>
      <c r="JG3">
        <v>-6.0460834363852296</v>
      </c>
      <c r="JH3">
        <v>-16.222164426117399</v>
      </c>
      <c r="JI3">
        <v>-4.7177958881646598</v>
      </c>
      <c r="JJ3">
        <v>-8.9328414368221694</v>
      </c>
      <c r="JK3">
        <v>-1.6914998082466199</v>
      </c>
      <c r="JL3">
        <v>-13.633414425414299</v>
      </c>
      <c r="JM3">
        <v>-11.309523396943799</v>
      </c>
      <c r="JN3">
        <v>-10.698371419785</v>
      </c>
      <c r="JO3">
        <v>-7.4891028398942598</v>
      </c>
      <c r="JP3">
        <v>-5.5029453480522701</v>
      </c>
      <c r="JQ3">
        <v>-6.4633469117494498</v>
      </c>
      <c r="JR3">
        <v>-6.0392526375100903</v>
      </c>
      <c r="JS3">
        <v>-13.873528218229801</v>
      </c>
      <c r="JT3">
        <v>-4.4991369909130299</v>
      </c>
      <c r="JU3">
        <v>-7.5302278874328898</v>
      </c>
      <c r="JV3">
        <v>-12.4387156789633</v>
      </c>
      <c r="JW3">
        <v>-8.2761298568502806</v>
      </c>
      <c r="JX3">
        <v>-9.44749889114334</v>
      </c>
      <c r="JY3">
        <v>-16.4506945715891</v>
      </c>
      <c r="JZ3">
        <v>-7.3464368712185397</v>
      </c>
      <c r="KA3">
        <v>-5.1263846462954898</v>
      </c>
      <c r="KB3">
        <v>-22.7724255093351</v>
      </c>
      <c r="KC3">
        <v>-8.4872665717154501</v>
      </c>
      <c r="KD3">
        <v>-8.6953986865656798</v>
      </c>
      <c r="KE3">
        <v>-9.7033021924556202</v>
      </c>
      <c r="KF3">
        <v>-5.9399212331748599</v>
      </c>
      <c r="KG3">
        <v>-11.3075898542993</v>
      </c>
      <c r="KH3">
        <v>-10.6430901310707</v>
      </c>
      <c r="KI3">
        <v>-16.285431145032302</v>
      </c>
      <c r="KJ3">
        <v>-11.9297315041856</v>
      </c>
      <c r="KK3">
        <v>-12.0151561658283</v>
      </c>
      <c r="KL3">
        <v>-20.444007391098701</v>
      </c>
      <c r="KM3">
        <v>-3.0569306924066701</v>
      </c>
      <c r="KN3">
        <v>-19.047662739994301</v>
      </c>
      <c r="KO3">
        <v>-4.8862668354564702</v>
      </c>
      <c r="KP3">
        <v>-7.1007302120228299</v>
      </c>
      <c r="KQ3">
        <v>-9.1121859857719905</v>
      </c>
      <c r="KR3">
        <v>-13.3319107601922</v>
      </c>
      <c r="KS3">
        <v>-17.862685892235799</v>
      </c>
      <c r="KT3">
        <v>-12.791926250874701</v>
      </c>
      <c r="KU3">
        <v>-17.058135055230299</v>
      </c>
      <c r="KV3">
        <v>-13.1189175075296</v>
      </c>
      <c r="KW3">
        <v>-13.615829799252699</v>
      </c>
      <c r="KX3">
        <v>-8.1238051280582795</v>
      </c>
      <c r="KY3">
        <v>-10.762582255042201</v>
      </c>
      <c r="KZ3">
        <v>-8.0605549895197992</v>
      </c>
      <c r="LA3">
        <v>-12.1634342081969</v>
      </c>
      <c r="LB3">
        <v>-8.7137090344929806</v>
      </c>
      <c r="LC3">
        <v>-6.8022264665288503</v>
      </c>
      <c r="LD3">
        <v>-1.9572675063701599</v>
      </c>
      <c r="LE3">
        <v>-5.8402711437178096</v>
      </c>
      <c r="LF3">
        <v>-18.7546291972021</v>
      </c>
      <c r="LG3">
        <v>-15.6310111240761</v>
      </c>
      <c r="LH3">
        <v>-14.9635014122768</v>
      </c>
      <c r="LI3">
        <v>-6.1811060626683902</v>
      </c>
      <c r="LJ3">
        <v>-6.52360035016304</v>
      </c>
      <c r="LK3">
        <v>-6.6895851553227903</v>
      </c>
      <c r="LL3">
        <v>-2.9258677023892101</v>
      </c>
      <c r="LM3">
        <v>-11.704718976354901</v>
      </c>
      <c r="LN3">
        <v>-12.088542916486301</v>
      </c>
      <c r="LO3">
        <v>-19.088746722344101</v>
      </c>
      <c r="LP3">
        <v>-6.1816255582915902</v>
      </c>
      <c r="LQ3">
        <v>-15.825514358277101</v>
      </c>
      <c r="LR3">
        <v>-15.4821584555103</v>
      </c>
      <c r="LS3">
        <v>-8.7765694148809494</v>
      </c>
      <c r="LT3">
        <v>-5.1419528278681197</v>
      </c>
      <c r="LU3">
        <v>-4.6389584170079603</v>
      </c>
      <c r="LV3">
        <v>-9.4714496274095605</v>
      </c>
      <c r="LW3">
        <v>-21.503752511138199</v>
      </c>
      <c r="LX3">
        <v>-7.43477393905422</v>
      </c>
      <c r="LY3">
        <v>-15.427846726124301</v>
      </c>
      <c r="LZ3">
        <v>-10.008820419657599</v>
      </c>
      <c r="MA3">
        <v>-18.732367592123801</v>
      </c>
      <c r="MB3">
        <v>-19.078318892438901</v>
      </c>
      <c r="MC3">
        <v>-11.083364295945399</v>
      </c>
      <c r="MD3">
        <v>-2.1741503398725999</v>
      </c>
      <c r="ME3">
        <v>-4.2379231371860397</v>
      </c>
      <c r="MF3">
        <v>-6.17596857487825</v>
      </c>
      <c r="MG3">
        <v>-18.169748756851298</v>
      </c>
      <c r="MH3">
        <v>-14.005166099533101</v>
      </c>
      <c r="MI3">
        <v>-7.7759320055139698</v>
      </c>
      <c r="MJ3">
        <v>-3.3707911582603201</v>
      </c>
      <c r="MK3">
        <v>-7.6777332203710396</v>
      </c>
      <c r="ML3">
        <v>-12.6274134858389</v>
      </c>
      <c r="MM3">
        <v>-7.0391276069723903</v>
      </c>
      <c r="MN3">
        <v>-9.3837174575733702</v>
      </c>
      <c r="MO3">
        <v>-15.5885422536536</v>
      </c>
      <c r="MP3">
        <v>-16.8386824533282</v>
      </c>
      <c r="MQ3">
        <v>-9.5885462847517999</v>
      </c>
      <c r="MR3">
        <v>-3.9954359670818498</v>
      </c>
      <c r="MS3">
        <v>-6.4125575432153701</v>
      </c>
      <c r="MT3">
        <v>-10.3965634328802</v>
      </c>
      <c r="MU3">
        <v>-11.809659456018601</v>
      </c>
      <c r="MV3">
        <v>-8.6446695276168306</v>
      </c>
      <c r="MW3">
        <v>-6.17670893811081</v>
      </c>
      <c r="MX3">
        <v>-8.2114832702247593</v>
      </c>
      <c r="MY3">
        <v>-16.312281640986502</v>
      </c>
      <c r="MZ3">
        <v>-18.0301926572903</v>
      </c>
      <c r="NA3">
        <v>-12.782690923195201</v>
      </c>
      <c r="NB3">
        <v>-11.7694525795405</v>
      </c>
      <c r="NC3">
        <v>-11.2010582481649</v>
      </c>
      <c r="ND3">
        <v>-23.4473709872107</v>
      </c>
      <c r="NE3">
        <v>-5.1383300369515403</v>
      </c>
      <c r="NF3">
        <v>-8.7775345971361993</v>
      </c>
      <c r="NG3">
        <v>-14.7593446598071</v>
      </c>
      <c r="NH3">
        <v>-5.5495966258185696</v>
      </c>
      <c r="NI3">
        <v>-20.644458374334</v>
      </c>
      <c r="NJ3">
        <v>-11.1612136577246</v>
      </c>
      <c r="NK3">
        <v>-10.338164667428099</v>
      </c>
      <c r="NL3">
        <v>-8.3929792200982298</v>
      </c>
      <c r="NM3">
        <v>-13.3571837104643</v>
      </c>
      <c r="NN3">
        <v>-12.9170534667473</v>
      </c>
      <c r="NO3">
        <v>-10.935937915746701</v>
      </c>
      <c r="NP3">
        <v>-16.308348367201699</v>
      </c>
      <c r="NQ3">
        <v>-9.2137942796391297</v>
      </c>
      <c r="NR3">
        <v>-9.8430372886643909</v>
      </c>
      <c r="NS3">
        <v>-8.0350306951237407</v>
      </c>
      <c r="NT3">
        <v>-12.5212539154541</v>
      </c>
      <c r="NU3">
        <v>-10.4809778950119</v>
      </c>
      <c r="NV3">
        <v>-13.8189705428954</v>
      </c>
      <c r="NW3">
        <v>-17.346592867835302</v>
      </c>
      <c r="NX3">
        <v>-4.6721930918792802</v>
      </c>
      <c r="NY3">
        <v>-10.908052584146199</v>
      </c>
      <c r="NZ3">
        <v>-7.4030221044833997</v>
      </c>
      <c r="OA3">
        <v>-12.8314249620867</v>
      </c>
      <c r="OB3">
        <v>-15.9876014144664</v>
      </c>
      <c r="OC3">
        <v>-3.7716974161589301</v>
      </c>
      <c r="OD3">
        <v>-18.875778994939601</v>
      </c>
      <c r="OE3">
        <v>-10.9852174906075</v>
      </c>
      <c r="OF3">
        <v>-13.023701563062</v>
      </c>
      <c r="OG3">
        <v>-4.1888663152305101</v>
      </c>
      <c r="OH3">
        <v>-11.4983731360691</v>
      </c>
      <c r="OI3">
        <v>-6.6822089662908599</v>
      </c>
      <c r="OJ3">
        <v>-4.4098419987160504</v>
      </c>
      <c r="OK3">
        <v>-6.7570204930616997</v>
      </c>
      <c r="OL3">
        <v>-28.0741912869807</v>
      </c>
      <c r="OM3">
        <v>-7.5082658538114799</v>
      </c>
      <c r="ON3">
        <v>-10.7715876003915</v>
      </c>
      <c r="OO3">
        <v>-11.831450734874</v>
      </c>
      <c r="OP3">
        <v>-9.1196952707782906</v>
      </c>
      <c r="OQ3">
        <v>-8.5521852604390496</v>
      </c>
      <c r="OR3">
        <v>-6.5679259107043002</v>
      </c>
      <c r="OS3">
        <v>-20.573256285179099</v>
      </c>
      <c r="OT3">
        <v>-8.1206479369444899</v>
      </c>
      <c r="OU3">
        <v>-7.5321906513159398</v>
      </c>
      <c r="OV3">
        <v>-24.230770174594401</v>
      </c>
      <c r="OW3">
        <v>-10.221518635458199</v>
      </c>
      <c r="OX3">
        <v>-10.094256691701901</v>
      </c>
      <c r="OY3">
        <v>-20.808336160495902</v>
      </c>
      <c r="OZ3">
        <v>-4.4549121279177397</v>
      </c>
      <c r="PA3">
        <v>-8.6580951753386994</v>
      </c>
      <c r="PB3">
        <v>-8.8207205680781406</v>
      </c>
      <c r="PC3">
        <v>-11.0783214957338</v>
      </c>
      <c r="PD3">
        <v>-3.2108652465351502</v>
      </c>
      <c r="PE3">
        <v>-11.3636724881493</v>
      </c>
      <c r="PF3">
        <v>-13.645639626661399</v>
      </c>
      <c r="PG3">
        <v>-3.8868024061284498</v>
      </c>
      <c r="PH3">
        <v>-14.0042740494554</v>
      </c>
      <c r="PI3">
        <v>-9.5486916809325102</v>
      </c>
      <c r="PJ3">
        <v>-11.0626960422948</v>
      </c>
      <c r="PK3">
        <v>-8.3809358731162202</v>
      </c>
      <c r="PL3">
        <v>-9.4884893863512101</v>
      </c>
      <c r="PM3">
        <v>-9.3096723264260106</v>
      </c>
      <c r="PN3">
        <v>-6.3438547916622703</v>
      </c>
      <c r="PO3">
        <v>-10.0732171875443</v>
      </c>
      <c r="PP3">
        <v>-10.973468338126301</v>
      </c>
      <c r="PQ3">
        <v>-18.304683943980699</v>
      </c>
      <c r="PR3">
        <v>-17.737453937624</v>
      </c>
      <c r="PS3">
        <v>-12.5328349219049</v>
      </c>
      <c r="PT3">
        <v>-5.2744335246541096</v>
      </c>
      <c r="PU3">
        <v>-7.97883232721568</v>
      </c>
      <c r="PV3">
        <v>-15.001885277676701</v>
      </c>
      <c r="PW3">
        <v>-7.7088356213646403</v>
      </c>
      <c r="PX3">
        <v>-10.1161143993592</v>
      </c>
      <c r="PY3">
        <v>-11.867245757235899</v>
      </c>
      <c r="PZ3">
        <v>-10.8643192167425</v>
      </c>
      <c r="QA3">
        <v>-11.7568899204646</v>
      </c>
      <c r="QB3">
        <v>-13.4653876836602</v>
      </c>
      <c r="QC3">
        <v>-6.6507858416411496</v>
      </c>
      <c r="QD3">
        <v>-20.8547413025581</v>
      </c>
      <c r="QE3">
        <v>-6.6286934971793103</v>
      </c>
      <c r="QF3">
        <v>-13.056613164120799</v>
      </c>
      <c r="QG3">
        <v>-11.566705433102801</v>
      </c>
      <c r="QH3">
        <v>-4.5553138957909303</v>
      </c>
      <c r="QI3">
        <v>-10.593695488473401</v>
      </c>
      <c r="QJ3">
        <v>-20.254758162289999</v>
      </c>
      <c r="QK3">
        <v>-11.0938407459712</v>
      </c>
      <c r="QL3">
        <v>-21.021579023427702</v>
      </c>
      <c r="QM3">
        <v>-15.4631421649859</v>
      </c>
      <c r="QN3">
        <v>-15.783744374827201</v>
      </c>
      <c r="QO3">
        <v>-5.01581409726092</v>
      </c>
      <c r="QP3">
        <v>-8.8476884050273004</v>
      </c>
      <c r="QQ3">
        <v>-8.1508077356296607</v>
      </c>
      <c r="QR3">
        <v>-12.1286583617891</v>
      </c>
      <c r="QS3">
        <v>-5.6498967623893801</v>
      </c>
      <c r="QT3">
        <v>-9.6702314097939599</v>
      </c>
      <c r="QU3">
        <v>-9.6960258274876896</v>
      </c>
      <c r="QV3">
        <v>-9.1311818474449105</v>
      </c>
      <c r="QW3">
        <v>-13.160385709427199</v>
      </c>
      <c r="QX3">
        <v>-4.5620066484461299</v>
      </c>
      <c r="QY3">
        <v>-8.2966706370081305</v>
      </c>
      <c r="QZ3">
        <v>-13.049506218275299</v>
      </c>
      <c r="RA3">
        <v>-9.1575123332192501</v>
      </c>
      <c r="RB3">
        <v>-8.4225049323682395</v>
      </c>
      <c r="RC3">
        <v>-7.53415409128064</v>
      </c>
      <c r="RD3">
        <v>-5.7391313948604701</v>
      </c>
      <c r="RE3">
        <v>-7.75934039760969</v>
      </c>
      <c r="RF3">
        <v>-4.9917988081889204</v>
      </c>
      <c r="RG3">
        <v>-12.0170613165772</v>
      </c>
      <c r="RH3">
        <v>-14.5388927885159</v>
      </c>
      <c r="RI3">
        <v>-4.9159385384023198</v>
      </c>
      <c r="RJ3">
        <v>-3.3382177621489899</v>
      </c>
      <c r="RK3">
        <v>-5.6315490754602404</v>
      </c>
      <c r="RL3">
        <v>-4.2699882514544898</v>
      </c>
      <c r="RM3">
        <v>-12.574060711468899</v>
      </c>
      <c r="RN3">
        <v>-6.53715156927945</v>
      </c>
      <c r="RO3">
        <v>-8.66012320801957</v>
      </c>
      <c r="RP3">
        <v>-12.318513143138301</v>
      </c>
      <c r="RQ3">
        <v>-4.5565599421584597</v>
      </c>
      <c r="RR3">
        <v>-11.441676694234401</v>
      </c>
      <c r="RS3">
        <v>-7.4900487024665701</v>
      </c>
      <c r="RT3">
        <v>-13.1164943334232</v>
      </c>
      <c r="RU3">
        <v>-17.1813479887665</v>
      </c>
      <c r="RV3">
        <v>-11.035738717425399</v>
      </c>
      <c r="RW3">
        <v>-19.999962430620499</v>
      </c>
      <c r="RX3">
        <v>-6.8949147363482002</v>
      </c>
      <c r="RY3">
        <v>-6.2003469570466301</v>
      </c>
      <c r="RZ3">
        <v>-10.6579784601761</v>
      </c>
      <c r="SA3">
        <v>-6.4991391668829701</v>
      </c>
      <c r="SB3">
        <v>-14.468298699160201</v>
      </c>
      <c r="SC3">
        <v>-16.657986488430399</v>
      </c>
      <c r="SD3">
        <v>-11.470977373614099</v>
      </c>
      <c r="SE3">
        <v>-6.9547292171402599</v>
      </c>
      <c r="SF3">
        <v>-8.9779001964147405</v>
      </c>
      <c r="SG3">
        <v>-9.2520949986575296</v>
      </c>
      <c r="SH3">
        <v>-14.974052382286001</v>
      </c>
      <c r="SI3">
        <v>-11.212052033238001</v>
      </c>
      <c r="SJ3">
        <v>-14.6840901243182</v>
      </c>
      <c r="SK3">
        <v>-7.4743088752123601</v>
      </c>
      <c r="SL3">
        <v>-21.329216610021302</v>
      </c>
      <c r="SM3">
        <v>-23.220435638578</v>
      </c>
      <c r="SN3">
        <v>-15.9715528796799</v>
      </c>
      <c r="SO3">
        <v>-12.534516626194799</v>
      </c>
      <c r="SP3">
        <v>-17.4139935998497</v>
      </c>
      <c r="SQ3">
        <v>-10.980683687113901</v>
      </c>
      <c r="SR3">
        <v>-4.8612389962416396</v>
      </c>
      <c r="SS3">
        <v>-14.8873608189643</v>
      </c>
      <c r="ST3">
        <v>-10.7792889717362</v>
      </c>
      <c r="SU3">
        <v>-9.3835561379277106</v>
      </c>
      <c r="SV3">
        <v>-13.051513782144299</v>
      </c>
      <c r="SW3">
        <v>-7.6968220413802699</v>
      </c>
      <c r="SX3">
        <v>-4.7377536637822004</v>
      </c>
      <c r="SY3">
        <v>-16.514111960219999</v>
      </c>
      <c r="SZ3">
        <v>-10.372366815082501</v>
      </c>
      <c r="TA3">
        <v>-7.7496315315058002</v>
      </c>
      <c r="TB3">
        <v>-16.700386182957502</v>
      </c>
      <c r="TC3">
        <v>-19.597891692319401</v>
      </c>
      <c r="TD3">
        <v>-13.0643843434144</v>
      </c>
      <c r="TE3">
        <v>-9.6163504469143408</v>
      </c>
      <c r="TF3">
        <v>-17.7860289147381</v>
      </c>
      <c r="TG3">
        <v>-2.9593583628009701</v>
      </c>
      <c r="TH3">
        <v>-17.901500255213801</v>
      </c>
      <c r="TI3">
        <v>-14.5749743955638</v>
      </c>
      <c r="TJ3">
        <v>-13.7573082786292</v>
      </c>
      <c r="TK3">
        <v>-7.1575308596523799</v>
      </c>
      <c r="TL3">
        <v>-6.6689883176381697</v>
      </c>
      <c r="TM3">
        <v>-14.350860325357599</v>
      </c>
      <c r="TN3">
        <v>-3.44235386742423</v>
      </c>
      <c r="TO3">
        <v>-14.819733783789999</v>
      </c>
      <c r="TP3">
        <v>-18.75322943846</v>
      </c>
      <c r="TQ3">
        <v>-17.710708914161199</v>
      </c>
      <c r="TR3">
        <v>-13.934264718226199</v>
      </c>
      <c r="TS3">
        <v>-15.200235229487699</v>
      </c>
      <c r="TT3">
        <v>-4.4482540014545</v>
      </c>
      <c r="TU3">
        <v>-12.3615485317824</v>
      </c>
      <c r="TV3">
        <v>-16.527254682570302</v>
      </c>
      <c r="TW3">
        <v>-4.6798558031066504</v>
      </c>
      <c r="TX3">
        <v>-13.531866612776099</v>
      </c>
      <c r="TY3">
        <v>-8.20138254066058</v>
      </c>
      <c r="TZ3">
        <v>-10.5859668524651</v>
      </c>
      <c r="UA3">
        <v>-10.2029416269942</v>
      </c>
      <c r="UB3">
        <v>-10.5581203909165</v>
      </c>
      <c r="UC3">
        <v>-13.520343401012999</v>
      </c>
      <c r="UD3">
        <v>-5.1142622642503301</v>
      </c>
      <c r="UE3">
        <v>-4.4211354315258404</v>
      </c>
      <c r="UF3">
        <v>-11.046959083867799</v>
      </c>
      <c r="UG3">
        <v>-10.9111862418833</v>
      </c>
      <c r="UH3">
        <v>-6.1953203396283802</v>
      </c>
      <c r="UI3">
        <v>-11.620434465547699</v>
      </c>
      <c r="UJ3">
        <v>-15.7646673280685</v>
      </c>
      <c r="UK3">
        <v>-7.3134303679249797</v>
      </c>
      <c r="UL3">
        <v>-10.080133491043</v>
      </c>
      <c r="UM3">
        <v>-13.7109167829373</v>
      </c>
      <c r="UN3">
        <v>-6.5120855786167304</v>
      </c>
      <c r="UO3">
        <v>-20.791181865916901</v>
      </c>
      <c r="UP3">
        <v>-11.7256618686695</v>
      </c>
      <c r="UQ3">
        <v>-6.9860298494407997</v>
      </c>
      <c r="UR3">
        <v>-9.30940493772869</v>
      </c>
      <c r="US3">
        <v>-5.4846357515174304</v>
      </c>
      <c r="UT3">
        <v>-8.2685135825156006</v>
      </c>
      <c r="UU3">
        <v>-8.7655680182232096</v>
      </c>
      <c r="UV3">
        <v>-9.7565383587444803</v>
      </c>
      <c r="UW3">
        <v>-26.168390255436201</v>
      </c>
      <c r="UX3">
        <v>-16.535302935053402</v>
      </c>
      <c r="UY3">
        <v>-12.0360560575434</v>
      </c>
      <c r="UZ3">
        <v>-5.8878695201095503</v>
      </c>
      <c r="VA3">
        <v>-19.349060670403901</v>
      </c>
      <c r="VB3">
        <v>-11.0889138509304</v>
      </c>
      <c r="VC3">
        <v>-4.5127839630336002</v>
      </c>
      <c r="VD3">
        <v>-10.968582587058</v>
      </c>
      <c r="VE3">
        <v>-13.702139734712601</v>
      </c>
      <c r="VF3">
        <v>-4.33596008061983</v>
      </c>
      <c r="VG3">
        <v>-14.1988225005482</v>
      </c>
      <c r="VH3">
        <v>-6.8461503057985498</v>
      </c>
      <c r="VI3">
        <v>-2.6035464089239002</v>
      </c>
      <c r="VJ3">
        <v>-12.0563019879548</v>
      </c>
      <c r="VK3">
        <v>-7.30247785669747</v>
      </c>
      <c r="VL3">
        <v>-24.452173537551499</v>
      </c>
      <c r="VM3">
        <v>-7.0971033911870602</v>
      </c>
      <c r="VN3">
        <v>-4.84681952273246</v>
      </c>
      <c r="VO3">
        <v>-25.5495620021074</v>
      </c>
      <c r="VP3">
        <v>-12.077183532189901</v>
      </c>
      <c r="VQ3">
        <v>-7.3002194967616596</v>
      </c>
      <c r="VR3">
        <v>-6.9133210101026403</v>
      </c>
      <c r="VS3">
        <v>-14.685948908280601</v>
      </c>
      <c r="VT3">
        <v>-14.143243455465401</v>
      </c>
      <c r="VU3">
        <v>-9.10065093147489</v>
      </c>
      <c r="VV3">
        <v>-8.4219336115790195</v>
      </c>
      <c r="VW3">
        <v>-9.4168800024674209</v>
      </c>
      <c r="VX3">
        <v>-41.948817898065599</v>
      </c>
      <c r="VY3">
        <v>-8.3267216061412306</v>
      </c>
      <c r="VZ3">
        <v>-14.6783653197284</v>
      </c>
      <c r="WA3">
        <v>-8.8427054159323006</v>
      </c>
      <c r="WB3">
        <v>-2.84543592610888</v>
      </c>
      <c r="WC3">
        <v>-11.0129195462368</v>
      </c>
      <c r="WD3">
        <v>-13.5987209297201</v>
      </c>
      <c r="WE3">
        <v>-10.792597278137899</v>
      </c>
      <c r="WF3">
        <v>-10.1365371359022</v>
      </c>
      <c r="WG3">
        <v>-20.408543115022599</v>
      </c>
      <c r="WH3">
        <v>-15.772291361897</v>
      </c>
      <c r="WI3">
        <v>-12.5420843693277</v>
      </c>
      <c r="WJ3">
        <v>-6.6859283919037598</v>
      </c>
      <c r="WK3">
        <v>-10.376906816778</v>
      </c>
      <c r="WL3">
        <v>-12.3798080393868</v>
      </c>
      <c r="WM3">
        <v>-9.9688860164407593</v>
      </c>
      <c r="WN3">
        <v>-10.331872607248201</v>
      </c>
      <c r="WO3">
        <v>-13.3734663570085</v>
      </c>
      <c r="WP3">
        <v>-11.110753597356901</v>
      </c>
      <c r="WQ3">
        <v>-10.6214493773755</v>
      </c>
      <c r="WR3">
        <v>-10.866560558697101</v>
      </c>
      <c r="WS3">
        <v>-13.14299477092</v>
      </c>
      <c r="WT3">
        <v>-4.5577120658573502</v>
      </c>
      <c r="WU3">
        <v>-9.44539228749451</v>
      </c>
      <c r="WV3">
        <v>-4.2345171995681898</v>
      </c>
      <c r="WW3">
        <v>-20.558197563701199</v>
      </c>
      <c r="WX3">
        <v>-9.2976723367176799</v>
      </c>
      <c r="WY3">
        <v>-12.1547547634287</v>
      </c>
      <c r="WZ3">
        <v>-2.0133387373134002</v>
      </c>
      <c r="XA3">
        <v>-15.032288407802699</v>
      </c>
      <c r="XB3">
        <v>-13.0799527605464</v>
      </c>
      <c r="XC3">
        <v>-21.481811095080499</v>
      </c>
      <c r="XD3">
        <v>-3.1853725710744198</v>
      </c>
      <c r="XE3">
        <v>-16.680183955358402</v>
      </c>
      <c r="XF3">
        <v>-10.218231929902901</v>
      </c>
      <c r="XG3">
        <v>-4.69203870613239</v>
      </c>
      <c r="XH3">
        <v>-9.2951054730115708</v>
      </c>
      <c r="XI3">
        <v>-10.7827438834322</v>
      </c>
      <c r="XJ3">
        <v>-8.5736596891580596</v>
      </c>
      <c r="XK3">
        <v>-3.6160416079637798</v>
      </c>
      <c r="XL3">
        <v>-17.217505364786302</v>
      </c>
      <c r="XM3">
        <v>-11.5122733439814</v>
      </c>
      <c r="XN3">
        <v>-12.719596914539199</v>
      </c>
      <c r="XO3">
        <v>-17.000446772874</v>
      </c>
      <c r="XP3">
        <v>-18.4277737026704</v>
      </c>
      <c r="XQ3">
        <v>-2.8720433216652701</v>
      </c>
      <c r="XR3">
        <v>-5.9331292306753198</v>
      </c>
      <c r="XS3">
        <v>-3.9175217675837901</v>
      </c>
      <c r="XT3">
        <v>-5.6468098730885004</v>
      </c>
      <c r="XU3">
        <v>-11.997474882866999</v>
      </c>
      <c r="XV3">
        <v>-9.0884430192524501</v>
      </c>
      <c r="XW3">
        <v>-8.1314101069768299</v>
      </c>
      <c r="XX3">
        <v>-5.5307912787389197</v>
      </c>
      <c r="XY3">
        <v>-8.2154833108928607</v>
      </c>
      <c r="XZ3">
        <v>-8.7325440174754494</v>
      </c>
      <c r="YA3">
        <v>-13.053751890642401</v>
      </c>
      <c r="YB3">
        <v>-8.8830650407857696</v>
      </c>
      <c r="YC3">
        <v>-27.5334724147888</v>
      </c>
      <c r="YD3">
        <v>-11.988479228376001</v>
      </c>
      <c r="YE3">
        <v>-6.73644561532205</v>
      </c>
      <c r="YF3">
        <v>-11.3483427801659</v>
      </c>
      <c r="YG3">
        <v>-5.0141154884103099</v>
      </c>
      <c r="YH3">
        <v>-11.5049615631108</v>
      </c>
      <c r="YI3">
        <v>-7.5596324147499301</v>
      </c>
      <c r="YJ3">
        <v>-8.6322626923122492</v>
      </c>
      <c r="YK3">
        <v>-12.737945632641299</v>
      </c>
      <c r="YL3">
        <v>-22.813704111549999</v>
      </c>
      <c r="YM3">
        <v>-13.123522889810999</v>
      </c>
      <c r="YN3">
        <v>-22.290626386825899</v>
      </c>
      <c r="YO3">
        <v>-4.9561529605951504</v>
      </c>
      <c r="YP3">
        <v>-4.1090889963947497</v>
      </c>
      <c r="YQ3">
        <v>-12.950090938828</v>
      </c>
      <c r="YR3">
        <v>-5.9171686928241298</v>
      </c>
      <c r="YS3">
        <v>-12.7165515560612</v>
      </c>
      <c r="YT3">
        <v>-6.2701321677459401</v>
      </c>
      <c r="YU3">
        <v>-11.117066610507299</v>
      </c>
      <c r="YV3">
        <v>-12.8848486802335</v>
      </c>
      <c r="YW3">
        <v>-9.3278268916433795</v>
      </c>
      <c r="YX3">
        <v>-12.6896480073337</v>
      </c>
      <c r="YY3">
        <v>-5.12978801303802</v>
      </c>
      <c r="YZ3">
        <v>-8.1045207068348493</v>
      </c>
      <c r="ZA3">
        <v>-6.4014728588200596</v>
      </c>
      <c r="ZB3">
        <v>-19.529974848852099</v>
      </c>
      <c r="ZC3">
        <v>-14.502839399638599</v>
      </c>
      <c r="ZD3">
        <v>-10.840664939276399</v>
      </c>
      <c r="ZE3">
        <v>-5.8921548751687904</v>
      </c>
      <c r="ZF3">
        <v>-5.4701236277901701</v>
      </c>
      <c r="ZG3">
        <v>-15.284120506242701</v>
      </c>
      <c r="ZH3">
        <v>-7.3868777932786402</v>
      </c>
      <c r="ZI3">
        <v>-15.158605217103901</v>
      </c>
      <c r="ZJ3">
        <v>-13.407537154945301</v>
      </c>
      <c r="ZK3">
        <v>-17.649196361554299</v>
      </c>
      <c r="ZL3">
        <v>-7.8875896865241097</v>
      </c>
      <c r="ZM3">
        <v>-4.6764639497860099</v>
      </c>
      <c r="ZN3">
        <v>-4.4772567243404602</v>
      </c>
      <c r="ZO3">
        <v>-19.6885954721355</v>
      </c>
      <c r="ZP3">
        <v>-12.971947613947099</v>
      </c>
      <c r="ZQ3">
        <v>-11.738521140441399</v>
      </c>
      <c r="ZR3">
        <v>-5.8352342080347901</v>
      </c>
      <c r="ZS3">
        <v>-6.1918016869880699</v>
      </c>
      <c r="ZT3">
        <v>-6.6519674801246298</v>
      </c>
      <c r="ZU3">
        <v>-22.039067155106999</v>
      </c>
      <c r="ZV3">
        <v>-7.9527310256115404</v>
      </c>
      <c r="ZW3">
        <v>-15.830751094084301</v>
      </c>
      <c r="ZX3">
        <v>-13.517595689790801</v>
      </c>
      <c r="ZY3">
        <v>-8.1915008341597702</v>
      </c>
      <c r="ZZ3">
        <v>-8.5019387207231603</v>
      </c>
      <c r="AAA3">
        <v>-24.547317749481401</v>
      </c>
      <c r="AAB3">
        <v>-11.355307268263701</v>
      </c>
      <c r="AAC3">
        <v>-12.3002179248384</v>
      </c>
      <c r="AAD3">
        <v>-22.906242692497699</v>
      </c>
      <c r="AAE3">
        <v>-16.6415879347465</v>
      </c>
      <c r="AAF3">
        <v>-9.4332556028795107</v>
      </c>
      <c r="AAG3">
        <v>-11.151805775962799</v>
      </c>
      <c r="AAH3">
        <v>-5.1228672156804604</v>
      </c>
      <c r="AAI3">
        <v>-25.106896193621701</v>
      </c>
      <c r="AAJ3">
        <v>-12.399147199620201</v>
      </c>
      <c r="AAK3">
        <v>-2.62964301298712</v>
      </c>
      <c r="AAL3">
        <v>-11.0623297640466</v>
      </c>
      <c r="AAM3">
        <v>-17.945708427850001</v>
      </c>
      <c r="AAN3">
        <v>-5.6828056736638599</v>
      </c>
      <c r="AAO3">
        <v>-11.0397950755412</v>
      </c>
      <c r="AAP3">
        <v>-13.568528974353301</v>
      </c>
      <c r="AAQ3">
        <v>-7.5277302889804796</v>
      </c>
      <c r="AAR3">
        <v>-18.4293728064318</v>
      </c>
      <c r="AAS3">
        <v>-7.6690095851325903</v>
      </c>
      <c r="AAT3">
        <v>-6.7079273091501701</v>
      </c>
      <c r="AAU3">
        <v>-12.026079562785901</v>
      </c>
      <c r="AAV3">
        <v>-16.404313929051199</v>
      </c>
      <c r="AAW3">
        <v>-11.3187916958448</v>
      </c>
      <c r="AAX3">
        <v>-6.8943598494114999</v>
      </c>
      <c r="AAY3">
        <v>-19.803552993908902</v>
      </c>
      <c r="AAZ3">
        <v>-17.608447867583401</v>
      </c>
      <c r="ABA3">
        <v>-13.990158326645901</v>
      </c>
      <c r="ABB3">
        <v>-9.4745779874678799</v>
      </c>
      <c r="ABC3">
        <v>-4.1133877385990401</v>
      </c>
      <c r="ABD3">
        <v>-12.837018421160201</v>
      </c>
      <c r="ABE3">
        <v>-7.47295699610277</v>
      </c>
      <c r="ABF3">
        <v>-14.326664588101099</v>
      </c>
      <c r="ABG3">
        <v>-19.352300973534799</v>
      </c>
      <c r="ABH3">
        <v>-4.1532676885513498</v>
      </c>
      <c r="ABI3">
        <v>-16.275330790113401</v>
      </c>
      <c r="ABJ3">
        <v>-23.117035363030901</v>
      </c>
      <c r="ABK3">
        <v>-22.0973523621774</v>
      </c>
      <c r="ABL3">
        <v>-4.45794565799432</v>
      </c>
      <c r="ABM3">
        <v>-11.541418484062699</v>
      </c>
      <c r="ABN3">
        <v>-11.768234856777701</v>
      </c>
      <c r="ABO3">
        <v>-13.6135691875295</v>
      </c>
      <c r="ABP3">
        <v>-13.560523182492</v>
      </c>
      <c r="ABQ3">
        <v>-13.263525756456</v>
      </c>
      <c r="ABR3">
        <v>-6.0944475433550496</v>
      </c>
      <c r="ABS3">
        <v>-6.2484575791759802</v>
      </c>
      <c r="ABT3">
        <v>-7.6595788720979403</v>
      </c>
      <c r="ABU3">
        <v>-11.605271976344399</v>
      </c>
      <c r="ABV3">
        <v>-15.079962765338299</v>
      </c>
      <c r="ABW3">
        <v>-7.5553461882883504</v>
      </c>
      <c r="ABX3">
        <v>-6.6454905444877603</v>
      </c>
      <c r="ABY3">
        <v>-13.2593602157818</v>
      </c>
      <c r="ABZ3">
        <v>-7.5024558194117796</v>
      </c>
      <c r="ACA3">
        <v>-17.932463655356599</v>
      </c>
      <c r="ACB3">
        <v>-4.6614184762220301</v>
      </c>
      <c r="ACC3">
        <v>-13.9318574079896</v>
      </c>
      <c r="ACD3">
        <v>-6.4094410227317304</v>
      </c>
      <c r="ACE3">
        <v>-13.942300361629799</v>
      </c>
      <c r="ACF3">
        <v>-13.297081673433899</v>
      </c>
      <c r="ACG3">
        <v>-5.3289101669830599</v>
      </c>
      <c r="ACH3">
        <v>-10.035880942554501</v>
      </c>
      <c r="ACI3">
        <v>-8.1793272660448206</v>
      </c>
      <c r="ACJ3">
        <v>-12.8138111205994</v>
      </c>
      <c r="ACK3">
        <v>-6.5205523376098098</v>
      </c>
      <c r="ACL3">
        <v>-10.331154873983801</v>
      </c>
      <c r="ACM3">
        <v>-7.40970857579737</v>
      </c>
      <c r="ACN3">
        <v>-22.053848536376002</v>
      </c>
      <c r="ACO3">
        <v>-10.550320959929801</v>
      </c>
      <c r="ACP3">
        <v>-10.9255829010906</v>
      </c>
      <c r="ACQ3">
        <v>-15.7111439850731</v>
      </c>
      <c r="ACR3">
        <v>-16.5460560922313</v>
      </c>
      <c r="ACS3">
        <v>-7.8153769904542099</v>
      </c>
      <c r="ACT3">
        <v>-10.828902558575599</v>
      </c>
      <c r="ACU3">
        <v>-8.0505159631123302</v>
      </c>
      <c r="ACV3">
        <v>-27.2436741888135</v>
      </c>
      <c r="ACW3">
        <v>-8.4751065218684705</v>
      </c>
      <c r="ACX3">
        <v>-18.845947563688298</v>
      </c>
      <c r="ACY3">
        <v>-5.7154865600755604</v>
      </c>
      <c r="ACZ3">
        <v>-9.3202324953096305</v>
      </c>
      <c r="ADA3">
        <v>-9.8418168042050507</v>
      </c>
      <c r="ADB3">
        <v>-7.8609316109874801</v>
      </c>
      <c r="ADC3">
        <v>-33.480690437055799</v>
      </c>
      <c r="ADD3">
        <v>-11.998995713176701</v>
      </c>
      <c r="ADE3">
        <v>-14.6521189021546</v>
      </c>
      <c r="ADF3">
        <v>-6.5283295672658097</v>
      </c>
      <c r="ADG3">
        <v>-6.5289026188113404</v>
      </c>
      <c r="ADH3">
        <v>-10.0126223501225</v>
      </c>
      <c r="ADI3">
        <v>-5.4187033409888796</v>
      </c>
      <c r="ADJ3">
        <v>-8.4804408343903805</v>
      </c>
      <c r="ADK3">
        <v>-18.384623187859201</v>
      </c>
      <c r="ADL3">
        <v>-7.5945790871790599</v>
      </c>
      <c r="ADM3">
        <v>-17.468201648654599</v>
      </c>
      <c r="ADN3">
        <v>-14.9539671984751</v>
      </c>
      <c r="ADO3">
        <v>-11.363419833143</v>
      </c>
      <c r="ADP3">
        <v>-15.859188671690999</v>
      </c>
      <c r="ADQ3">
        <v>-12.4240233138935</v>
      </c>
      <c r="ADR3">
        <v>-29.246571501535499</v>
      </c>
      <c r="ADS3">
        <v>-13.2460826627935</v>
      </c>
      <c r="ADT3">
        <v>-14.4344484585662</v>
      </c>
      <c r="ADU3">
        <v>-5.6244463520569896</v>
      </c>
      <c r="ADV3">
        <v>-12.2408726864226</v>
      </c>
      <c r="ADW3">
        <v>-7.05148891220907</v>
      </c>
      <c r="ADX3">
        <v>-6.0898372660007301</v>
      </c>
      <c r="ADY3">
        <v>-8.5634195676793503</v>
      </c>
      <c r="ADZ3">
        <v>-8.6519033457719594</v>
      </c>
      <c r="AEA3">
        <v>-6.2483623707285902</v>
      </c>
      <c r="AEB3">
        <v>-11.556008105504599</v>
      </c>
      <c r="AEC3">
        <v>-9.1650707916112708</v>
      </c>
      <c r="AED3">
        <v>-23.2182840882788</v>
      </c>
      <c r="AEE3">
        <v>-20.953219811603699</v>
      </c>
      <c r="AEF3">
        <v>-7.0366248624060601</v>
      </c>
      <c r="AEG3">
        <v>-8.9624310592204797</v>
      </c>
      <c r="AEH3">
        <v>-12.5461483930313</v>
      </c>
      <c r="AEI3">
        <v>-11.0046776097848</v>
      </c>
      <c r="AEJ3">
        <v>-19.748136250570901</v>
      </c>
      <c r="AEK3">
        <v>-5.7392399770643596</v>
      </c>
      <c r="AEL3">
        <v>-2.7217127195301898</v>
      </c>
      <c r="AEM3">
        <v>-19.325573183584201</v>
      </c>
      <c r="AEN3">
        <v>-8.2495485131177002</v>
      </c>
      <c r="AEO3">
        <v>-7.9827077459274003</v>
      </c>
      <c r="AEP3">
        <v>-6.5174751187345201</v>
      </c>
      <c r="AEQ3">
        <v>-23.522470815300601</v>
      </c>
      <c r="AER3">
        <v>-12.0992174725358</v>
      </c>
      <c r="AES3">
        <v>-19.3945179914848</v>
      </c>
      <c r="AET3">
        <v>-13.429130139640501</v>
      </c>
      <c r="AEU3">
        <v>-14.1357315396116</v>
      </c>
      <c r="AEV3">
        <v>-7.2923417126256096</v>
      </c>
      <c r="AEW3">
        <v>-5.1384922066789001</v>
      </c>
      <c r="AEX3">
        <v>-6.3057950786885604</v>
      </c>
      <c r="AEY3">
        <v>-15.658380174028</v>
      </c>
      <c r="AEZ3">
        <v>-8.6043197106440097</v>
      </c>
      <c r="AFA3">
        <v>-10.2345675554247</v>
      </c>
      <c r="AFB3">
        <v>-10.5123159495941</v>
      </c>
      <c r="AFC3">
        <v>-7.7149309665924202</v>
      </c>
      <c r="AFD3">
        <v>-7.8258378154190797</v>
      </c>
      <c r="AFE3">
        <v>-15.469589989833199</v>
      </c>
      <c r="AFF3">
        <v>-6.4415981523571899</v>
      </c>
      <c r="AFG3">
        <v>-19.754352837052899</v>
      </c>
      <c r="AFH3">
        <v>-11.7908582587112</v>
      </c>
      <c r="AFI3">
        <v>-6.5531547394027996</v>
      </c>
      <c r="AFJ3">
        <v>-21.213292289581499</v>
      </c>
      <c r="AFK3">
        <v>-5.7188569975662604</v>
      </c>
      <c r="AFL3">
        <v>-8.4202243175617504</v>
      </c>
      <c r="AFM3">
        <v>-4.0825762797159904</v>
      </c>
      <c r="AFN3">
        <v>-11.0504148612343</v>
      </c>
      <c r="AFO3">
        <v>-11.072928901381401</v>
      </c>
      <c r="AFP3">
        <v>-16.119567870105001</v>
      </c>
      <c r="AFQ3">
        <v>-22.8347748231037</v>
      </c>
      <c r="AFR3">
        <v>-15.3823429535909</v>
      </c>
      <c r="AFS3">
        <v>-13.8169817124773</v>
      </c>
      <c r="AFT3">
        <v>-19.074905425371</v>
      </c>
      <c r="AFU3">
        <v>-17.3477293136024</v>
      </c>
      <c r="AFV3">
        <v>-18.406149274836</v>
      </c>
      <c r="AFW3">
        <v>-7.2994918042524004</v>
      </c>
      <c r="AFX3">
        <v>-7.2104502875494099</v>
      </c>
      <c r="AFY3">
        <v>-8.1487518832933894</v>
      </c>
      <c r="AFZ3">
        <v>-11.9995131386996</v>
      </c>
      <c r="AGA3">
        <v>-10.2928428604801</v>
      </c>
      <c r="AGB3">
        <v>-12.615652362450099</v>
      </c>
      <c r="AGC3">
        <v>-1.26332543334431</v>
      </c>
      <c r="AGD3">
        <v>-14.8320535000092</v>
      </c>
      <c r="AGE3">
        <v>-8.4633134635724296</v>
      </c>
      <c r="AGF3">
        <v>-17.199005377678901</v>
      </c>
      <c r="AGG3">
        <v>-15.0339787436563</v>
      </c>
      <c r="AGH3">
        <v>-6.0680731768595697</v>
      </c>
      <c r="AGI3">
        <v>-15.6296852225094</v>
      </c>
      <c r="AGJ3">
        <v>-6.78584246127744</v>
      </c>
      <c r="AGK3">
        <v>-12.683506532051901</v>
      </c>
      <c r="AGL3">
        <v>-28.240104901261802</v>
      </c>
      <c r="AGM3">
        <v>-6.4217927050686097</v>
      </c>
      <c r="AGN3">
        <v>-20.0339849514835</v>
      </c>
      <c r="AGO3">
        <v>-5.36980510710654</v>
      </c>
      <c r="AGP3">
        <v>-6.6801501741150604</v>
      </c>
      <c r="AGQ3">
        <v>-10.155360569936599</v>
      </c>
      <c r="AGR3">
        <v>-11.8691491890789</v>
      </c>
      <c r="AGS3">
        <v>-4.2858666165653299</v>
      </c>
      <c r="AGT3">
        <v>-6.6931532198087798</v>
      </c>
      <c r="AGU3">
        <v>-9.6291551455930193</v>
      </c>
      <c r="AGV3">
        <v>-6.4549211640114397</v>
      </c>
      <c r="AGW3">
        <v>-10.092452953760599</v>
      </c>
      <c r="AGX3">
        <v>-16.315171075281199</v>
      </c>
      <c r="AGY3">
        <v>-6.2528715665510797</v>
      </c>
      <c r="AGZ3">
        <v>-5.6943029557268696</v>
      </c>
      <c r="AHA3">
        <v>-15.2434698532917</v>
      </c>
      <c r="AHB3">
        <v>-4.75829164121342</v>
      </c>
      <c r="AHC3">
        <v>-1.11617297311312</v>
      </c>
      <c r="AHD3">
        <v>-19.0020246554169</v>
      </c>
      <c r="AHE3">
        <v>-13.9128763396069</v>
      </c>
      <c r="AHF3">
        <v>-33.514991252700497</v>
      </c>
      <c r="AHG3">
        <v>-14.209557547051</v>
      </c>
      <c r="AHH3">
        <v>-6.8014823931239903</v>
      </c>
      <c r="AHI3">
        <v>-16.278867953073402</v>
      </c>
      <c r="AHJ3">
        <v>-11.1300533415536</v>
      </c>
      <c r="AHK3">
        <v>-7.1679418287006298</v>
      </c>
      <c r="AHL3">
        <v>-12.8666413918834</v>
      </c>
      <c r="AHM3">
        <v>-9.4539385387610704</v>
      </c>
      <c r="AHN3">
        <v>-8.4158784361854906</v>
      </c>
      <c r="AHO3">
        <v>-14.0494880208583</v>
      </c>
      <c r="AHP3">
        <v>-22.487521497911199</v>
      </c>
      <c r="AHQ3">
        <v>-4.4485908209385601</v>
      </c>
      <c r="AHR3">
        <v>-8.6608458212372703</v>
      </c>
      <c r="AHS3">
        <v>-10.467037061457001</v>
      </c>
      <c r="AHT3">
        <v>-6.7951307183248799</v>
      </c>
      <c r="AHU3">
        <v>-22.4317987888533</v>
      </c>
      <c r="AHV3">
        <v>-11.613161728729899</v>
      </c>
      <c r="AHW3">
        <v>-4.83453029605087</v>
      </c>
      <c r="AHX3">
        <v>-1.9404002148198201</v>
      </c>
      <c r="AHY3">
        <v>-5.23777426723478</v>
      </c>
      <c r="AHZ3">
        <v>-16.870988190709699</v>
      </c>
      <c r="AIA3">
        <v>-4.7345795286012997</v>
      </c>
      <c r="AIB3">
        <v>-13.3461912597928</v>
      </c>
      <c r="AIC3">
        <v>-8.2330215603843708</v>
      </c>
      <c r="AID3">
        <v>-9.5009084961208394</v>
      </c>
      <c r="AIE3">
        <v>-7.9865651441947696</v>
      </c>
      <c r="AIF3">
        <v>-11.111470675550001</v>
      </c>
      <c r="AIG3">
        <v>-8.4993742266607892</v>
      </c>
      <c r="AIH3">
        <v>-13.9177139404153</v>
      </c>
      <c r="AII3">
        <v>-8.5879774203962995</v>
      </c>
      <c r="AIJ3">
        <v>-11.169748082276101</v>
      </c>
      <c r="AIK3">
        <v>-17.9904675505523</v>
      </c>
      <c r="AIL3">
        <v>-9.8210082023392395</v>
      </c>
      <c r="AIM3">
        <v>-21.492785193419401</v>
      </c>
      <c r="AIN3">
        <v>-6.2706350163784901</v>
      </c>
      <c r="AIO3">
        <v>-14.972340931408199</v>
      </c>
      <c r="AIP3">
        <v>-4.7390962737133302</v>
      </c>
      <c r="AIQ3">
        <v>-2.28230075783202</v>
      </c>
      <c r="AIR3">
        <v>-10.277587620466001</v>
      </c>
      <c r="AIS3">
        <v>-14.428581509559301</v>
      </c>
      <c r="AIT3">
        <v>-11.635832645988099</v>
      </c>
      <c r="AIU3">
        <v>-14.2533239980686</v>
      </c>
      <c r="AIV3">
        <v>-15.9403971943958</v>
      </c>
      <c r="AIW3">
        <v>-14.5115945011514</v>
      </c>
      <c r="AIX3">
        <v>-10.185332493812201</v>
      </c>
      <c r="AIY3">
        <v>-4.1861412024266498</v>
      </c>
      <c r="AIZ3">
        <v>-2.42011118748044</v>
      </c>
      <c r="AJA3">
        <v>-10.937996565259599</v>
      </c>
      <c r="AJB3">
        <v>-19.221757472275002</v>
      </c>
      <c r="AJC3">
        <v>-2.0396975639100399</v>
      </c>
      <c r="AJD3">
        <v>-3.0243534436820898</v>
      </c>
      <c r="AJE3">
        <v>-6.9625167383448199</v>
      </c>
      <c r="AJF3">
        <v>-19.582357965192202</v>
      </c>
      <c r="AJG3">
        <v>-11.4886411559085</v>
      </c>
      <c r="AJH3">
        <v>-8.9956656975942906</v>
      </c>
      <c r="AJI3">
        <v>-16.852238521814499</v>
      </c>
      <c r="AJJ3">
        <v>-10.254788037916899</v>
      </c>
      <c r="AJK3">
        <v>-4.8555272024859697</v>
      </c>
      <c r="AJL3">
        <v>-6.2994192331111698</v>
      </c>
      <c r="AJM3">
        <v>-8.1071643286229609</v>
      </c>
      <c r="AJN3">
        <v>-14.0916100217442</v>
      </c>
      <c r="AJO3">
        <v>-11.5376501629224</v>
      </c>
      <c r="AJP3">
        <v>-7.6780032319955502</v>
      </c>
      <c r="AJQ3">
        <v>-21.446843422250499</v>
      </c>
      <c r="AJR3">
        <v>-8.5055082705751506</v>
      </c>
      <c r="AJS3">
        <v>-5.0764346905868898</v>
      </c>
      <c r="AJT3">
        <v>-15.5932250857896</v>
      </c>
      <c r="AJU3">
        <v>-8.7383066833365906</v>
      </c>
      <c r="AJV3">
        <v>-3.75443515136456</v>
      </c>
      <c r="AJW3">
        <v>-9.6684554106760192</v>
      </c>
      <c r="AJX3">
        <v>-5.5391373353748996</v>
      </c>
      <c r="AJY3">
        <v>-7.2831765228249301</v>
      </c>
      <c r="AJZ3">
        <v>-8.9095442893385606</v>
      </c>
      <c r="AKA3">
        <v>-14.2836927981424</v>
      </c>
      <c r="AKB3">
        <v>-17.740058264790999</v>
      </c>
      <c r="AKC3">
        <v>-12.8267025624066</v>
      </c>
      <c r="AKD3">
        <v>-11.463132993332</v>
      </c>
      <c r="AKE3">
        <v>-11.295707467651001</v>
      </c>
      <c r="AKF3">
        <v>-7.5444813994923301</v>
      </c>
      <c r="AKG3">
        <v>-11.7367973845205</v>
      </c>
      <c r="AKH3">
        <v>-8.6559657246029609</v>
      </c>
      <c r="AKI3">
        <v>-12.317661278116599</v>
      </c>
      <c r="AKJ3">
        <v>-15.5741398987052</v>
      </c>
      <c r="AKK3">
        <v>-21.917740455415899</v>
      </c>
      <c r="AKL3">
        <v>-5.2905892734986502</v>
      </c>
      <c r="AKM3">
        <v>-8.4181584501149</v>
      </c>
      <c r="AKN3">
        <v>-8.2609342053513295</v>
      </c>
      <c r="AKO3">
        <v>-11.501088814049499</v>
      </c>
      <c r="AKP3">
        <v>-17.9978036240542</v>
      </c>
      <c r="AKQ3">
        <v>-22.9992130578181</v>
      </c>
      <c r="AKR3">
        <v>-12.618836489910599</v>
      </c>
      <c r="AKS3">
        <v>-11.6991996385091</v>
      </c>
      <c r="AKT3">
        <v>-14.491061437641999</v>
      </c>
      <c r="AKU3">
        <v>-10.317918844138299</v>
      </c>
      <c r="AKV3">
        <v>-10.7743455066379</v>
      </c>
      <c r="AKW3">
        <v>-14.2718232877018</v>
      </c>
      <c r="AKX3">
        <v>-8.9251833776363902</v>
      </c>
      <c r="AKY3">
        <v>-16.2378712001026</v>
      </c>
      <c r="AKZ3">
        <v>-14.3802881838544</v>
      </c>
      <c r="ALA3">
        <v>-5.9789446562187401</v>
      </c>
      <c r="ALB3">
        <v>-22.432102795174199</v>
      </c>
      <c r="ALC3">
        <v>-6.8871449075527398</v>
      </c>
      <c r="ALD3">
        <v>-5.9452061288553502</v>
      </c>
      <c r="ALE3">
        <v>-7.0878279410861804</v>
      </c>
      <c r="ALF3">
        <v>-4.2376349827669904</v>
      </c>
      <c r="ALG3">
        <v>-23.248342203781899</v>
      </c>
      <c r="ALH3">
        <v>-14.657858152054599</v>
      </c>
      <c r="ALI3">
        <v>-7.1776176056527596</v>
      </c>
      <c r="ALJ3">
        <v>-3.9442807400289399</v>
      </c>
      <c r="ALK3">
        <v>-8.1212133452120003</v>
      </c>
      <c r="ALL3">
        <v>-8.4920253457296706</v>
      </c>
      <c r="ALM3">
        <v>-11.2614269414129</v>
      </c>
      <c r="ALN3">
        <v>-7.8589121685650998</v>
      </c>
      <c r="ALO3">
        <v>-7.1820740612014902</v>
      </c>
      <c r="ALP3">
        <v>-6.1046310338062399</v>
      </c>
      <c r="ALQ3">
        <v>-7.50842068535027</v>
      </c>
      <c r="ALR3">
        <v>-7.1326090103387401</v>
      </c>
      <c r="ALS3">
        <v>-6.2837990445790401</v>
      </c>
      <c r="ALT3">
        <v>-4.9235320245729204</v>
      </c>
      <c r="ALU3">
        <v>-11.194633035372201</v>
      </c>
      <c r="ALV3">
        <v>-6.9658522082690997</v>
      </c>
      <c r="ALW3">
        <v>-8.3753668675518007</v>
      </c>
      <c r="ALX3">
        <v>-12.7683200680227</v>
      </c>
      <c r="ALY3">
        <v>-8.2495545374513899</v>
      </c>
      <c r="ALZ3">
        <v>-16.524115974275201</v>
      </c>
      <c r="AMA3">
        <v>-2.3895846132207299</v>
      </c>
      <c r="AMB3">
        <v>-10.529278679500701</v>
      </c>
      <c r="AMC3">
        <v>-14.011563661270101</v>
      </c>
      <c r="AMD3">
        <v>-16.610297508559601</v>
      </c>
      <c r="AME3">
        <v>-8.6135428898408009</v>
      </c>
      <c r="AMF3">
        <v>-6.1304485699016302</v>
      </c>
      <c r="AMG3">
        <v>-7.00206263098835</v>
      </c>
      <c r="AMH3">
        <v>-17.4764145350902</v>
      </c>
      <c r="AMI3">
        <v>-13.1634433836923</v>
      </c>
      <c r="AMJ3">
        <v>-19.594772072554001</v>
      </c>
      <c r="AMK3">
        <v>-11.854352114728499</v>
      </c>
      <c r="AML3">
        <v>-27.027700128498299</v>
      </c>
      <c r="AMM3">
        <v>-5.5216313295840402</v>
      </c>
      <c r="AMN3">
        <v>-11.4596245144027</v>
      </c>
      <c r="AMO3">
        <v>-13.9270282874849</v>
      </c>
      <c r="AMP3">
        <v>-10.60920197171</v>
      </c>
      <c r="AMQ3">
        <v>-16.736487186485</v>
      </c>
      <c r="AMR3">
        <v>-8.0833678686033199</v>
      </c>
      <c r="AMS3">
        <v>-3.5197219086962801</v>
      </c>
      <c r="AMT3">
        <v>-5.7991280016657401</v>
      </c>
      <c r="AMU3">
        <v>-2.1156345526806</v>
      </c>
      <c r="AMV3">
        <v>-7.7498559354678802</v>
      </c>
      <c r="AMW3">
        <v>-13.218724826097199</v>
      </c>
      <c r="AMX3">
        <v>-15.325139442202801</v>
      </c>
      <c r="AMY3">
        <v>-13.098607207499899</v>
      </c>
      <c r="AMZ3">
        <v>-6.8071068891859499</v>
      </c>
      <c r="ANA3">
        <v>-8.0078556764892106</v>
      </c>
      <c r="ANB3">
        <v>-20.0188454884814</v>
      </c>
      <c r="ANC3">
        <v>-5.17204653242249</v>
      </c>
      <c r="AND3">
        <v>-3.9020691339143201</v>
      </c>
      <c r="ANE3">
        <v>-4.9212947960948599</v>
      </c>
      <c r="ANF3">
        <v>-5.5866282981476996</v>
      </c>
      <c r="ANG3">
        <v>-6.2485812049702103</v>
      </c>
      <c r="ANH3">
        <v>-3.0427613995009302</v>
      </c>
      <c r="ANI3">
        <v>-8.8590344425491594</v>
      </c>
      <c r="ANJ3">
        <v>-19.7060436306772</v>
      </c>
      <c r="ANK3">
        <v>-4.8253194516923896</v>
      </c>
      <c r="ANL3">
        <v>-9.1046274014207995</v>
      </c>
      <c r="ANM3">
        <v>-5.5965257708736003</v>
      </c>
      <c r="ANN3">
        <v>-7.1753350386133796</v>
      </c>
      <c r="ANO3">
        <v>-12.912932361626799</v>
      </c>
      <c r="ANP3">
        <v>-15.062491809460001</v>
      </c>
      <c r="ANQ3">
        <v>-8.0077346819632602</v>
      </c>
      <c r="ANR3">
        <v>-11.822829363891101</v>
      </c>
      <c r="ANS3">
        <v>-10.8642755435382</v>
      </c>
      <c r="ANT3">
        <v>-10.1250339304063</v>
      </c>
      <c r="ANU3">
        <v>-8.1731949957280996</v>
      </c>
      <c r="ANV3">
        <v>-13.396488857694401</v>
      </c>
      <c r="ANW3">
        <v>-22.724698337139301</v>
      </c>
      <c r="ANX3">
        <v>-4.7370955000071699</v>
      </c>
      <c r="ANY3">
        <v>-12.5853386218289</v>
      </c>
      <c r="ANZ3">
        <v>-9.7540340265656802</v>
      </c>
      <c r="AOA3">
        <v>-8.3304791552181694</v>
      </c>
      <c r="AOB3">
        <v>-4.6114912052708199</v>
      </c>
      <c r="AOC3">
        <v>-6.9017603333237796</v>
      </c>
      <c r="AOD3">
        <v>-7.9271308655759798</v>
      </c>
      <c r="AOE3">
        <v>-13.8359175138228</v>
      </c>
      <c r="AOF3">
        <v>-16.243485716693801</v>
      </c>
      <c r="AOG3">
        <v>-8.7497275528528995</v>
      </c>
      <c r="AOH3">
        <v>-13.563459712102301</v>
      </c>
      <c r="AOI3">
        <v>-5.1555297500682702</v>
      </c>
      <c r="AOJ3">
        <v>-9.7085560732070597</v>
      </c>
      <c r="AOK3">
        <v>-6.4565317414913999</v>
      </c>
      <c r="AOL3">
        <v>-6.5039395570214804</v>
      </c>
      <c r="AOM3">
        <v>-8.7016509176442298</v>
      </c>
      <c r="AON3">
        <v>-17.085345836663802</v>
      </c>
      <c r="AOO3">
        <v>-6.8921213144300904</v>
      </c>
      <c r="AOP3">
        <v>-24.816002360722798</v>
      </c>
      <c r="AOQ3">
        <v>-7.9064325194195799</v>
      </c>
      <c r="AOR3">
        <v>-7.5631545388426096</v>
      </c>
      <c r="AOS3">
        <v>-24.0181475353927</v>
      </c>
      <c r="AOT3">
        <v>-5.93920247604194</v>
      </c>
      <c r="AOU3">
        <v>-14.574469229533699</v>
      </c>
      <c r="AOV3">
        <v>-9.0336436931044108</v>
      </c>
      <c r="AOW3">
        <v>-20.950440242503898</v>
      </c>
      <c r="AOX3">
        <v>-2.6383152445753799</v>
      </c>
      <c r="AOY3">
        <v>-8.7744844534623194</v>
      </c>
      <c r="AOZ3">
        <v>-10.704249131534199</v>
      </c>
      <c r="APA3">
        <v>-9.7790902491076999</v>
      </c>
      <c r="APB3">
        <v>-10.148088203044001</v>
      </c>
      <c r="APC3">
        <v>-9.7259052921230609</v>
      </c>
      <c r="APD3">
        <v>-16.5587882824003</v>
      </c>
      <c r="APE3">
        <v>-16.0940379962415</v>
      </c>
      <c r="APF3">
        <v>-8.5141026659114498</v>
      </c>
      <c r="APG3">
        <v>-5.6882828433021198</v>
      </c>
      <c r="APH3">
        <v>-11.562929161141</v>
      </c>
      <c r="API3">
        <v>-12.2526377261468</v>
      </c>
      <c r="APJ3">
        <v>-13.1362205150885</v>
      </c>
      <c r="APK3">
        <v>-3.5759235059377898</v>
      </c>
      <c r="APL3">
        <v>-6.7075222235884802</v>
      </c>
      <c r="APM3">
        <v>-7.8208929807946701</v>
      </c>
      <c r="APN3">
        <v>-1.01040735003107</v>
      </c>
      <c r="APO3">
        <v>-7.2864199889592696</v>
      </c>
      <c r="APP3">
        <v>-5.1476588145830302</v>
      </c>
      <c r="APQ3">
        <v>-6.5773647417461198</v>
      </c>
      <c r="APR3">
        <v>-12.3693590160571</v>
      </c>
      <c r="APS3">
        <v>-20.670839816739701</v>
      </c>
      <c r="APT3">
        <v>-13.9858321191637</v>
      </c>
      <c r="APU3">
        <v>-9.5981086681174492</v>
      </c>
      <c r="APV3">
        <v>-5.98216082877678</v>
      </c>
      <c r="APW3">
        <v>-5.5952447567608798</v>
      </c>
      <c r="APX3">
        <v>-7.7490970790251197</v>
      </c>
      <c r="APY3">
        <v>-5.7331937858451196</v>
      </c>
      <c r="APZ3">
        <v>-13.0522426744194</v>
      </c>
      <c r="AQA3">
        <v>-5.4414231666486099</v>
      </c>
      <c r="AQB3">
        <v>-9.5294209624657604</v>
      </c>
      <c r="AQC3">
        <v>-13.025331624573701</v>
      </c>
      <c r="AQD3">
        <v>-8.5465492279357402</v>
      </c>
      <c r="AQE3">
        <v>-13.149166521495101</v>
      </c>
      <c r="AQF3">
        <v>-6.2906999087366602</v>
      </c>
      <c r="AQG3">
        <v>-15.1990552173756</v>
      </c>
      <c r="AQH3">
        <v>-9.7535290743856304</v>
      </c>
      <c r="AQI3">
        <v>-24.208769683956199</v>
      </c>
      <c r="AQJ3">
        <v>-1.24346157939181</v>
      </c>
      <c r="AQK3">
        <v>-6.0324457919001597</v>
      </c>
      <c r="AQL3">
        <v>-3.4327321778102098</v>
      </c>
      <c r="AQM3">
        <v>-3.6918714177451202</v>
      </c>
      <c r="AQN3">
        <v>-26.398818553713099</v>
      </c>
      <c r="AQO3">
        <v>-7.2314665321883602</v>
      </c>
      <c r="AQP3">
        <v>-14.770918313969499</v>
      </c>
      <c r="AQQ3">
        <v>-3.04970839175596</v>
      </c>
      <c r="AQR3">
        <v>-7.96562087354397</v>
      </c>
      <c r="AQS3">
        <v>-13.9932587996575</v>
      </c>
      <c r="AQT3">
        <v>-17.592425182710699</v>
      </c>
      <c r="AQU3">
        <v>-3.7373797713642598</v>
      </c>
      <c r="AQV3">
        <v>-17.046402843288799</v>
      </c>
      <c r="AQW3">
        <v>-4.5337018680443997</v>
      </c>
      <c r="AQX3">
        <v>-21.434741323089199</v>
      </c>
      <c r="AQY3">
        <v>-8.7547326664097191</v>
      </c>
      <c r="AQZ3">
        <v>-8.41821192945776</v>
      </c>
      <c r="ARA3">
        <v>-6.1841406844833999</v>
      </c>
      <c r="ARB3">
        <v>-12.615933794058501</v>
      </c>
      <c r="ARC3">
        <v>-19.4079259943259</v>
      </c>
      <c r="ARD3">
        <v>-3.9374109738499201</v>
      </c>
      <c r="ARE3">
        <v>-4.1351948200339503</v>
      </c>
      <c r="ARF3">
        <v>-15.555683972648501</v>
      </c>
      <c r="ARG3">
        <v>-7.5078043053025603</v>
      </c>
      <c r="ARH3">
        <v>-11.501505506559701</v>
      </c>
      <c r="ARI3">
        <v>-10.304531926371199</v>
      </c>
      <c r="ARJ3">
        <v>-11.933155202207001</v>
      </c>
      <c r="ARK3">
        <v>-5.1680690374190901</v>
      </c>
      <c r="ARL3">
        <v>-6.16608178345464</v>
      </c>
      <c r="ARM3">
        <v>-2.2966736800718999</v>
      </c>
      <c r="ARN3">
        <v>-7.3362393325497504</v>
      </c>
      <c r="ARO3">
        <v>-3.1029113444541001</v>
      </c>
      <c r="ARP3">
        <v>-5.1622694619404399</v>
      </c>
      <c r="ARQ3">
        <v>-5.2115866327301603</v>
      </c>
      <c r="ARR3">
        <v>-2.9821276110654402</v>
      </c>
      <c r="ARS3">
        <v>-15.871162974214901</v>
      </c>
      <c r="ART3">
        <v>-14.4547134839334</v>
      </c>
      <c r="ARU3">
        <v>-0.41187654407269703</v>
      </c>
      <c r="ARV3">
        <v>-27.724382867026101</v>
      </c>
      <c r="ARW3">
        <v>-26.529793853969402</v>
      </c>
      <c r="ARX3">
        <v>-13.993417033059201</v>
      </c>
      <c r="ARY3">
        <v>-14.0752239422101</v>
      </c>
      <c r="ARZ3">
        <v>-11.5684909055428</v>
      </c>
      <c r="ASA3">
        <v>-7.7481607039697504</v>
      </c>
      <c r="ASB3">
        <v>-18.371214051587099</v>
      </c>
      <c r="ASC3">
        <v>-10.8209461797414</v>
      </c>
      <c r="ASD3">
        <v>-7.5019958146198196</v>
      </c>
      <c r="ASE3">
        <v>-11.7978891985831</v>
      </c>
      <c r="ASF3">
        <v>-12.453678931033201</v>
      </c>
      <c r="ASG3">
        <v>-11.0088149961867</v>
      </c>
      <c r="ASH3">
        <v>-13.9051456353447</v>
      </c>
      <c r="ASI3">
        <v>-6.21356937845482</v>
      </c>
      <c r="ASJ3">
        <v>-10.741609027823101</v>
      </c>
      <c r="ASK3">
        <v>-11.7932436942918</v>
      </c>
      <c r="ASL3">
        <v>-9.8309258036893503</v>
      </c>
      <c r="ASM3">
        <v>-10.799438662630701</v>
      </c>
      <c r="ASN3">
        <v>-21.842892890376099</v>
      </c>
      <c r="ASO3">
        <v>-5.4845038062234401</v>
      </c>
      <c r="ASP3">
        <v>-6.8215240166882998</v>
      </c>
      <c r="ASQ3">
        <v>-14.7094327419744</v>
      </c>
      <c r="ASR3">
        <v>-13.673141707650601</v>
      </c>
      <c r="ASS3">
        <v>-9.3813876941448502</v>
      </c>
      <c r="AST3">
        <v>-13.6809071367082</v>
      </c>
      <c r="ASU3">
        <v>-21.796684246957</v>
      </c>
      <c r="ASV3">
        <v>-18.0329912693857</v>
      </c>
      <c r="ASW3">
        <v>-14.089947761874299</v>
      </c>
      <c r="ASX3">
        <v>-5.0224779230875098</v>
      </c>
      <c r="ASY3">
        <v>-15.159395668613699</v>
      </c>
      <c r="ASZ3">
        <v>-6.63953322580437</v>
      </c>
      <c r="ATA3">
        <v>-9.9628013377083899</v>
      </c>
      <c r="ATB3">
        <v>-9.7245755313382496</v>
      </c>
      <c r="ATC3">
        <v>-7.7957719656376403</v>
      </c>
      <c r="ATD3">
        <v>-6.1484096326845199</v>
      </c>
      <c r="ATE3">
        <v>-5.1810305270996402</v>
      </c>
      <c r="ATF3">
        <v>-16.395371762838501</v>
      </c>
      <c r="ATG3">
        <v>-16.136576444160699</v>
      </c>
      <c r="ATH3">
        <v>-13.933433181980799</v>
      </c>
      <c r="ATI3">
        <v>-3.39660225817215</v>
      </c>
      <c r="ATJ3">
        <v>-18.271042656552499</v>
      </c>
      <c r="ATK3">
        <v>-6.3373448374879597</v>
      </c>
      <c r="ATL3">
        <v>-4.8130849953737398</v>
      </c>
      <c r="ATM3">
        <v>-17.232227993659201</v>
      </c>
      <c r="ATN3">
        <v>-10.474763834934601</v>
      </c>
      <c r="ATO3">
        <v>-15.905087460051099</v>
      </c>
      <c r="ATP3">
        <v>-9.6167203623308204</v>
      </c>
      <c r="ATQ3">
        <v>-10.4723517188638</v>
      </c>
      <c r="ATR3">
        <v>-19.532871992796402</v>
      </c>
      <c r="ATS3">
        <v>-7.0722906297538897</v>
      </c>
      <c r="ATT3">
        <v>-4.4851055792994199</v>
      </c>
      <c r="ATU3">
        <v>-7.95116950054648</v>
      </c>
      <c r="ATV3">
        <v>-8.2669984695481809</v>
      </c>
      <c r="ATW3">
        <v>-10.481708448208501</v>
      </c>
      <c r="ATX3">
        <v>-13.3398662338283</v>
      </c>
      <c r="ATY3">
        <v>-15.7955618944614</v>
      </c>
      <c r="ATZ3">
        <v>-16.3896209401316</v>
      </c>
      <c r="AUA3">
        <v>-11.0303700721658</v>
      </c>
      <c r="AUB3">
        <v>-8.5062185416870193</v>
      </c>
      <c r="AUC3">
        <v>-9.6343713273791405</v>
      </c>
      <c r="AUD3">
        <v>-7.8091248993721099</v>
      </c>
      <c r="AUE3">
        <v>-17.8339938456323</v>
      </c>
      <c r="AUF3">
        <v>-10.119978716096099</v>
      </c>
      <c r="AUG3">
        <v>-7.7108675292199402</v>
      </c>
      <c r="AUH3">
        <v>-9.8299195227106093</v>
      </c>
      <c r="AUI3">
        <v>-8.8126645614117702</v>
      </c>
      <c r="AUJ3">
        <v>-9.16786031767049</v>
      </c>
      <c r="AUK3">
        <v>-7.9342862717897997</v>
      </c>
      <c r="AUL3">
        <v>-19.5428294140501</v>
      </c>
      <c r="AUM3">
        <v>-8.53725062119398</v>
      </c>
      <c r="AUN3">
        <v>-9.1453284558685901</v>
      </c>
      <c r="AUO3">
        <v>-7.6111104591699901</v>
      </c>
      <c r="AUP3">
        <v>-5.0519897127047999</v>
      </c>
      <c r="AUQ3">
        <v>-8.5864745772172206</v>
      </c>
      <c r="AUR3">
        <v>-15.5814399746278</v>
      </c>
      <c r="AUS3">
        <v>-7.59939265354115</v>
      </c>
      <c r="AUT3">
        <v>-10.202375334689</v>
      </c>
      <c r="AUU3">
        <v>-2.7275782031398701</v>
      </c>
      <c r="AUV3">
        <v>-13.253386275302701</v>
      </c>
      <c r="AUW3">
        <v>-11.5665132711983</v>
      </c>
      <c r="AUX3">
        <v>-13.343362352601099</v>
      </c>
      <c r="AUY3">
        <v>-10.8387104736079</v>
      </c>
      <c r="AUZ3">
        <v>-13.3447972826882</v>
      </c>
      <c r="AVA3">
        <v>-16.267596833036901</v>
      </c>
      <c r="AVB3">
        <v>-15.5241049097513</v>
      </c>
      <c r="AVC3">
        <v>-9.1614134939087499</v>
      </c>
      <c r="AVD3">
        <v>-5.0491760148599401</v>
      </c>
      <c r="AVE3">
        <v>-11.736345590300701</v>
      </c>
      <c r="AVF3">
        <v>-2.64483749854088</v>
      </c>
      <c r="AVG3">
        <v>-13.3353328079339</v>
      </c>
      <c r="AVH3">
        <v>-8.3187922785390906</v>
      </c>
      <c r="AVI3">
        <v>-9.4640725125299507</v>
      </c>
      <c r="AVJ3">
        <v>-24.226502912835102</v>
      </c>
      <c r="AVK3">
        <v>-10.4768276527324</v>
      </c>
      <c r="AVL3">
        <v>-14.810741755627401</v>
      </c>
      <c r="AVM3">
        <v>-31.7137601809562</v>
      </c>
      <c r="AVN3">
        <v>-4.5375019939004604</v>
      </c>
      <c r="AVO3">
        <v>-5.43859035250878</v>
      </c>
      <c r="AVP3">
        <v>-4.53091099816214</v>
      </c>
      <c r="AVQ3">
        <v>-4.5784100134817196</v>
      </c>
      <c r="AVR3">
        <v>-14.1340761029016</v>
      </c>
      <c r="AVS3">
        <v>-15.8891072907566</v>
      </c>
      <c r="AVT3">
        <v>-24.233959264795001</v>
      </c>
      <c r="AVU3">
        <v>-9.59339003684366</v>
      </c>
      <c r="AVV3">
        <v>-6.38154719077062</v>
      </c>
      <c r="AVW3">
        <v>-6.6836690204645803</v>
      </c>
      <c r="AVX3">
        <v>-10.709668975616999</v>
      </c>
      <c r="AVY3">
        <v>-9.2639880089641107</v>
      </c>
      <c r="AVZ3">
        <v>-15.5160988359013</v>
      </c>
      <c r="AWA3">
        <v>-13.736172558988001</v>
      </c>
      <c r="AWB3">
        <v>-23.385020667592599</v>
      </c>
      <c r="AWC3">
        <v>-4.2661558566662698</v>
      </c>
      <c r="AWD3">
        <v>-1.0540836206942601</v>
      </c>
      <c r="AWE3">
        <v>-6.3298172341360397</v>
      </c>
      <c r="AWF3">
        <v>-6.8214146791339703</v>
      </c>
      <c r="AWG3">
        <v>-5.2564370315299396</v>
      </c>
      <c r="AWH3">
        <v>-22.080351140811398</v>
      </c>
      <c r="AWI3">
        <v>-14.7434249345706</v>
      </c>
      <c r="AWJ3">
        <v>-8.6307705639725896</v>
      </c>
      <c r="AWK3">
        <v>-18.749626852026601</v>
      </c>
      <c r="AWL3">
        <v>-14.861028153994599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-4.4628888647891101</v>
      </c>
      <c r="G4">
        <v>-23.593150040166201</v>
      </c>
      <c r="H4">
        <v>-6.0148228350255701</v>
      </c>
      <c r="I4">
        <v>-16.368703351396</v>
      </c>
      <c r="J4">
        <v>-11.0904314228362</v>
      </c>
      <c r="K4">
        <v>-14.4439521127075</v>
      </c>
      <c r="L4">
        <v>-10.074961102302201</v>
      </c>
      <c r="M4">
        <v>-9.6537280673681796</v>
      </c>
      <c r="N4">
        <v>-17.580990111235501</v>
      </c>
      <c r="O4">
        <v>-13.9119399457883</v>
      </c>
      <c r="P4">
        <v>-9.2883552822189603</v>
      </c>
      <c r="Q4">
        <v>-5.1297777486918799</v>
      </c>
      <c r="R4">
        <v>-3.53650491275872</v>
      </c>
      <c r="S4">
        <v>-16.276528712479699</v>
      </c>
      <c r="T4">
        <v>-7.6652576325340904</v>
      </c>
      <c r="U4">
        <v>-12.061103665629</v>
      </c>
      <c r="V4">
        <v>-3.05926285108603</v>
      </c>
      <c r="W4">
        <v>-7.8709418342010604</v>
      </c>
      <c r="X4">
        <v>-6.3215061979882998</v>
      </c>
      <c r="Y4">
        <v>-7.2612819393167198</v>
      </c>
      <c r="Z4">
        <v>-14.631763866503</v>
      </c>
      <c r="AA4">
        <v>-13.367202288058801</v>
      </c>
      <c r="AB4">
        <v>-5.4048737218457701</v>
      </c>
      <c r="AC4">
        <v>-5.1989363343161603</v>
      </c>
      <c r="AD4">
        <v>-10.016110115179799</v>
      </c>
      <c r="AE4">
        <v>-6.6022288203920096</v>
      </c>
      <c r="AF4">
        <v>-17.2220434580743</v>
      </c>
      <c r="AG4">
        <v>-11.769327397748601</v>
      </c>
      <c r="AH4">
        <v>-11.6580413322745</v>
      </c>
      <c r="AI4">
        <v>-15.1970190133393</v>
      </c>
      <c r="AJ4">
        <v>-12.166739886787701</v>
      </c>
      <c r="AK4">
        <v>-9.2288822424475807</v>
      </c>
      <c r="AL4">
        <v>-3.55061002877332</v>
      </c>
      <c r="AM4">
        <v>-13.5191712490802</v>
      </c>
      <c r="AN4">
        <v>-3.7217685935213201</v>
      </c>
      <c r="AO4">
        <v>-8.8890054379267607</v>
      </c>
      <c r="AP4">
        <v>-13.2891182177441</v>
      </c>
      <c r="AQ4">
        <v>-8.8574394212315593</v>
      </c>
      <c r="AR4">
        <v>-7.9980580104093004</v>
      </c>
      <c r="AS4">
        <v>-14.665914496372499</v>
      </c>
      <c r="AT4">
        <v>-10.050467486643999</v>
      </c>
      <c r="AU4">
        <v>-4.8119118163795402</v>
      </c>
      <c r="AV4">
        <v>-13.028801483769801</v>
      </c>
      <c r="AW4">
        <v>-12.355473820536499</v>
      </c>
      <c r="AX4">
        <v>-8.9943635506413404</v>
      </c>
      <c r="AY4">
        <v>-6.1367608979944102</v>
      </c>
      <c r="AZ4">
        <v>-11.1103498737923</v>
      </c>
      <c r="BA4">
        <v>-12.9639643149496</v>
      </c>
      <c r="BB4">
        <v>-9.5030030381150006</v>
      </c>
      <c r="BC4">
        <v>-10.721087833285001</v>
      </c>
      <c r="BD4">
        <v>-13.7104449944515</v>
      </c>
      <c r="BE4">
        <v>-7.4484626482069096</v>
      </c>
      <c r="BF4">
        <v>-9.3391717115831305</v>
      </c>
      <c r="BG4">
        <v>-13.8208857000356</v>
      </c>
      <c r="BH4">
        <v>-12.7467505682532</v>
      </c>
      <c r="BI4">
        <v>-0.121246883863421</v>
      </c>
      <c r="BJ4">
        <v>-11.416655759844501</v>
      </c>
      <c r="BK4">
        <v>-4.7071043894602003</v>
      </c>
      <c r="BL4">
        <v>-11.326982920816</v>
      </c>
      <c r="BM4">
        <v>-16.613373815745302</v>
      </c>
      <c r="BN4">
        <v>-13.8805387699481</v>
      </c>
      <c r="BO4">
        <v>-23.405382295218899</v>
      </c>
      <c r="BP4">
        <v>-18.643734040062999</v>
      </c>
      <c r="BQ4">
        <v>-8.7221817110790294</v>
      </c>
      <c r="BR4">
        <v>-5.9013108392443296</v>
      </c>
      <c r="BS4">
        <v>-12.9609240185332</v>
      </c>
      <c r="BT4">
        <v>-16.887268930134599</v>
      </c>
      <c r="BU4">
        <v>-7.2124245167546199</v>
      </c>
      <c r="BV4">
        <v>-12.933496687084199</v>
      </c>
      <c r="BW4">
        <v>-10.0696423620633</v>
      </c>
      <c r="BX4">
        <v>-4.1881441550688399</v>
      </c>
      <c r="BY4">
        <v>-23.8065382214353</v>
      </c>
      <c r="BZ4">
        <v>-30.5040220389075</v>
      </c>
      <c r="CA4">
        <v>-3.7326621858282798</v>
      </c>
      <c r="CB4">
        <v>-7.8185176698864298</v>
      </c>
      <c r="CC4">
        <v>-3.89948074769856</v>
      </c>
      <c r="CD4">
        <v>-4.5595189492314301</v>
      </c>
      <c r="CE4">
        <v>-12.7196297089422</v>
      </c>
      <c r="CF4">
        <v>-24.0405315054123</v>
      </c>
      <c r="CG4">
        <v>-15.7161513802508</v>
      </c>
      <c r="CH4">
        <v>-6.4275994904876397</v>
      </c>
      <c r="CI4">
        <v>-14.050095883944</v>
      </c>
      <c r="CJ4">
        <v>-9.6741798897768092</v>
      </c>
      <c r="CK4">
        <v>-14.7032626030507</v>
      </c>
      <c r="CL4">
        <v>-11.268735143866101</v>
      </c>
      <c r="CM4">
        <v>-3.4860636840857602</v>
      </c>
      <c r="CN4">
        <v>-1.1769349329286201</v>
      </c>
      <c r="CO4">
        <v>-8.3466079416317598</v>
      </c>
      <c r="CP4">
        <v>-6.5447082818191404</v>
      </c>
      <c r="CQ4">
        <v>-8.7679553533868706</v>
      </c>
      <c r="CR4">
        <v>-6.4838431151469802</v>
      </c>
      <c r="CS4">
        <v>-8.2447212415627291</v>
      </c>
      <c r="CT4">
        <v>-9.0183163060912399</v>
      </c>
      <c r="CU4">
        <v>-8.8576630529987899</v>
      </c>
      <c r="CV4">
        <v>-15.3949993691526</v>
      </c>
      <c r="CW4">
        <v>-6.9556788170935402</v>
      </c>
      <c r="CX4">
        <v>-10.5560413213661</v>
      </c>
      <c r="CY4">
        <v>-6.6294345473090504</v>
      </c>
      <c r="CZ4">
        <v>-10.3779040856873</v>
      </c>
      <c r="DA4">
        <v>-5.7834909979218896</v>
      </c>
      <c r="DB4">
        <v>-8.6013805760003397</v>
      </c>
      <c r="DC4">
        <v>-6.3107877506730903</v>
      </c>
      <c r="DD4">
        <v>-6.6723152075523204</v>
      </c>
      <c r="DE4">
        <v>-12.4037388054409</v>
      </c>
      <c r="DF4">
        <v>-12.9543978936247</v>
      </c>
      <c r="DG4">
        <v>-5.5875634045688702</v>
      </c>
      <c r="DH4">
        <v>-5.08505017021304</v>
      </c>
      <c r="DI4">
        <v>-8.2692577583706903</v>
      </c>
      <c r="DJ4">
        <v>-23.659095968116301</v>
      </c>
      <c r="DK4">
        <v>-17.192093049776901</v>
      </c>
      <c r="DL4">
        <v>-12.5337809507008</v>
      </c>
      <c r="DM4">
        <v>-8.5006652700422798</v>
      </c>
      <c r="DN4">
        <v>-11.194328815217499</v>
      </c>
      <c r="DO4">
        <v>-9.0851636815559704</v>
      </c>
      <c r="DP4">
        <v>-11.3494839248514</v>
      </c>
      <c r="DQ4">
        <v>-11.075860951519701</v>
      </c>
      <c r="DR4">
        <v>-11.141212384981699</v>
      </c>
      <c r="DS4">
        <v>-8.04345971052072</v>
      </c>
      <c r="DT4">
        <v>-20.305044648281701</v>
      </c>
      <c r="DU4">
        <v>-7.8329389547560604</v>
      </c>
      <c r="DV4">
        <v>-14.5864925722249</v>
      </c>
      <c r="DW4">
        <v>-9.87288964810657</v>
      </c>
      <c r="DX4">
        <v>-6.3429126256354804</v>
      </c>
      <c r="DY4">
        <v>-6.7494757135022496</v>
      </c>
      <c r="DZ4">
        <v>-6.2059165812080401</v>
      </c>
      <c r="EA4">
        <v>-12.250775539175001</v>
      </c>
      <c r="EB4">
        <v>-9.2522832253389709</v>
      </c>
      <c r="EC4">
        <v>-26.4109208868128</v>
      </c>
      <c r="ED4">
        <v>-14.2075716193053</v>
      </c>
      <c r="EE4">
        <v>-12.786326794400001</v>
      </c>
      <c r="EF4">
        <v>-9.0653234948671901</v>
      </c>
      <c r="EG4">
        <v>-4.6302694004826002</v>
      </c>
      <c r="EH4">
        <v>-3.1470013568328201</v>
      </c>
      <c r="EI4">
        <v>-14.3574762574318</v>
      </c>
      <c r="EJ4">
        <v>-8.0210075676840802</v>
      </c>
      <c r="EK4">
        <v>-3.3276877242217302</v>
      </c>
      <c r="EL4">
        <v>-17.8411619432324</v>
      </c>
      <c r="EM4">
        <v>-12.5769572964105</v>
      </c>
      <c r="EN4">
        <v>-13.2760832780529</v>
      </c>
      <c r="EO4">
        <v>-10.268445490134599</v>
      </c>
      <c r="EP4">
        <v>-5.3810384315765996</v>
      </c>
      <c r="EQ4">
        <v>-21.5248356137886</v>
      </c>
      <c r="ER4">
        <v>-14.3674279407629</v>
      </c>
      <c r="ES4">
        <v>-11.340730132355</v>
      </c>
      <c r="ET4">
        <v>-8.3595256459532301</v>
      </c>
      <c r="EU4">
        <v>-12.083154917346899</v>
      </c>
      <c r="EV4">
        <v>-7.7100496312303299</v>
      </c>
      <c r="EW4">
        <v>-12.1362349976523</v>
      </c>
      <c r="EX4">
        <v>-21.918089551921799</v>
      </c>
      <c r="EY4">
        <v>-4.3300725011566801</v>
      </c>
      <c r="EZ4">
        <v>-4.7203244741351096</v>
      </c>
      <c r="FA4">
        <v>-7.75912893356585</v>
      </c>
      <c r="FB4">
        <v>-3.5346225569657599</v>
      </c>
      <c r="FC4">
        <v>-14.5487546622431</v>
      </c>
      <c r="FD4">
        <v>-22.7204617767451</v>
      </c>
      <c r="FE4">
        <v>-6.8949428996318201</v>
      </c>
      <c r="FF4">
        <v>-7.2198251801231699</v>
      </c>
      <c r="FG4">
        <v>-17.131260767052499</v>
      </c>
      <c r="FH4">
        <v>-2.7998060965749398</v>
      </c>
      <c r="FI4">
        <v>-4.3002563696665597</v>
      </c>
      <c r="FJ4">
        <v>-23.548645299331099</v>
      </c>
      <c r="FK4">
        <v>-4.6540147385009103</v>
      </c>
      <c r="FL4">
        <v>-12.869501127414299</v>
      </c>
      <c r="FM4">
        <v>-7.4189772824079201</v>
      </c>
      <c r="FN4">
        <v>-20.7233365845265</v>
      </c>
      <c r="FO4">
        <v>-8.7837427263474108</v>
      </c>
      <c r="FP4">
        <v>-9.0970953356837807</v>
      </c>
      <c r="FQ4">
        <v>-8.5592876443262202</v>
      </c>
      <c r="FR4">
        <v>-12.048238482643701</v>
      </c>
      <c r="FS4">
        <v>-9.4856033786186096</v>
      </c>
      <c r="FT4">
        <v>-7.4496703785183298</v>
      </c>
      <c r="FU4">
        <v>-11.207636341822701</v>
      </c>
      <c r="FV4">
        <v>-8.6713388461318992</v>
      </c>
      <c r="FW4">
        <v>-11.1487553958414</v>
      </c>
      <c r="FX4">
        <v>-17.911666090205301</v>
      </c>
      <c r="FY4">
        <v>-10.9814106898442</v>
      </c>
      <c r="FZ4">
        <v>-13.1623005667124</v>
      </c>
      <c r="GA4">
        <v>-4.4205024845334702</v>
      </c>
      <c r="GB4">
        <v>-13.257288357262601</v>
      </c>
      <c r="GC4">
        <v>-23.270774860295202</v>
      </c>
      <c r="GD4">
        <v>-14.3591889834158</v>
      </c>
      <c r="GE4">
        <v>-13.111091524761401</v>
      </c>
      <c r="GF4">
        <v>-9.0890340007164507</v>
      </c>
      <c r="GG4">
        <v>-12.7552964220778</v>
      </c>
      <c r="GH4">
        <v>-16.244191294487798</v>
      </c>
      <c r="GI4">
        <v>-4.9180369280716398</v>
      </c>
      <c r="GJ4">
        <v>-4.4990714876564102</v>
      </c>
      <c r="GK4">
        <v>-9.9837485182273404</v>
      </c>
      <c r="GL4">
        <v>-13.2803496341953</v>
      </c>
      <c r="GM4">
        <v>-16.617966190436899</v>
      </c>
      <c r="GN4">
        <v>-15.9774668000912</v>
      </c>
      <c r="GO4">
        <v>-11.2386774712721</v>
      </c>
      <c r="GP4">
        <v>-11.4124377747866</v>
      </c>
      <c r="GQ4">
        <v>-11.5608151150621</v>
      </c>
      <c r="GR4">
        <v>-7.2789146291916902</v>
      </c>
      <c r="GS4">
        <v>-9.3004887569098003</v>
      </c>
      <c r="GT4">
        <v>-12.668691679774</v>
      </c>
      <c r="GU4">
        <v>-8.9394729318963808</v>
      </c>
      <c r="GV4">
        <v>-16.052563611802199</v>
      </c>
      <c r="GW4">
        <v>-13.901121394240199</v>
      </c>
      <c r="GX4">
        <v>-4.3486773021113301</v>
      </c>
      <c r="GY4">
        <v>-6.2857087848023498</v>
      </c>
      <c r="GZ4">
        <v>-11.8726957234643</v>
      </c>
      <c r="HA4">
        <v>-25.029910668673399</v>
      </c>
      <c r="HB4">
        <v>-4.89733713547969</v>
      </c>
      <c r="HC4">
        <v>-9.7249206633132097</v>
      </c>
      <c r="HD4">
        <v>-8.7106457647845499</v>
      </c>
      <c r="HE4">
        <v>-8.1248378989109007</v>
      </c>
      <c r="HF4">
        <v>-14.248322654580299</v>
      </c>
      <c r="HG4">
        <v>-6.0804144229561503</v>
      </c>
      <c r="HH4">
        <v>-7.6893318315907502</v>
      </c>
      <c r="HI4">
        <v>-19.993051904574301</v>
      </c>
      <c r="HJ4">
        <v>-8.0546494905472095</v>
      </c>
      <c r="HK4">
        <v>-6.5890929462303802</v>
      </c>
      <c r="HL4">
        <v>-5.2294837582523703</v>
      </c>
      <c r="HM4">
        <v>-12.110924409408801</v>
      </c>
      <c r="HN4">
        <v>-10.3395595361924</v>
      </c>
      <c r="HO4">
        <v>-4.86969536984319</v>
      </c>
      <c r="HP4">
        <v>-10.3889461097083</v>
      </c>
      <c r="HQ4">
        <v>-4.1208578414331196</v>
      </c>
      <c r="HR4">
        <v>-4.1511168476286597</v>
      </c>
      <c r="HS4">
        <v>-6.5779184136669899</v>
      </c>
      <c r="HT4">
        <v>-7.6855925397678702</v>
      </c>
      <c r="HU4">
        <v>-8.0589337088224493</v>
      </c>
      <c r="HV4">
        <v>-5.5869081190795997</v>
      </c>
      <c r="HW4">
        <v>-3.4448300548052702</v>
      </c>
      <c r="HX4">
        <v>-15.9617932498785</v>
      </c>
      <c r="HY4">
        <v>-6.4331676803152504</v>
      </c>
      <c r="HZ4">
        <v>-4.9322135551945498</v>
      </c>
      <c r="IA4">
        <v>-15.0305796650013</v>
      </c>
      <c r="IB4">
        <v>-5.6415883160653397</v>
      </c>
      <c r="IC4">
        <v>-5.5892243764718099</v>
      </c>
      <c r="ID4">
        <v>-8.8506785090160101</v>
      </c>
      <c r="IE4">
        <v>-4.5741633380104902</v>
      </c>
      <c r="IF4">
        <v>-9.3663287122158199</v>
      </c>
      <c r="IG4">
        <v>-28.780682507626999</v>
      </c>
      <c r="IH4">
        <v>-9.2640152365286195</v>
      </c>
      <c r="II4">
        <v>-7.8988275451512804</v>
      </c>
      <c r="IJ4">
        <v>-8.8507921042569304</v>
      </c>
      <c r="IK4">
        <v>-9.7824198466409502</v>
      </c>
      <c r="IL4">
        <v>-6.3760259677674496</v>
      </c>
      <c r="IM4">
        <v>-5.3328476899400501</v>
      </c>
      <c r="IN4">
        <v>-9.0792637234254698</v>
      </c>
      <c r="IO4">
        <v>-6.6657850192493999</v>
      </c>
      <c r="IP4">
        <v>-9.8122050709342794</v>
      </c>
      <c r="IQ4">
        <v>-12.299561658237099</v>
      </c>
      <c r="IR4">
        <v>-8.3509469743656801</v>
      </c>
      <c r="IS4">
        <v>-4.4084002586077702</v>
      </c>
      <c r="IT4">
        <v>-15.0029691546659</v>
      </c>
      <c r="IU4">
        <v>-20.529994662965699</v>
      </c>
      <c r="IV4">
        <v>-5.5417751973235498</v>
      </c>
      <c r="IW4">
        <v>-20.344547811264501</v>
      </c>
      <c r="IX4">
        <v>-4.3130659987276703</v>
      </c>
      <c r="IY4">
        <v>-2.9092541167666801</v>
      </c>
      <c r="IZ4">
        <v>-16.071235487660399</v>
      </c>
      <c r="JA4">
        <v>-8.3109437761702907</v>
      </c>
      <c r="JB4">
        <v>-14.192255458829401</v>
      </c>
      <c r="JC4">
        <v>-4.0642112093229903</v>
      </c>
      <c r="JD4">
        <v>-5.9212721915211004</v>
      </c>
      <c r="JE4">
        <v>-13.192614733402699</v>
      </c>
      <c r="JF4">
        <v>-13.3547492946114</v>
      </c>
      <c r="JG4">
        <v>-15.6529200518859</v>
      </c>
      <c r="JH4">
        <v>-4.45623294543174</v>
      </c>
      <c r="JI4">
        <v>-18.064243259944298</v>
      </c>
      <c r="JJ4">
        <v>-1.8623945226099801</v>
      </c>
      <c r="JK4">
        <v>-7.6611470218945801</v>
      </c>
      <c r="JL4">
        <v>-7.0662339798419103</v>
      </c>
      <c r="JM4">
        <v>-10.884451296123601</v>
      </c>
      <c r="JN4">
        <v>-10.407649881573001</v>
      </c>
      <c r="JO4">
        <v>-9.5328780333143506</v>
      </c>
      <c r="JP4">
        <v>-18.142846990312599</v>
      </c>
      <c r="JQ4">
        <v>-11.9138113767132</v>
      </c>
      <c r="JR4">
        <v>-6.5245468357988399</v>
      </c>
      <c r="JS4">
        <v>-22.4404013990269</v>
      </c>
      <c r="JT4">
        <v>-10.5553893852878</v>
      </c>
      <c r="JU4">
        <v>-9.6419247081690305</v>
      </c>
      <c r="JV4">
        <v>-7.1130913439206997</v>
      </c>
      <c r="JW4">
        <v>-13.2850388773173</v>
      </c>
      <c r="JX4">
        <v>-23.139336563783498</v>
      </c>
      <c r="JY4">
        <v>-9.1101295716016999</v>
      </c>
      <c r="JZ4">
        <v>-6.4399010819643401</v>
      </c>
      <c r="KA4">
        <v>-8.6671722022155393</v>
      </c>
      <c r="KB4">
        <v>-15.156049284563901</v>
      </c>
      <c r="KC4">
        <v>-2.5673208929364701</v>
      </c>
      <c r="KD4">
        <v>-12.0376135090609</v>
      </c>
      <c r="KE4">
        <v>-34.313747451221303</v>
      </c>
      <c r="KF4">
        <v>-17.116293680740899</v>
      </c>
      <c r="KG4">
        <v>-19.4475866071468</v>
      </c>
      <c r="KH4">
        <v>-5.1309878057868401</v>
      </c>
      <c r="KI4">
        <v>-12.3114878819478</v>
      </c>
      <c r="KJ4">
        <v>-4.5907684682478598</v>
      </c>
      <c r="KK4">
        <v>-10.8459392813732</v>
      </c>
      <c r="KL4">
        <v>-4.1442376314632297</v>
      </c>
      <c r="KM4">
        <v>-13.470218089055001</v>
      </c>
      <c r="KN4">
        <v>-8.1121303320784399</v>
      </c>
      <c r="KO4">
        <v>-21.2380926122914</v>
      </c>
      <c r="KP4">
        <v>-21.466332122165099</v>
      </c>
      <c r="KQ4">
        <v>-15.628242997648099</v>
      </c>
      <c r="KR4">
        <v>-20.117032745379099</v>
      </c>
      <c r="KS4">
        <v>-11.559091391395899</v>
      </c>
      <c r="KT4">
        <v>-12.2394263819264</v>
      </c>
      <c r="KU4">
        <v>-8.8623923027075193</v>
      </c>
      <c r="KV4">
        <v>-4.9644188716040096</v>
      </c>
      <c r="KW4">
        <v>-6.93787271211957</v>
      </c>
      <c r="KX4">
        <v>-4.7968920988504404</v>
      </c>
      <c r="KY4">
        <v>-15.563402271132899</v>
      </c>
      <c r="KZ4">
        <v>-14.802534447477401</v>
      </c>
      <c r="LA4">
        <v>-2.44234950091393</v>
      </c>
      <c r="LB4">
        <v>-6.30532439891061</v>
      </c>
      <c r="LC4">
        <v>-16.667302605038401</v>
      </c>
      <c r="LD4">
        <v>-5.5191864740003798</v>
      </c>
      <c r="LE4">
        <v>-3.7787291735803601</v>
      </c>
      <c r="LF4">
        <v>-8.4464642290421406</v>
      </c>
      <c r="LG4">
        <v>-27.567720065138001</v>
      </c>
      <c r="LH4">
        <v>-18.750090506710102</v>
      </c>
      <c r="LI4">
        <v>-0.74122566683138302</v>
      </c>
      <c r="LJ4">
        <v>-4.2368690381710499</v>
      </c>
      <c r="LK4">
        <v>-13.010609000186401</v>
      </c>
      <c r="LL4">
        <v>-8.7904285991242599</v>
      </c>
      <c r="LM4">
        <v>-11.1064772242564</v>
      </c>
      <c r="LN4">
        <v>-1.92948208822816</v>
      </c>
      <c r="LO4">
        <v>-23.330371611894101</v>
      </c>
      <c r="LP4">
        <v>-12.0131276179156</v>
      </c>
      <c r="LQ4">
        <v>-5.6168869158446499</v>
      </c>
      <c r="LR4">
        <v>-11.1528956735461</v>
      </c>
      <c r="LS4">
        <v>-14.6010595969677</v>
      </c>
      <c r="LT4">
        <v>-7.8088047610492302</v>
      </c>
      <c r="LU4">
        <v>-10.644927481930701</v>
      </c>
      <c r="LV4">
        <v>-7.1974996663533402</v>
      </c>
      <c r="LW4">
        <v>-6.3829757298636904</v>
      </c>
      <c r="LX4">
        <v>-9.9350362392736091</v>
      </c>
      <c r="LY4">
        <v>-12.7753800835617</v>
      </c>
      <c r="LZ4">
        <v>-2.9918799366965301</v>
      </c>
      <c r="MA4">
        <v>-9.6206557531200492</v>
      </c>
      <c r="MB4">
        <v>-11.6097141012014</v>
      </c>
      <c r="MC4">
        <v>-9.3706597215288792</v>
      </c>
      <c r="MD4">
        <v>-5.5917598615236601</v>
      </c>
      <c r="ME4">
        <v>-15.360362612718699</v>
      </c>
      <c r="MF4">
        <v>-12.669482680320799</v>
      </c>
      <c r="MG4">
        <v>-5.53148191467423</v>
      </c>
      <c r="MH4">
        <v>-13.154570626681799</v>
      </c>
      <c r="MI4">
        <v>-7.6393914779985703</v>
      </c>
      <c r="MJ4">
        <v>-7.8179869269396303</v>
      </c>
      <c r="MK4">
        <v>-1.5547566464484199</v>
      </c>
      <c r="ML4">
        <v>-10.4629555769456</v>
      </c>
      <c r="MM4">
        <v>-13.339458288062801</v>
      </c>
      <c r="MN4">
        <v>-13.719811004630101</v>
      </c>
      <c r="MO4">
        <v>-19.883214641031099</v>
      </c>
      <c r="MP4">
        <v>-4.3307177568982498</v>
      </c>
      <c r="MQ4">
        <v>-7.0451724662694604</v>
      </c>
      <c r="MR4">
        <v>-5.4492221808562498</v>
      </c>
      <c r="MS4">
        <v>-6.9879115064178503</v>
      </c>
      <c r="MT4">
        <v>-13.8540491142963</v>
      </c>
      <c r="MU4">
        <v>-16.650366993554702</v>
      </c>
      <c r="MV4">
        <v>-7.6073666336314698</v>
      </c>
      <c r="MW4">
        <v>-18.425713192925201</v>
      </c>
      <c r="MX4">
        <v>-15.9364249335158</v>
      </c>
      <c r="MY4">
        <v>-10.4876707466937</v>
      </c>
      <c r="MZ4">
        <v>-4.76829410128133</v>
      </c>
      <c r="NA4">
        <v>-6.0604375460437199</v>
      </c>
      <c r="NB4">
        <v>-10.2180703963718</v>
      </c>
      <c r="NC4">
        <v>-13.473623903942901</v>
      </c>
      <c r="ND4">
        <v>-15.8448131355221</v>
      </c>
      <c r="NE4">
        <v>-12.3256810321665</v>
      </c>
      <c r="NF4">
        <v>-15.5150055765475</v>
      </c>
      <c r="NG4">
        <v>-4.1796127260259102</v>
      </c>
      <c r="NH4">
        <v>-10.6157518150466</v>
      </c>
      <c r="NI4">
        <v>-17.8977364021566</v>
      </c>
      <c r="NJ4">
        <v>-13.9066515635798</v>
      </c>
      <c r="NK4">
        <v>-12.8113584043051</v>
      </c>
      <c r="NL4">
        <v>-6.1222971625195397</v>
      </c>
      <c r="NM4">
        <v>-13.3584272204537</v>
      </c>
      <c r="NN4">
        <v>-4.2677642735648096</v>
      </c>
      <c r="NO4">
        <v>-12.7335672343619</v>
      </c>
      <c r="NP4">
        <v>-4.2110973368536397</v>
      </c>
      <c r="NQ4">
        <v>-29.7203734869214</v>
      </c>
      <c r="NR4">
        <v>-10.7330123223041</v>
      </c>
      <c r="NS4">
        <v>-13.7649028056068</v>
      </c>
      <c r="NT4">
        <v>-16.002331926257298</v>
      </c>
      <c r="NU4">
        <v>-4.3466527505340196</v>
      </c>
      <c r="NV4">
        <v>-10.5566703312185</v>
      </c>
      <c r="NW4">
        <v>-6.5925507699438404</v>
      </c>
      <c r="NX4">
        <v>-9.3374823656217796</v>
      </c>
      <c r="NY4">
        <v>-6.8859755176746402</v>
      </c>
      <c r="NZ4">
        <v>-12.9751182963895</v>
      </c>
      <c r="OA4">
        <v>-5.0430063993008503</v>
      </c>
      <c r="OB4">
        <v>-12.134730383128201</v>
      </c>
      <c r="OC4">
        <v>-9.2193072595082999</v>
      </c>
      <c r="OD4">
        <v>-7.0881663072803498</v>
      </c>
      <c r="OE4">
        <v>-10.3968626444507</v>
      </c>
      <c r="OF4">
        <v>-3.1826067607457</v>
      </c>
      <c r="OG4">
        <v>-26.5058012141759</v>
      </c>
      <c r="OH4">
        <v>-18.5511042656798</v>
      </c>
      <c r="OI4">
        <v>-25.869476087543301</v>
      </c>
      <c r="OJ4">
        <v>-5.4531183288233898</v>
      </c>
      <c r="OK4">
        <v>-16.439870666889501</v>
      </c>
      <c r="OL4">
        <v>-7.5162309817847603</v>
      </c>
      <c r="OM4">
        <v>-7.7332237270381698</v>
      </c>
      <c r="ON4">
        <v>-21.0147572004206</v>
      </c>
      <c r="OO4">
        <v>-16.640986213380302</v>
      </c>
      <c r="OP4">
        <v>-6.3972384452906104</v>
      </c>
      <c r="OQ4">
        <v>-13.1871620780783</v>
      </c>
      <c r="OR4">
        <v>-12.343485496906499</v>
      </c>
      <c r="OS4">
        <v>-9.9052973881570097</v>
      </c>
      <c r="OT4">
        <v>-8.15578328883967</v>
      </c>
      <c r="OU4">
        <v>-4.7560879789521104</v>
      </c>
      <c r="OV4">
        <v>-8.3930569761537299</v>
      </c>
      <c r="OW4">
        <v>-6.1380889391244304</v>
      </c>
      <c r="OX4">
        <v>-14.996727295501801</v>
      </c>
      <c r="OY4">
        <v>-18.335850144094898</v>
      </c>
      <c r="OZ4">
        <v>-11.4857017054818</v>
      </c>
      <c r="PA4">
        <v>-11.1048124559938</v>
      </c>
      <c r="PB4">
        <v>-8.3170637059181391</v>
      </c>
      <c r="PC4">
        <v>-9.2622324382087395</v>
      </c>
      <c r="PD4">
        <v>-13.541901770068799</v>
      </c>
      <c r="PE4">
        <v>-11.679420169008001</v>
      </c>
      <c r="PF4">
        <v>-5.5345028004488803</v>
      </c>
      <c r="PG4">
        <v>-5.2331203450178796</v>
      </c>
      <c r="PH4">
        <v>-21.2215436010076</v>
      </c>
      <c r="PI4">
        <v>-14.2293342660269</v>
      </c>
      <c r="PJ4">
        <v>-8.2337474490856302</v>
      </c>
      <c r="PK4">
        <v>-9.9307579471614797</v>
      </c>
      <c r="PL4">
        <v>-9.6699411494277001</v>
      </c>
      <c r="PM4">
        <v>-15.161109320124</v>
      </c>
      <c r="PN4">
        <v>-8.5204722470820702</v>
      </c>
      <c r="PO4">
        <v>-14.999722985177</v>
      </c>
      <c r="PP4">
        <v>-9.0785413368001908</v>
      </c>
      <c r="PQ4">
        <v>-7.5389502892910496</v>
      </c>
      <c r="PR4">
        <v>-8.8891794961817805</v>
      </c>
      <c r="PS4">
        <v>-6.0465007013284797</v>
      </c>
      <c r="PT4">
        <v>-6.8325402030782802</v>
      </c>
      <c r="PU4">
        <v>-15.9954866731712</v>
      </c>
      <c r="PV4">
        <v>-17.014660294036201</v>
      </c>
      <c r="PW4">
        <v>-5.2618226004531197</v>
      </c>
      <c r="PX4">
        <v>-6.6845866404220802</v>
      </c>
      <c r="PY4">
        <v>-13.0896104622219</v>
      </c>
      <c r="PZ4">
        <v>-7.2635114597566099</v>
      </c>
      <c r="QA4">
        <v>-11.9969105849037</v>
      </c>
      <c r="QB4">
        <v>-4.8209664548541298</v>
      </c>
      <c r="QC4">
        <v>-8.7017217313184592</v>
      </c>
      <c r="QD4">
        <v>-8.1146074805451196</v>
      </c>
      <c r="QE4">
        <v>-9.3603481222540097</v>
      </c>
      <c r="QF4">
        <v>-2.07852465596741</v>
      </c>
      <c r="QG4">
        <v>-12.869352435992599</v>
      </c>
      <c r="QH4">
        <v>-8.6261927408068608</v>
      </c>
      <c r="QI4">
        <v>-7.3558963220039599</v>
      </c>
      <c r="QJ4">
        <v>-6.5722824304748997</v>
      </c>
      <c r="QK4">
        <v>-4.2887761949049796</v>
      </c>
      <c r="QL4">
        <v>-15.6387134835194</v>
      </c>
      <c r="QM4">
        <v>-13.0660877461151</v>
      </c>
      <c r="QN4">
        <v>-17.509429396645299</v>
      </c>
      <c r="QO4">
        <v>-6.2163786085825201</v>
      </c>
      <c r="QP4">
        <v>-15.29475092232</v>
      </c>
      <c r="QQ4">
        <v>-11.0201089532761</v>
      </c>
      <c r="QR4">
        <v>-5.3770641997167603</v>
      </c>
      <c r="QS4">
        <v>-17.154156592049201</v>
      </c>
      <c r="QT4">
        <v>-8.1891072149535091</v>
      </c>
      <c r="QU4">
        <v>-11.574792578300301</v>
      </c>
      <c r="QV4">
        <v>-22.798400952720598</v>
      </c>
      <c r="QW4">
        <v>-7.8257165810531397</v>
      </c>
      <c r="QX4">
        <v>-23.992844203658599</v>
      </c>
      <c r="QY4">
        <v>-11.273313269361999</v>
      </c>
      <c r="QZ4">
        <v>-3.2312711472818898</v>
      </c>
      <c r="RA4">
        <v>-7.8055238807598899</v>
      </c>
      <c r="RB4">
        <v>-5.6448802674638596</v>
      </c>
      <c r="RC4">
        <v>-12.4068923146272</v>
      </c>
      <c r="RD4">
        <v>-8.7114264966966708</v>
      </c>
      <c r="RE4">
        <v>-6.1358353571290003</v>
      </c>
      <c r="RF4">
        <v>-11.6377572169914</v>
      </c>
      <c r="RG4">
        <v>-10.8348895573583</v>
      </c>
      <c r="RH4">
        <v>-11.005001825679001</v>
      </c>
      <c r="RI4">
        <v>-4.4451784162428698</v>
      </c>
      <c r="RJ4">
        <v>-17.759333763093402</v>
      </c>
      <c r="RK4">
        <v>-6.7196437881242499</v>
      </c>
      <c r="RL4">
        <v>-15.714563262439301</v>
      </c>
      <c r="RM4">
        <v>-4.21155657465488</v>
      </c>
      <c r="RN4">
        <v>-5.4762226368111699</v>
      </c>
      <c r="RO4">
        <v>-8.5998914953226802</v>
      </c>
      <c r="RP4">
        <v>-11.551059865847501</v>
      </c>
      <c r="RQ4">
        <v>-12.4604564803972</v>
      </c>
      <c r="RR4">
        <v>-15.285877390624799</v>
      </c>
      <c r="RS4">
        <v>-18.838005178776001</v>
      </c>
      <c r="RT4">
        <v>-10.241377745044799</v>
      </c>
      <c r="RU4">
        <v>0</v>
      </c>
      <c r="RV4">
        <v>-5.2786994263880702</v>
      </c>
      <c r="RW4">
        <v>-11.7075163494956</v>
      </c>
      <c r="RX4">
        <v>-4.2360695199082796</v>
      </c>
      <c r="RY4">
        <v>-14.4620449195339</v>
      </c>
      <c r="RZ4">
        <v>-5.8200727002301296</v>
      </c>
      <c r="SA4">
        <v>-6.4215514319201397</v>
      </c>
      <c r="SB4">
        <v>-16.827825054552701</v>
      </c>
      <c r="SC4">
        <v>-4.8992122711790698</v>
      </c>
      <c r="SD4">
        <v>-4.4663101441386202</v>
      </c>
      <c r="SE4">
        <v>-11.8213846293086</v>
      </c>
      <c r="SF4">
        <v>-10.313619576401001</v>
      </c>
      <c r="SG4">
        <v>-10.6611144991138</v>
      </c>
      <c r="SH4">
        <v>-23.301262570175801</v>
      </c>
      <c r="SI4">
        <v>-8.7711829816338405</v>
      </c>
      <c r="SJ4">
        <v>-20.2094549199171</v>
      </c>
      <c r="SK4">
        <v>-10.2690298324924</v>
      </c>
      <c r="SL4">
        <v>-16.123821802706299</v>
      </c>
      <c r="SM4">
        <v>-15.489278111116599</v>
      </c>
      <c r="SN4">
        <v>-14.9916062625778</v>
      </c>
      <c r="SO4">
        <v>-16.1704774429788</v>
      </c>
      <c r="SP4">
        <v>-16.128800628775601</v>
      </c>
      <c r="SQ4">
        <v>-15.549571096019299</v>
      </c>
      <c r="SR4">
        <v>-15.386951471259399</v>
      </c>
      <c r="SS4">
        <v>-5.5898309782083402</v>
      </c>
      <c r="ST4">
        <v>-5.9759226109351298</v>
      </c>
      <c r="SU4">
        <v>-4.4887350010837404</v>
      </c>
      <c r="SV4">
        <v>-7.1507704303506099</v>
      </c>
      <c r="SW4">
        <v>-9.1003646693837403</v>
      </c>
      <c r="SX4">
        <v>-25.610095264428299</v>
      </c>
      <c r="SY4">
        <v>-8.5301999855911994</v>
      </c>
      <c r="SZ4">
        <v>-11.6677577443585</v>
      </c>
      <c r="TA4">
        <v>-8.9083608625163908</v>
      </c>
      <c r="TB4">
        <v>-7.2274645317304502</v>
      </c>
      <c r="TC4">
        <v>-7.2107938878800697</v>
      </c>
      <c r="TD4">
        <v>-11.209787804615701</v>
      </c>
      <c r="TE4">
        <v>-8.95742106688175</v>
      </c>
      <c r="TF4">
        <v>-17.578568541842198</v>
      </c>
      <c r="TG4">
        <v>-10.155921060375</v>
      </c>
      <c r="TH4">
        <v>-6.4484698494648303</v>
      </c>
      <c r="TI4">
        <v>-16.8063708668899</v>
      </c>
      <c r="TJ4">
        <v>-2.8728376429507998</v>
      </c>
      <c r="TK4">
        <v>-4.7840775436885696</v>
      </c>
      <c r="TL4">
        <v>-6.4690373773817997</v>
      </c>
      <c r="TM4">
        <v>-8.5298810317510494</v>
      </c>
      <c r="TN4">
        <v>-1.6232362915077101</v>
      </c>
      <c r="TO4">
        <v>-5.4700703583308199</v>
      </c>
      <c r="TP4">
        <v>-9.5963433074312601</v>
      </c>
      <c r="TQ4">
        <v>-7.3428101413169298</v>
      </c>
      <c r="TR4">
        <v>-7.9884898965186197</v>
      </c>
      <c r="TS4">
        <v>-6.4481443536970504</v>
      </c>
      <c r="TT4">
        <v>-7.6001048105949298</v>
      </c>
      <c r="TU4">
        <v>-10.3239241742413</v>
      </c>
      <c r="TV4">
        <v>-7.5880816237398996</v>
      </c>
      <c r="TW4">
        <v>-14.146649518007999</v>
      </c>
      <c r="TX4">
        <v>-10.4853264200006</v>
      </c>
      <c r="TY4">
        <v>-29.045189173413601</v>
      </c>
      <c r="TZ4">
        <v>-16.570239413326799</v>
      </c>
      <c r="UA4">
        <v>-4.6796598820655797</v>
      </c>
      <c r="UB4">
        <v>-14.2391715117878</v>
      </c>
      <c r="UC4">
        <v>-14.592278538121899</v>
      </c>
      <c r="UD4">
        <v>-8.2819876590181405</v>
      </c>
      <c r="UE4">
        <v>-17.755587065936101</v>
      </c>
      <c r="UF4">
        <v>-20.877647434084199</v>
      </c>
      <c r="UG4">
        <v>-6.8027576099372</v>
      </c>
      <c r="UH4">
        <v>-5.4271230845770297</v>
      </c>
      <c r="UI4">
        <v>-14.8909262701592</v>
      </c>
      <c r="UJ4">
        <v>-13.470382788639601</v>
      </c>
      <c r="UK4">
        <v>-12.4227022252956</v>
      </c>
      <c r="UL4">
        <v>-4.94167002543566</v>
      </c>
      <c r="UM4">
        <v>-10.248634089763801</v>
      </c>
      <c r="UN4">
        <v>-17.353667565134501</v>
      </c>
      <c r="UO4">
        <v>-13.784028415240201</v>
      </c>
      <c r="UP4">
        <v>-9.0438457895118098</v>
      </c>
      <c r="UQ4">
        <v>-7.1211371863314499</v>
      </c>
      <c r="UR4">
        <v>-10.013659321854901</v>
      </c>
      <c r="US4">
        <v>-10.0944907756219</v>
      </c>
      <c r="UT4">
        <v>-8.6796957878693206</v>
      </c>
      <c r="UU4">
        <v>-7.1211826930537301</v>
      </c>
      <c r="UV4">
        <v>-12.5208423041906</v>
      </c>
      <c r="UW4">
        <v>-16.273108999924499</v>
      </c>
      <c r="UX4">
        <v>-5.4503006891969203</v>
      </c>
      <c r="UY4">
        <v>-9.3713152053765896</v>
      </c>
      <c r="UZ4">
        <v>-7.7028818218557298</v>
      </c>
      <c r="VA4">
        <v>-2.4603105518814301</v>
      </c>
      <c r="VB4">
        <v>-5.4485562953581503</v>
      </c>
      <c r="VC4">
        <v>-16.3243696039738</v>
      </c>
      <c r="VD4">
        <v>-3.0838125117877602</v>
      </c>
      <c r="VE4">
        <v>-17.312939559985999</v>
      </c>
      <c r="VF4">
        <v>-8.9077523900276407</v>
      </c>
      <c r="VG4">
        <v>-3.71635039809374</v>
      </c>
      <c r="VH4">
        <v>-12.134799523299</v>
      </c>
      <c r="VI4">
        <v>-11.203065594226601</v>
      </c>
      <c r="VJ4">
        <v>-9.3977938509766599</v>
      </c>
      <c r="VK4">
        <v>-6.9647898052574497</v>
      </c>
      <c r="VL4">
        <v>-23.456170687311499</v>
      </c>
      <c r="VM4">
        <v>-12.841890398244001</v>
      </c>
      <c r="VN4">
        <v>-6.0343533685151298</v>
      </c>
      <c r="VO4">
        <v>-10.5220991945079</v>
      </c>
      <c r="VP4">
        <v>-10.387678561546499</v>
      </c>
      <c r="VQ4">
        <v>-11.5945204132545</v>
      </c>
      <c r="VR4">
        <v>-11.4120812084899</v>
      </c>
      <c r="VS4">
        <v>-12.5375800411261</v>
      </c>
      <c r="VT4">
        <v>-11.2772651143778</v>
      </c>
      <c r="VU4">
        <v>-9.8497732637915991</v>
      </c>
      <c r="VV4">
        <v>-19.211378854214999</v>
      </c>
      <c r="VW4">
        <v>-16.011379687622799</v>
      </c>
      <c r="VX4">
        <v>-21.374587738132401</v>
      </c>
      <c r="VY4">
        <v>-11.143385853816801</v>
      </c>
      <c r="VZ4">
        <v>-14.6833534051142</v>
      </c>
      <c r="WA4">
        <v>-3.6779977087895999</v>
      </c>
      <c r="WB4">
        <v>-10.860830986204601</v>
      </c>
      <c r="WC4">
        <v>-12.9750716879949</v>
      </c>
      <c r="WD4">
        <v>-6.0885765472018498</v>
      </c>
      <c r="WE4">
        <v>-6.0373065396330796</v>
      </c>
      <c r="WF4">
        <v>-14.825103250452599</v>
      </c>
      <c r="WG4">
        <v>-7.1306810772325697</v>
      </c>
      <c r="WH4">
        <v>-18.4697644190415</v>
      </c>
      <c r="WI4">
        <v>-5.5628620638541699</v>
      </c>
      <c r="WJ4">
        <v>-4.4054088353122198</v>
      </c>
      <c r="WK4">
        <v>-5.3136696039702302</v>
      </c>
      <c r="WL4">
        <v>-33.607040839221398</v>
      </c>
      <c r="WM4">
        <v>-6.2410231688866702</v>
      </c>
      <c r="WN4">
        <v>-11.869941108088501</v>
      </c>
      <c r="WO4">
        <v>-11.0245708382438</v>
      </c>
      <c r="WP4">
        <v>-12.222334138009501</v>
      </c>
      <c r="WQ4">
        <v>-13.7585546948195</v>
      </c>
      <c r="WR4">
        <v>-10.3433277577313</v>
      </c>
      <c r="WS4">
        <v>-6.2012792491857196</v>
      </c>
      <c r="WT4">
        <v>-15.5297379356499</v>
      </c>
      <c r="WU4">
        <v>-3.1566435385827298</v>
      </c>
      <c r="WV4">
        <v>-4.5492386903599096</v>
      </c>
      <c r="WW4">
        <v>-10.330864439422401</v>
      </c>
      <c r="WX4">
        <v>-5.0034640140512501</v>
      </c>
      <c r="WY4">
        <v>-7.8947956424323404</v>
      </c>
      <c r="WZ4">
        <v>-7.1446119786158402</v>
      </c>
      <c r="XA4">
        <v>-5.1744533126373797</v>
      </c>
      <c r="XB4">
        <v>-8.3280860838643207</v>
      </c>
      <c r="XC4">
        <v>-19.022387507590299</v>
      </c>
      <c r="XD4">
        <v>-0.57826046089991201</v>
      </c>
      <c r="XE4">
        <v>-1.6804092362641501</v>
      </c>
      <c r="XF4">
        <v>-7.0152268297951004</v>
      </c>
      <c r="XG4">
        <v>-4.9575033188437496</v>
      </c>
      <c r="XH4">
        <v>-5.9245852597823001</v>
      </c>
      <c r="XI4">
        <v>-7.9710987110514697</v>
      </c>
      <c r="XJ4">
        <v>-7.5960436831678599</v>
      </c>
      <c r="XK4">
        <v>-0.59870081097457695</v>
      </c>
      <c r="XL4">
        <v>-3.04964356757608</v>
      </c>
      <c r="XM4">
        <v>-5.8072787790669604</v>
      </c>
      <c r="XN4">
        <v>-7.3227732444101203</v>
      </c>
      <c r="XO4">
        <v>-0.18730258566236599</v>
      </c>
      <c r="XP4">
        <v>-8.3278737007946706</v>
      </c>
      <c r="XQ4">
        <v>-9.9694128671512807</v>
      </c>
      <c r="XR4">
        <v>-4.8587481060753799</v>
      </c>
      <c r="XS4">
        <v>-8.6108824417944998</v>
      </c>
      <c r="XT4">
        <v>-5.5642797930937302</v>
      </c>
      <c r="XU4">
        <v>-3.6945243951585098</v>
      </c>
      <c r="XV4">
        <v>-7.3260332189651702</v>
      </c>
      <c r="XW4">
        <v>-18.859258983259199</v>
      </c>
      <c r="XX4">
        <v>-11.9459405285806</v>
      </c>
      <c r="XY4">
        <v>-8.7478082077650807</v>
      </c>
      <c r="XZ4">
        <v>-11.8491681003916</v>
      </c>
      <c r="YA4">
        <v>-12.879371181545901</v>
      </c>
      <c r="YB4">
        <v>-13.2183362427542</v>
      </c>
      <c r="YC4">
        <v>-13.714446991752601</v>
      </c>
      <c r="YD4">
        <v>-6.0332411416874798</v>
      </c>
      <c r="YE4">
        <v>-2.8259569728933802</v>
      </c>
      <c r="YF4">
        <v>-7.4407854143507004</v>
      </c>
      <c r="YG4">
        <v>-7.6855954123690502</v>
      </c>
      <c r="YH4">
        <v>-9.49707745993374</v>
      </c>
      <c r="YI4">
        <v>-10.7255045978265</v>
      </c>
      <c r="YJ4">
        <v>-8.7518133772025006</v>
      </c>
      <c r="YK4">
        <v>-9.0565051993893899</v>
      </c>
      <c r="YL4">
        <v>-11.3972471932601</v>
      </c>
      <c r="YM4">
        <v>-16.721649336871302</v>
      </c>
      <c r="YN4">
        <v>-10.0443770290304</v>
      </c>
      <c r="YO4">
        <v>-2.63063798220958</v>
      </c>
      <c r="YP4">
        <v>-4.7680174814360896</v>
      </c>
      <c r="YQ4">
        <v>-5.21523081221829</v>
      </c>
      <c r="YR4">
        <v>-4.6388887759419797</v>
      </c>
      <c r="YS4">
        <v>-6.7532324306948199</v>
      </c>
      <c r="YT4">
        <v>-9.6298058104205193</v>
      </c>
      <c r="YU4">
        <v>-2.26671442541357</v>
      </c>
      <c r="YV4">
        <v>-5.95161854445948</v>
      </c>
      <c r="YW4">
        <v>-10.3856323068929</v>
      </c>
      <c r="YX4">
        <v>-6.2776870794735098</v>
      </c>
      <c r="YY4">
        <v>-4.6726301763921496</v>
      </c>
      <c r="YZ4">
        <v>-12.414815509403599</v>
      </c>
      <c r="ZA4">
        <v>-13.4341335797812</v>
      </c>
      <c r="ZB4">
        <v>-8.9807512972325299</v>
      </c>
      <c r="ZC4">
        <v>-7.9459072911902799</v>
      </c>
      <c r="ZD4">
        <v>-11.934582017436799</v>
      </c>
      <c r="ZE4">
        <v>-17.2979497210567</v>
      </c>
      <c r="ZF4">
        <v>-20.5311200612398</v>
      </c>
      <c r="ZG4">
        <v>-16.4032074571927</v>
      </c>
      <c r="ZH4">
        <v>-14.47963692177</v>
      </c>
      <c r="ZI4">
        <v>-4.4088490250217101</v>
      </c>
      <c r="ZJ4">
        <v>-10.8900639809632</v>
      </c>
      <c r="ZK4">
        <v>-12.0306130046074</v>
      </c>
      <c r="ZL4">
        <v>-15.9512679547242</v>
      </c>
      <c r="ZM4">
        <v>-13.3031446701573</v>
      </c>
      <c r="ZN4">
        <v>-11.593758166447399</v>
      </c>
      <c r="ZO4">
        <v>-14.3684753055875</v>
      </c>
      <c r="ZP4">
        <v>-8.6052635282252403</v>
      </c>
      <c r="ZQ4">
        <v>-6.9238118163735898</v>
      </c>
      <c r="ZR4">
        <v>-3.9400594004637002</v>
      </c>
      <c r="ZS4">
        <v>-5.1890517327197196</v>
      </c>
      <c r="ZT4">
        <v>-4.5773019701742896</v>
      </c>
      <c r="ZU4">
        <v>-6.0516724817042604</v>
      </c>
      <c r="ZV4">
        <v>-7.60198875286929</v>
      </c>
      <c r="ZW4">
        <v>-7.8061837042737601</v>
      </c>
      <c r="ZX4">
        <v>-16.014393878699799</v>
      </c>
      <c r="ZY4">
        <v>-11.711578627500799</v>
      </c>
      <c r="ZZ4">
        <v>-21.420851203662998</v>
      </c>
      <c r="AAA4">
        <v>-7.5491454910344702</v>
      </c>
      <c r="AAB4">
        <v>-3.30711496562864</v>
      </c>
      <c r="AAC4">
        <v>-19.6855207879766</v>
      </c>
      <c r="AAD4">
        <v>-15.6955541042571</v>
      </c>
      <c r="AAE4">
        <v>-15.8825478469562</v>
      </c>
      <c r="AAF4">
        <v>-5.4803489313709397</v>
      </c>
      <c r="AAG4">
        <v>-0.63011149587566695</v>
      </c>
      <c r="AAH4">
        <v>-3.3034114061618398</v>
      </c>
      <c r="AAI4">
        <v>-7.40881693186296</v>
      </c>
      <c r="AAJ4">
        <v>-15.2353559928394</v>
      </c>
      <c r="AAK4">
        <v>-13.8942640227458</v>
      </c>
      <c r="AAL4">
        <v>-8.4321741385385298</v>
      </c>
      <c r="AAM4">
        <v>-11.0573308245683</v>
      </c>
      <c r="AAN4">
        <v>-15.629623705419</v>
      </c>
      <c r="AAO4">
        <v>-5.6186045044057398</v>
      </c>
      <c r="AAP4">
        <v>-13.596932211672</v>
      </c>
      <c r="AAQ4">
        <v>-10.695715614827799</v>
      </c>
      <c r="AAR4">
        <v>-12.183182954673599</v>
      </c>
      <c r="AAS4">
        <v>-4.0552016839861302</v>
      </c>
      <c r="AAT4">
        <v>-4.4075437688298704</v>
      </c>
      <c r="AAU4">
        <v>-23.8647313288112</v>
      </c>
      <c r="AAV4">
        <v>-4.0655549703860201</v>
      </c>
      <c r="AAW4">
        <v>-9.8382380873665891</v>
      </c>
      <c r="AAX4">
        <v>-4.3439029793445902</v>
      </c>
      <c r="AAY4">
        <v>-8.1689418515085492</v>
      </c>
      <c r="AAZ4">
        <v>-12.698467192381401</v>
      </c>
      <c r="ABA4">
        <v>-8.4667682559414494</v>
      </c>
      <c r="ABB4">
        <v>-13.9707377712637</v>
      </c>
      <c r="ABC4">
        <v>-8.3776107380444103</v>
      </c>
      <c r="ABD4">
        <v>-6.8775099785642597</v>
      </c>
      <c r="ABE4">
        <v>-13.0292591626913</v>
      </c>
      <c r="ABF4">
        <v>-10.7817943123954</v>
      </c>
      <c r="ABG4">
        <v>-15.5828891486149</v>
      </c>
      <c r="ABH4">
        <v>-13.869165156773001</v>
      </c>
      <c r="ABI4">
        <v>-20.173859150872399</v>
      </c>
      <c r="ABJ4">
        <v>-5.9931033547488299</v>
      </c>
      <c r="ABK4">
        <v>-15.646154183960499</v>
      </c>
      <c r="ABL4">
        <v>-5.00556175352708</v>
      </c>
      <c r="ABM4">
        <v>-10.4758866734034</v>
      </c>
      <c r="ABN4">
        <v>-2.23175573108287</v>
      </c>
      <c r="ABO4">
        <v>-10.265990992346699</v>
      </c>
      <c r="ABP4">
        <v>-6.9164590349312496</v>
      </c>
      <c r="ABQ4">
        <v>-15.4162776196218</v>
      </c>
      <c r="ABR4">
        <v>-7.6776753337775903</v>
      </c>
      <c r="ABS4">
        <v>-8.5465243846356298</v>
      </c>
      <c r="ABT4">
        <v>-10.967603383017201</v>
      </c>
      <c r="ABU4">
        <v>-6.9613427349894197</v>
      </c>
      <c r="ABV4">
        <v>-8.9821250707553304</v>
      </c>
      <c r="ABW4">
        <v>-11.4519729750367</v>
      </c>
      <c r="ABX4">
        <v>-17.717187855383798</v>
      </c>
      <c r="ABY4">
        <v>-7.77564712969615</v>
      </c>
      <c r="ABZ4">
        <v>-11.3890487315324</v>
      </c>
      <c r="ACA4">
        <v>-18.975633297283601</v>
      </c>
      <c r="ACB4">
        <v>-13.863374605357601</v>
      </c>
      <c r="ACC4">
        <v>-18.207071305630301</v>
      </c>
      <c r="ACD4">
        <v>-14.479961882797401</v>
      </c>
      <c r="ACE4">
        <v>-7.8599129224795101</v>
      </c>
      <c r="ACF4">
        <v>-11.2579661464717</v>
      </c>
      <c r="ACG4">
        <v>-20.460929301271602</v>
      </c>
      <c r="ACH4">
        <v>-10.3857124034375</v>
      </c>
      <c r="ACI4">
        <v>-4.7726955881865702</v>
      </c>
      <c r="ACJ4">
        <v>-7.1722598836931599</v>
      </c>
      <c r="ACK4">
        <v>-3.4241292827024399</v>
      </c>
      <c r="ACL4">
        <v>-17.154705335127101</v>
      </c>
      <c r="ACM4">
        <v>-7.63820332611306</v>
      </c>
      <c r="ACN4">
        <v>-3.1656165018945002</v>
      </c>
      <c r="ACO4">
        <v>-12.7256224568962</v>
      </c>
      <c r="ACP4">
        <v>-4.7380147804188697</v>
      </c>
      <c r="ACQ4">
        <v>-0.76077332775912498</v>
      </c>
      <c r="ACR4">
        <v>-13.5744049303526</v>
      </c>
      <c r="ACS4">
        <v>-30.0022621092143</v>
      </c>
      <c r="ACT4">
        <v>-7.44507294700401</v>
      </c>
      <c r="ACU4">
        <v>-10.381434957509001</v>
      </c>
      <c r="ACV4">
        <v>-3.46009409059553</v>
      </c>
      <c r="ACW4">
        <v>-9.2031749826338096</v>
      </c>
      <c r="ACX4">
        <v>-2.7110626086929699</v>
      </c>
      <c r="ACY4">
        <v>-6.64259609664128</v>
      </c>
      <c r="ACZ4">
        <v>-2.4693115722863901</v>
      </c>
      <c r="ADA4">
        <v>-19.7235651883794</v>
      </c>
      <c r="ADB4">
        <v>-7.6032065823847903</v>
      </c>
      <c r="ADC4">
        <v>-3.2039568300213501</v>
      </c>
      <c r="ADD4">
        <v>-7.0403601991693598</v>
      </c>
      <c r="ADE4">
        <v>-7.2643781478168403</v>
      </c>
      <c r="ADF4">
        <v>-12.5139519015571</v>
      </c>
      <c r="ADG4">
        <v>-6.8446999221796698</v>
      </c>
      <c r="ADH4">
        <v>-4.0209126489280296</v>
      </c>
      <c r="ADI4">
        <v>-3.8125354595869099</v>
      </c>
      <c r="ADJ4">
        <v>-12.854279999296301</v>
      </c>
      <c r="ADK4">
        <v>-8.63693293061894</v>
      </c>
      <c r="ADL4">
        <v>-4.75761447431276</v>
      </c>
      <c r="ADM4">
        <v>-13.449550618134699</v>
      </c>
      <c r="ADN4">
        <v>-10.047068178078099</v>
      </c>
      <c r="ADO4">
        <v>-10.1396259013493</v>
      </c>
      <c r="ADP4">
        <v>-11.316647776679901</v>
      </c>
      <c r="ADQ4">
        <v>-10.263720052397099</v>
      </c>
      <c r="ADR4">
        <v>-10.8739307769677</v>
      </c>
      <c r="ADS4">
        <v>-14.109877682049101</v>
      </c>
      <c r="ADT4">
        <v>-6.4967068274528996</v>
      </c>
      <c r="ADU4">
        <v>-23.5577827083678</v>
      </c>
      <c r="ADV4">
        <v>-14.033990330908599</v>
      </c>
      <c r="ADW4">
        <v>-4.5471513641744803</v>
      </c>
      <c r="ADX4">
        <v>-5.5394198888050701</v>
      </c>
      <c r="ADY4">
        <v>-15.127390140442101</v>
      </c>
      <c r="ADZ4">
        <v>-9.3618696321057104</v>
      </c>
      <c r="AEA4">
        <v>-8.5486747425370595</v>
      </c>
      <c r="AEB4">
        <v>-6.4674766947276199</v>
      </c>
      <c r="AEC4">
        <v>-4.6075866264813499</v>
      </c>
      <c r="AED4">
        <v>-13.123835601576999</v>
      </c>
      <c r="AEE4">
        <v>-12.0514235933823</v>
      </c>
      <c r="AEF4">
        <v>-17.058182541352998</v>
      </c>
      <c r="AEG4">
        <v>-6.0209079727073904</v>
      </c>
      <c r="AEH4">
        <v>-10.0510726157419</v>
      </c>
      <c r="AEI4">
        <v>-9.9526878076499692</v>
      </c>
      <c r="AEJ4">
        <v>-2.5049913644328101</v>
      </c>
      <c r="AEK4">
        <v>-28.807409074077199</v>
      </c>
      <c r="AEL4">
        <v>-10.7711457705892</v>
      </c>
      <c r="AEM4">
        <v>-13.551001390955401</v>
      </c>
      <c r="AEN4">
        <v>-3.1009392340294299</v>
      </c>
      <c r="AEO4">
        <v>-4.7469906122009302</v>
      </c>
      <c r="AEP4">
        <v>-10.8919517939892</v>
      </c>
      <c r="AEQ4">
        <v>-11.382894347953799</v>
      </c>
      <c r="AER4">
        <v>-6.68648575492006</v>
      </c>
      <c r="AES4">
        <v>-8.3487728610573395</v>
      </c>
      <c r="AET4">
        <v>-12.4736520537421</v>
      </c>
      <c r="AEU4">
        <v>-8.5928306301227604</v>
      </c>
      <c r="AEV4">
        <v>-5.6957316068219903</v>
      </c>
      <c r="AEW4">
        <v>-9.67463172778508</v>
      </c>
      <c r="AEX4">
        <v>-9.6270761477238391</v>
      </c>
      <c r="AEY4">
        <v>-11.4396764851234</v>
      </c>
      <c r="AEZ4">
        <v>-6.8412066569764303</v>
      </c>
      <c r="AFA4">
        <v>-8.2329434539419708</v>
      </c>
      <c r="AFB4">
        <v>-7.98339280073799</v>
      </c>
      <c r="AFC4">
        <v>-5.22457830170032</v>
      </c>
      <c r="AFD4">
        <v>-10.6435269200615</v>
      </c>
      <c r="AFE4">
        <v>-7.1228973963102904</v>
      </c>
      <c r="AFF4">
        <v>-8.5382381001208199</v>
      </c>
      <c r="AFG4">
        <v>-15.9929670925588</v>
      </c>
      <c r="AFH4">
        <v>-10.7239846926051</v>
      </c>
      <c r="AFI4">
        <v>-8.6056539479141101</v>
      </c>
      <c r="AFJ4">
        <v>-17.844216522100499</v>
      </c>
      <c r="AFK4">
        <v>-10.7747223444561</v>
      </c>
      <c r="AFL4">
        <v>-19.708567336565</v>
      </c>
      <c r="AFM4">
        <v>-7.3329314508471803</v>
      </c>
      <c r="AFN4">
        <v>-10.1559209763381</v>
      </c>
      <c r="AFO4">
        <v>-15.5050800173795</v>
      </c>
      <c r="AFP4">
        <v>-5.3575484331865697</v>
      </c>
      <c r="AFQ4">
        <v>-8.8609026670544893</v>
      </c>
      <c r="AFR4">
        <v>-7.8689648663545304</v>
      </c>
      <c r="AFS4">
        <v>-10.453968896261999</v>
      </c>
      <c r="AFT4">
        <v>-14.1012862922083</v>
      </c>
      <c r="AFU4">
        <v>-16.3121653612796</v>
      </c>
      <c r="AFV4">
        <v>-8.1102165808559299</v>
      </c>
      <c r="AFW4">
        <v>-15.3296545398526</v>
      </c>
      <c r="AFX4">
        <v>-6.49390984030435</v>
      </c>
      <c r="AFY4">
        <v>-5.91766862386649</v>
      </c>
      <c r="AFZ4">
        <v>-11.9154154171563</v>
      </c>
      <c r="AGA4">
        <v>-9.05524148957028</v>
      </c>
      <c r="AGB4">
        <v>-7.42572240423371</v>
      </c>
      <c r="AGC4">
        <v>-8.4128153669000802</v>
      </c>
      <c r="AGD4">
        <v>-11.6829318338674</v>
      </c>
      <c r="AGE4">
        <v>-15.7735890897085</v>
      </c>
      <c r="AGF4">
        <v>-7.8271160202644401</v>
      </c>
      <c r="AGG4">
        <v>-10.224181011820701</v>
      </c>
      <c r="AGH4">
        <v>-19.661738481563098</v>
      </c>
      <c r="AGI4">
        <v>-5.0293716331318903</v>
      </c>
      <c r="AGJ4">
        <v>-9.4449089969945703</v>
      </c>
      <c r="AGK4">
        <v>-13.1533197349591</v>
      </c>
      <c r="AGL4">
        <v>-18.2019662742672</v>
      </c>
      <c r="AGM4">
        <v>-11.926137590073401</v>
      </c>
      <c r="AGN4">
        <v>-3.3152408057043798</v>
      </c>
      <c r="AGO4">
        <v>-20.998645110559998</v>
      </c>
      <c r="AGP4">
        <v>-8.5121202799927005</v>
      </c>
      <c r="AGQ4">
        <v>-12.3313262180426</v>
      </c>
      <c r="AGR4">
        <v>-14.612692357691101</v>
      </c>
      <c r="AGS4">
        <v>-11.852305837598401</v>
      </c>
      <c r="AGT4">
        <v>-21.693045972480199</v>
      </c>
      <c r="AGU4">
        <v>-18.4781889829428</v>
      </c>
      <c r="AGV4">
        <v>-5.5789498117609897</v>
      </c>
      <c r="AGW4">
        <v>-7.5024638941279402</v>
      </c>
      <c r="AGX4">
        <v>-6.1011166062008897</v>
      </c>
      <c r="AGY4">
        <v>-13.2041393357666</v>
      </c>
      <c r="AGZ4">
        <v>-16.788586368893</v>
      </c>
      <c r="AHA4">
        <v>-21.183821399115399</v>
      </c>
      <c r="AHB4">
        <v>-4.96793687177657</v>
      </c>
      <c r="AHC4">
        <v>-11.3774006172459</v>
      </c>
      <c r="AHD4">
        <v>-10.5203399382776</v>
      </c>
      <c r="AHE4">
        <v>-3.5287374138156302</v>
      </c>
      <c r="AHF4">
        <v>-1.1934513310400201</v>
      </c>
      <c r="AHG4">
        <v>-24.0001651306839</v>
      </c>
      <c r="AHH4">
        <v>-6.1462570927048397</v>
      </c>
      <c r="AHI4">
        <v>-14.011585940594999</v>
      </c>
      <c r="AHJ4">
        <v>-25.085569403978599</v>
      </c>
      <c r="AHK4">
        <v>-14.4357232974734</v>
      </c>
      <c r="AHL4">
        <v>-13.9582983066664</v>
      </c>
      <c r="AHM4">
        <v>-5.1451896065750002</v>
      </c>
      <c r="AHN4">
        <v>-7.4043409377434299</v>
      </c>
      <c r="AHO4">
        <v>-9.6238473711542305</v>
      </c>
      <c r="AHP4">
        <v>-7.2441969384586304</v>
      </c>
      <c r="AHQ4">
        <v>-8.0589028176025295</v>
      </c>
      <c r="AHR4">
        <v>-17.871977765343001</v>
      </c>
      <c r="AHS4">
        <v>-1.34502081057545</v>
      </c>
      <c r="AHT4">
        <v>-12.5370575855439</v>
      </c>
      <c r="AHU4">
        <v>-2.1971364777699001</v>
      </c>
      <c r="AHV4">
        <v>-2.7982973935986899</v>
      </c>
      <c r="AHW4">
        <v>-13.798136698942599</v>
      </c>
      <c r="AHX4">
        <v>-15.0505285770514</v>
      </c>
      <c r="AHY4">
        <v>-4.8391467156856702</v>
      </c>
      <c r="AHZ4">
        <v>-14.6167474886688</v>
      </c>
      <c r="AIA4">
        <v>-17.053234171443702</v>
      </c>
      <c r="AIB4">
        <v>-1.2400922271129999</v>
      </c>
      <c r="AIC4">
        <v>-3.5814104793929</v>
      </c>
      <c r="AID4">
        <v>-20.740388242612699</v>
      </c>
      <c r="AIE4">
        <v>-7.5730940850111201</v>
      </c>
      <c r="AIF4">
        <v>-5.7579059780274502</v>
      </c>
      <c r="AIG4">
        <v>-6.7195045404556</v>
      </c>
      <c r="AIH4">
        <v>-10.2800588789974</v>
      </c>
      <c r="AII4">
        <v>-3.7413417134643501</v>
      </c>
      <c r="AIJ4">
        <v>-15.362078716720699</v>
      </c>
      <c r="AIK4">
        <v>-7.3232302436513201</v>
      </c>
      <c r="AIL4">
        <v>-9.9056241676250405</v>
      </c>
      <c r="AIM4">
        <v>-21.786028431533499</v>
      </c>
      <c r="AIN4">
        <v>-13.727265813225801</v>
      </c>
      <c r="AIO4">
        <v>-7.91686319835219</v>
      </c>
      <c r="AIP4">
        <v>-12.877273645197601</v>
      </c>
      <c r="AIQ4">
        <v>-25.5982240204753</v>
      </c>
      <c r="AIR4">
        <v>-6.8302699966283997</v>
      </c>
      <c r="AIS4">
        <v>-25.077193448009101</v>
      </c>
      <c r="AIT4">
        <v>-4.1765624378670596</v>
      </c>
      <c r="AIU4">
        <v>-10.8085111681377</v>
      </c>
      <c r="AIV4">
        <v>-13.152842954818</v>
      </c>
      <c r="AIW4">
        <v>-4.1249214428147001</v>
      </c>
      <c r="AIX4">
        <v>-20.1547592333986</v>
      </c>
      <c r="AIY4">
        <v>-15.652282973755</v>
      </c>
      <c r="AIZ4">
        <v>-8.5208428364759907</v>
      </c>
      <c r="AJA4">
        <v>-17.304333425157999</v>
      </c>
      <c r="AJB4">
        <v>-8.5187052169303907</v>
      </c>
      <c r="AJC4">
        <v>-7.1761570225781099</v>
      </c>
      <c r="AJD4">
        <v>-16.163824200323301</v>
      </c>
      <c r="AJE4">
        <v>-12.1683519211347</v>
      </c>
      <c r="AJF4">
        <v>-7.6245285639856197</v>
      </c>
      <c r="AJG4">
        <v>-7.3544205524391897</v>
      </c>
      <c r="AJH4">
        <v>-11.934999304344499</v>
      </c>
      <c r="AJI4">
        <v>-7.5936931802363601</v>
      </c>
      <c r="AJJ4">
        <v>-14.966409944232501</v>
      </c>
      <c r="AJK4">
        <v>-12.7776752052484</v>
      </c>
      <c r="AJL4">
        <v>-13.170245284050001</v>
      </c>
      <c r="AJM4">
        <v>-12.629797991904001</v>
      </c>
      <c r="AJN4">
        <v>-10.2255234182382</v>
      </c>
      <c r="AJO4">
        <v>-13.072565608482201</v>
      </c>
      <c r="AJP4">
        <v>-4.7947566725279396</v>
      </c>
      <c r="AJQ4">
        <v>-10.0672511580267</v>
      </c>
      <c r="AJR4">
        <v>-13.0593758499471</v>
      </c>
      <c r="AJS4">
        <v>-19.2158046549918</v>
      </c>
      <c r="AJT4">
        <v>-6.3464351521228703</v>
      </c>
      <c r="AJU4">
        <v>-8.7666660988091394</v>
      </c>
      <c r="AJV4">
        <v>-7.9085874584251004</v>
      </c>
      <c r="AJW4">
        <v>-18.656679023500999</v>
      </c>
      <c r="AJX4">
        <v>-1.3316217085450699</v>
      </c>
      <c r="AJY4">
        <v>-12.4204088964186</v>
      </c>
      <c r="AJZ4">
        <v>-11.7844594883091</v>
      </c>
      <c r="AKA4">
        <v>-8.2249828295233804</v>
      </c>
      <c r="AKB4">
        <v>-14.724411290369501</v>
      </c>
      <c r="AKC4">
        <v>-6.2491053804450898</v>
      </c>
      <c r="AKD4">
        <v>-4.6762021068400097</v>
      </c>
      <c r="AKE4">
        <v>-12.349942386390399</v>
      </c>
      <c r="AKF4">
        <v>-5.6186260172823399</v>
      </c>
      <c r="AKG4">
        <v>-14.2184656724524</v>
      </c>
      <c r="AKH4">
        <v>-19.324497513526001</v>
      </c>
      <c r="AKI4">
        <v>-16.789124845606601</v>
      </c>
      <c r="AKJ4">
        <v>-11.9208080188314</v>
      </c>
      <c r="AKK4">
        <v>-4.8832848617416902</v>
      </c>
      <c r="AKL4">
        <v>-7.1766011374507999</v>
      </c>
      <c r="AKM4">
        <v>-11.215973436576601</v>
      </c>
      <c r="AKN4">
        <v>-16.040657969418099</v>
      </c>
      <c r="AKO4">
        <v>-5.5822436180734201</v>
      </c>
      <c r="AKP4">
        <v>-9.5650822122735804</v>
      </c>
      <c r="AKQ4">
        <v>-8.3580363407200799</v>
      </c>
      <c r="AKR4">
        <v>-5.6362144870500099</v>
      </c>
      <c r="AKS4">
        <v>-8.2756583820340701</v>
      </c>
      <c r="AKT4">
        <v>-2.9163982733770699</v>
      </c>
      <c r="AKU4">
        <v>-7.6949146089548002</v>
      </c>
      <c r="AKV4">
        <v>-5.5715982158135899</v>
      </c>
      <c r="AKW4">
        <v>-8.6708374223409201</v>
      </c>
      <c r="AKX4">
        <v>-4.1427746045309304</v>
      </c>
      <c r="AKY4">
        <v>-13.9461373189658</v>
      </c>
      <c r="AKZ4">
        <v>-8.0971485999308506</v>
      </c>
      <c r="ALA4">
        <v>-11.2857535641369</v>
      </c>
      <c r="ALB4">
        <v>-10.0559049439536</v>
      </c>
      <c r="ALC4">
        <v>-21.1231556523874</v>
      </c>
      <c r="ALD4">
        <v>-11.789348612418699</v>
      </c>
      <c r="ALE4">
        <v>-6.3527855899571399</v>
      </c>
      <c r="ALF4">
        <v>-5.8150086723662797</v>
      </c>
      <c r="ALG4">
        <v>-4.3463494178595301</v>
      </c>
      <c r="ALH4">
        <v>-9.3690797290819905</v>
      </c>
      <c r="ALI4">
        <v>-20.0556117177895</v>
      </c>
      <c r="ALJ4">
        <v>-7.5879473605539802</v>
      </c>
      <c r="ALK4">
        <v>-2.7634263379876498</v>
      </c>
      <c r="ALL4">
        <v>-10.8798890535186</v>
      </c>
      <c r="ALM4">
        <v>-12.0964444435076</v>
      </c>
      <c r="ALN4">
        <v>-10.2407670047604</v>
      </c>
      <c r="ALO4">
        <v>-12.2780078022304</v>
      </c>
      <c r="ALP4">
        <v>-12.990684098920401</v>
      </c>
      <c r="ALQ4">
        <v>-17.028832016023902</v>
      </c>
      <c r="ALR4">
        <v>-6.7023293581670798</v>
      </c>
      <c r="ALS4">
        <v>-5.47919032601098</v>
      </c>
      <c r="ALT4">
        <v>-12.9286587275953</v>
      </c>
      <c r="ALU4">
        <v>-13.438175896035</v>
      </c>
      <c r="ALV4">
        <v>-5.4511871705496997</v>
      </c>
      <c r="ALW4">
        <v>-7.0582152298619896</v>
      </c>
      <c r="ALX4">
        <v>-6.45236037470477</v>
      </c>
      <c r="ALY4">
        <v>-4.8184646568884704</v>
      </c>
      <c r="ALZ4">
        <v>-7.1663156604855098</v>
      </c>
      <c r="AMA4">
        <v>-8.4362887806487397</v>
      </c>
      <c r="AMB4">
        <v>-7.25213981460917</v>
      </c>
      <c r="AMC4">
        <v>-7.5009306855349704</v>
      </c>
      <c r="AMD4">
        <v>-9.2731189099909308</v>
      </c>
      <c r="AME4">
        <v>-16.3988540147453</v>
      </c>
      <c r="AMF4">
        <v>-9.1545528395800506</v>
      </c>
      <c r="AMG4">
        <v>-19.0312308926366</v>
      </c>
      <c r="AMH4">
        <v>-4.1779645251615998</v>
      </c>
      <c r="AMI4">
        <v>-7.1644444902352102</v>
      </c>
      <c r="AMJ4">
        <v>-2.9205962779061898</v>
      </c>
      <c r="AMK4">
        <v>-4.0760612138171801</v>
      </c>
      <c r="AML4">
        <v>-12.5041902213424</v>
      </c>
      <c r="AMM4">
        <v>-5.3737759110381704</v>
      </c>
      <c r="AMN4">
        <v>-3.2923568319820098</v>
      </c>
      <c r="AMO4">
        <v>-9.63171632994883</v>
      </c>
      <c r="AMP4">
        <v>-6.1935577139315097</v>
      </c>
      <c r="AMQ4">
        <v>-10.4613056336238</v>
      </c>
      <c r="AMR4">
        <v>-6.6601333044475304</v>
      </c>
      <c r="AMS4">
        <v>-11.110666080888301</v>
      </c>
      <c r="AMT4">
        <v>-15.325355540122301</v>
      </c>
      <c r="AMU4">
        <v>-10.818748408454001</v>
      </c>
      <c r="AMV4">
        <v>-10.4484387469842</v>
      </c>
      <c r="AMW4">
        <v>-8.1177133579958003</v>
      </c>
      <c r="AMX4">
        <v>-10.209349915257899</v>
      </c>
      <c r="AMY4">
        <v>-18.041670084260499</v>
      </c>
      <c r="AMZ4">
        <v>-10.7306532497074</v>
      </c>
      <c r="ANA4">
        <v>-9.2951836441989695</v>
      </c>
      <c r="ANB4">
        <v>-6.6075713572119197</v>
      </c>
      <c r="ANC4">
        <v>-7.8300596142589098</v>
      </c>
      <c r="AND4">
        <v>-5.6235519422446298</v>
      </c>
      <c r="ANE4">
        <v>-18.253209093091598</v>
      </c>
      <c r="ANF4">
        <v>-7.6630355635855398</v>
      </c>
      <c r="ANG4">
        <v>-3.2655476149463998</v>
      </c>
      <c r="ANH4">
        <v>-17.871561603132001</v>
      </c>
      <c r="ANI4">
        <v>-14.450710370221</v>
      </c>
      <c r="ANJ4">
        <v>-7.8813734195006999</v>
      </c>
      <c r="ANK4">
        <v>-3.3494348982709701</v>
      </c>
      <c r="ANL4">
        <v>-7.4885328032933698</v>
      </c>
      <c r="ANM4">
        <v>-5.7726721601409903</v>
      </c>
      <c r="ANN4">
        <v>-14.6876423254872</v>
      </c>
      <c r="ANO4">
        <v>-6.9692861267027704</v>
      </c>
      <c r="ANP4">
        <v>-16.5200705283814</v>
      </c>
      <c r="ANQ4">
        <v>-7.3933209264129998</v>
      </c>
      <c r="ANR4">
        <v>-10.165208227874301</v>
      </c>
      <c r="ANS4">
        <v>-21.144967771112299</v>
      </c>
      <c r="ANT4">
        <v>-12.5291668220496</v>
      </c>
      <c r="ANU4">
        <v>-6.7260787388253496</v>
      </c>
      <c r="ANV4">
        <v>-12.3517671346718</v>
      </c>
      <c r="ANW4">
        <v>-5.5423278176519402</v>
      </c>
      <c r="ANX4">
        <v>-27.7489543902424</v>
      </c>
      <c r="ANY4">
        <v>-7.8716273286741503</v>
      </c>
      <c r="ANZ4">
        <v>-11.832232640218701</v>
      </c>
      <c r="AOA4">
        <v>-4.1724439580683601</v>
      </c>
      <c r="AOB4">
        <v>-6.1322546721658</v>
      </c>
      <c r="AOC4">
        <v>-13.281947928347799</v>
      </c>
      <c r="AOD4">
        <v>-12.016588956509199</v>
      </c>
      <c r="AOE4">
        <v>-10.104872675626201</v>
      </c>
      <c r="AOF4">
        <v>-11.8135131101137</v>
      </c>
      <c r="AOG4">
        <v>-12.3242455646474</v>
      </c>
      <c r="AOH4">
        <v>-13.6450741083375</v>
      </c>
      <c r="AOI4">
        <v>-9.0623327784863399</v>
      </c>
      <c r="AOJ4">
        <v>-9.57340869338773</v>
      </c>
      <c r="AOK4">
        <v>-10.857397096314401</v>
      </c>
      <c r="AOL4">
        <v>-8.7807964963154195</v>
      </c>
      <c r="AOM4">
        <v>-14.091155800773899</v>
      </c>
      <c r="AON4">
        <v>-7.4262386423817999</v>
      </c>
      <c r="AOO4">
        <v>-10.582831002794</v>
      </c>
      <c r="AOP4">
        <v>-4.5320451373639798</v>
      </c>
      <c r="AOQ4">
        <v>-6.0254868081863204</v>
      </c>
      <c r="AOR4">
        <v>-10.434277962312899</v>
      </c>
      <c r="AOS4">
        <v>-13.4450233883314</v>
      </c>
      <c r="AOT4">
        <v>-0.99000856675337501</v>
      </c>
      <c r="AOU4">
        <v>-2.6929238470783301</v>
      </c>
      <c r="AOV4">
        <v>-17.2806154434127</v>
      </c>
      <c r="AOW4">
        <v>-15.156304889384099</v>
      </c>
      <c r="AOX4">
        <v>-5.1104276763864496</v>
      </c>
      <c r="AOY4">
        <v>-7.6208615856054998</v>
      </c>
      <c r="AOZ4">
        <v>-13.937268941673301</v>
      </c>
      <c r="APA4">
        <v>-9.9017993124772108</v>
      </c>
      <c r="APB4">
        <v>-6.2633140504438503</v>
      </c>
      <c r="APC4">
        <v>-19.974786209408801</v>
      </c>
      <c r="APD4">
        <v>-3.4931874482406302</v>
      </c>
      <c r="APE4">
        <v>-7.5087641027757304</v>
      </c>
      <c r="APF4">
        <v>-12.683442169973301</v>
      </c>
      <c r="APG4">
        <v>-6.9978993932534204</v>
      </c>
      <c r="APH4">
        <v>-9.0285433029268898</v>
      </c>
      <c r="API4">
        <v>-15.637041732347701</v>
      </c>
      <c r="APJ4">
        <v>-9.2499200476351593</v>
      </c>
      <c r="APK4">
        <v>-7.2411226551233199</v>
      </c>
      <c r="APL4">
        <v>-4.3111038048972699</v>
      </c>
      <c r="APM4">
        <v>-11.359678962742301</v>
      </c>
      <c r="APN4">
        <v>-4.78476387457349</v>
      </c>
      <c r="APO4">
        <v>-10.217131235360499</v>
      </c>
      <c r="APP4">
        <v>-21.895577423578601</v>
      </c>
      <c r="APQ4">
        <v>-3.2117547603026502</v>
      </c>
      <c r="APR4">
        <v>-17.949528448939699</v>
      </c>
      <c r="APS4">
        <v>-11.104087824815201</v>
      </c>
      <c r="APT4">
        <v>-4.7214111265646501</v>
      </c>
      <c r="APU4">
        <v>-11.832494592067899</v>
      </c>
      <c r="APV4">
        <v>-8.7014485118893994</v>
      </c>
      <c r="APW4">
        <v>-1.8795929867174599</v>
      </c>
      <c r="APX4">
        <v>-9.6631373102425506</v>
      </c>
      <c r="APY4">
        <v>-3.3063836829964299</v>
      </c>
      <c r="APZ4">
        <v>-2.6887950550293498</v>
      </c>
      <c r="AQA4">
        <v>-17.094307740025201</v>
      </c>
      <c r="AQB4">
        <v>-20.894437196433401</v>
      </c>
      <c r="AQC4">
        <v>-7.1658282223553202</v>
      </c>
      <c r="AQD4">
        <v>-5.8605664528912804</v>
      </c>
      <c r="AQE4">
        <v>-4.4189465796753202</v>
      </c>
      <c r="AQF4">
        <v>-17.3725820703918</v>
      </c>
      <c r="AQG4">
        <v>-6.7198819969087804</v>
      </c>
      <c r="AQH4">
        <v>-10.8253057092045</v>
      </c>
      <c r="AQI4">
        <v>-12.758742694157901</v>
      </c>
      <c r="AQJ4">
        <v>-9.7679178293528803</v>
      </c>
      <c r="AQK4">
        <v>-20.908833793008501</v>
      </c>
      <c r="AQL4">
        <v>-15.3088086523563</v>
      </c>
      <c r="AQM4">
        <v>-8.5821293384814208</v>
      </c>
      <c r="AQN4">
        <v>-15.3267893606481</v>
      </c>
      <c r="AQO4">
        <v>-10.9412304101491</v>
      </c>
      <c r="AQP4">
        <v>-11.7415141543168</v>
      </c>
      <c r="AQQ4">
        <v>-14.49030056864</v>
      </c>
      <c r="AQR4">
        <v>-11.7287797829732</v>
      </c>
      <c r="AQS4">
        <v>-5.2257918608530396</v>
      </c>
      <c r="AQT4">
        <v>-6.5111494150034703</v>
      </c>
      <c r="AQU4">
        <v>-11.385252486264999</v>
      </c>
      <c r="AQV4">
        <v>-15.6152067249411</v>
      </c>
      <c r="AQW4">
        <v>-20.9273133856668</v>
      </c>
      <c r="AQX4">
        <v>-4.2964117016667602</v>
      </c>
      <c r="AQY4">
        <v>-3.1901596856727998</v>
      </c>
      <c r="AQZ4">
        <v>-12.0702046526308</v>
      </c>
      <c r="ARA4">
        <v>-9.5442837716360902</v>
      </c>
      <c r="ARB4">
        <v>-12.6510889260216</v>
      </c>
      <c r="ARC4">
        <v>-11.6851538071504</v>
      </c>
      <c r="ARD4">
        <v>-7.3022985178798798</v>
      </c>
      <c r="ARE4">
        <v>-20.637926472609902</v>
      </c>
      <c r="ARF4">
        <v>-7.0377394724976599</v>
      </c>
      <c r="ARG4">
        <v>-12.299582130759701</v>
      </c>
      <c r="ARH4">
        <v>-6.6649017476266303</v>
      </c>
      <c r="ARI4">
        <v>-6.8253432401464202</v>
      </c>
      <c r="ARJ4">
        <v>-5.6129991912437198</v>
      </c>
      <c r="ARK4">
        <v>-13.2933592672247</v>
      </c>
      <c r="ARL4">
        <v>-10.166885815832799</v>
      </c>
      <c r="ARM4">
        <v>-15.7106613035018</v>
      </c>
      <c r="ARN4">
        <v>-23.796850012638899</v>
      </c>
      <c r="ARO4">
        <v>-13.725256015913899</v>
      </c>
      <c r="ARP4">
        <v>-11.8003701220932</v>
      </c>
      <c r="ARQ4">
        <v>-9.8514492574398709</v>
      </c>
      <c r="ARR4">
        <v>-15.0821216917108</v>
      </c>
      <c r="ARS4">
        <v>-12.0479827165762</v>
      </c>
      <c r="ART4">
        <v>-8.4014353372362507</v>
      </c>
      <c r="ARU4">
        <v>-16.5782836720817</v>
      </c>
      <c r="ARV4">
        <v>-6.3355927374925596</v>
      </c>
      <c r="ARW4">
        <v>-12.1818588292483</v>
      </c>
      <c r="ARX4">
        <v>-4.8749155624173603</v>
      </c>
      <c r="ARY4">
        <v>-10.551417427726101</v>
      </c>
      <c r="ARZ4">
        <v>-6.2482782907145804</v>
      </c>
      <c r="ASA4">
        <v>-11.728294857581201</v>
      </c>
      <c r="ASB4">
        <v>-12.8176140544831</v>
      </c>
      <c r="ASC4">
        <v>-13.5131442218887</v>
      </c>
      <c r="ASD4">
        <v>-11.660868833216201</v>
      </c>
      <c r="ASE4">
        <v>-3.9762156438924001</v>
      </c>
      <c r="ASF4">
        <v>-19.434902919033799</v>
      </c>
      <c r="ASG4">
        <v>-9.8155729455050693</v>
      </c>
      <c r="ASH4">
        <v>-19.1019896682763</v>
      </c>
      <c r="ASI4">
        <v>-7.7732494480750898</v>
      </c>
      <c r="ASJ4">
        <v>-7.1406144427851901</v>
      </c>
      <c r="ASK4">
        <v>-12.6106495470799</v>
      </c>
      <c r="ASL4">
        <v>-8.2493015153913003</v>
      </c>
      <c r="ASM4">
        <v>-5.6009058062455201</v>
      </c>
      <c r="ASN4">
        <v>-8.3487609673787802</v>
      </c>
      <c r="ASO4">
        <v>-7.0033760593211998</v>
      </c>
      <c r="ASP4">
        <v>-6.5980072118119599</v>
      </c>
      <c r="ASQ4">
        <v>-12.4334702840454</v>
      </c>
      <c r="ASR4">
        <v>-13.401040177350399</v>
      </c>
      <c r="ASS4">
        <v>-7.81134095036023</v>
      </c>
      <c r="AST4">
        <v>-14.0440187317423</v>
      </c>
      <c r="ASU4">
        <v>-3.8394059603630799</v>
      </c>
      <c r="ASV4">
        <v>-25.238351812869201</v>
      </c>
      <c r="ASW4">
        <v>-7.2414336154210499</v>
      </c>
      <c r="ASX4">
        <v>-4.06101734045291</v>
      </c>
      <c r="ASY4">
        <v>-15.139951182520999</v>
      </c>
      <c r="ASZ4">
        <v>-13.544261384234201</v>
      </c>
      <c r="ATA4">
        <v>-8.12098796514843</v>
      </c>
      <c r="ATB4">
        <v>-11.2470273468019</v>
      </c>
      <c r="ATC4">
        <v>-9.9021518331078102</v>
      </c>
      <c r="ATD4">
        <v>-12.7920726375207</v>
      </c>
      <c r="ATE4">
        <v>-6.7453304160636698</v>
      </c>
      <c r="ATF4">
        <v>-5.4932709009146103</v>
      </c>
      <c r="ATG4">
        <v>-5.6126918564423498</v>
      </c>
      <c r="ATH4">
        <v>-9.3079759941837192</v>
      </c>
      <c r="ATI4">
        <v>-10.233807189058799</v>
      </c>
      <c r="ATJ4">
        <v>-14.9438926774527</v>
      </c>
      <c r="ATK4">
        <v>-16.440971129178699</v>
      </c>
      <c r="ATL4">
        <v>-12.9010546273499</v>
      </c>
      <c r="ATM4">
        <v>-6.8324327357435699</v>
      </c>
      <c r="ATN4">
        <v>-7.0153676190122098</v>
      </c>
      <c r="ATO4">
        <v>-10.7323897142315</v>
      </c>
      <c r="ATP4">
        <v>-4.4735450985761496</v>
      </c>
      <c r="ATQ4">
        <v>-6.5332158599915697</v>
      </c>
      <c r="ATR4">
        <v>-4.4623936333049397</v>
      </c>
      <c r="ATS4">
        <v>-8.5152936852160206</v>
      </c>
      <c r="ATT4">
        <v>-6.8261850409344103</v>
      </c>
      <c r="ATU4">
        <v>-12.471643518418</v>
      </c>
      <c r="ATV4">
        <v>-20.975962903838798</v>
      </c>
      <c r="ATW4">
        <v>-20.3408396565091</v>
      </c>
      <c r="ATX4">
        <v>-8.6150999700284103</v>
      </c>
      <c r="ATY4">
        <v>-8.7447539458138106</v>
      </c>
      <c r="ATZ4">
        <v>-10.7102866161277</v>
      </c>
      <c r="AUA4">
        <v>-6.0221082810641899</v>
      </c>
      <c r="AUB4">
        <v>-6.0017475591154197</v>
      </c>
      <c r="AUC4">
        <v>-6.9128468698466499</v>
      </c>
      <c r="AUD4">
        <v>-7.3500327292543401</v>
      </c>
      <c r="AUE4">
        <v>-12.3250978228301</v>
      </c>
      <c r="AUF4">
        <v>-10.616410284368801</v>
      </c>
      <c r="AUG4">
        <v>-21.173200262386001</v>
      </c>
      <c r="AUH4">
        <v>-25.024908383472798</v>
      </c>
      <c r="AUI4">
        <v>-2.8456181791825101</v>
      </c>
      <c r="AUJ4">
        <v>-14.3120439070477</v>
      </c>
      <c r="AUK4">
        <v>-9.4719345072685108</v>
      </c>
      <c r="AUL4">
        <v>-8.0327255654380298</v>
      </c>
      <c r="AUM4">
        <v>-16.465437254000701</v>
      </c>
      <c r="AUN4">
        <v>-19.028833056992902</v>
      </c>
      <c r="AUO4">
        <v>-24.767006893226998</v>
      </c>
      <c r="AUP4">
        <v>-6.5763887309303799</v>
      </c>
      <c r="AUQ4">
        <v>-10.8808507730741</v>
      </c>
      <c r="AUR4">
        <v>-7.3662359103007597</v>
      </c>
      <c r="AUS4">
        <v>-7.5865021548068201</v>
      </c>
      <c r="AUT4">
        <v>-9.5221229267202698</v>
      </c>
      <c r="AUU4">
        <v>-4.0351625285545696</v>
      </c>
      <c r="AUV4">
        <v>-13.5802596079966</v>
      </c>
      <c r="AUW4">
        <v>-30.84450253795</v>
      </c>
      <c r="AUX4">
        <v>-5.8940450201244197</v>
      </c>
      <c r="AUY4">
        <v>-16.740420302901001</v>
      </c>
      <c r="AUZ4">
        <v>-18.743014175044401</v>
      </c>
      <c r="AVA4">
        <v>-5.5185899627830999</v>
      </c>
      <c r="AVB4">
        <v>-13.6776698721216</v>
      </c>
      <c r="AVC4">
        <v>-16.540815713317802</v>
      </c>
      <c r="AVD4">
        <v>-1.86237494123458</v>
      </c>
      <c r="AVE4">
        <v>-9.1719133799074406</v>
      </c>
      <c r="AVF4">
        <v>-11.9224122639939</v>
      </c>
      <c r="AVG4">
        <v>-7.3219428885582296</v>
      </c>
      <c r="AVH4">
        <v>-10.5254804988791</v>
      </c>
      <c r="AVI4">
        <v>-3.3172510645307498</v>
      </c>
      <c r="AVJ4">
        <v>-7.0617356553068502</v>
      </c>
      <c r="AVK4">
        <v>-6.7238524500577102</v>
      </c>
      <c r="AVL4">
        <v>-7.0392378988399296</v>
      </c>
      <c r="AVM4">
        <v>-4.5768047657262798</v>
      </c>
      <c r="AVN4">
        <v>-3.51435089322035</v>
      </c>
      <c r="AVO4">
        <v>-3.22475400376501</v>
      </c>
      <c r="AVP4">
        <v>-10.3952994767949</v>
      </c>
      <c r="AVQ4">
        <v>-10.1920302089831</v>
      </c>
      <c r="AVR4">
        <v>-4.3325760065574999</v>
      </c>
      <c r="AVS4">
        <v>-5.62918756333295</v>
      </c>
      <c r="AVT4">
        <v>-21.9435522994672</v>
      </c>
      <c r="AVU4">
        <v>-11.5684003279846</v>
      </c>
      <c r="AVV4">
        <v>-4.6842626504323999</v>
      </c>
      <c r="AVW4">
        <v>-9.4760636084990306</v>
      </c>
      <c r="AVX4">
        <v>-5.3481786130271898</v>
      </c>
      <c r="AVY4">
        <v>-20.0829670723258</v>
      </c>
      <c r="AVZ4">
        <v>-6.8679965728961996</v>
      </c>
      <c r="AWA4">
        <v>-11.6041115532972</v>
      </c>
      <c r="AWB4">
        <v>-9.0996928904156107</v>
      </c>
      <c r="AWC4">
        <v>-12.1957803763357</v>
      </c>
      <c r="AWD4">
        <v>-22.498526444887801</v>
      </c>
      <c r="AWE4">
        <v>-11.392584910785899</v>
      </c>
      <c r="AWF4">
        <v>-10.763077774047099</v>
      </c>
      <c r="AWG4">
        <v>-8.2764287170921609</v>
      </c>
      <c r="AWH4">
        <v>-20.819039640051201</v>
      </c>
      <c r="AWI4">
        <v>-9.7193479163661909</v>
      </c>
      <c r="AWJ4">
        <v>-5.1181206214134303</v>
      </c>
      <c r="AWK4">
        <v>-13.7961858498534</v>
      </c>
      <c r="AWL4">
        <v>-11.580184066424399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-11.865465105083601</v>
      </c>
      <c r="G5">
        <v>-9.9494776473697506</v>
      </c>
      <c r="H5">
        <v>-19.512764537991401</v>
      </c>
      <c r="I5">
        <v>-7.7018478031035897</v>
      </c>
      <c r="J5">
        <v>-14.228550553907001</v>
      </c>
      <c r="K5">
        <v>-5.2944527925358198</v>
      </c>
      <c r="L5">
        <v>-12.147550754400701</v>
      </c>
      <c r="M5">
        <v>-8.1050709002409995</v>
      </c>
      <c r="N5">
        <v>-4.9555816704125597</v>
      </c>
      <c r="O5">
        <v>-8.4323075176629398</v>
      </c>
      <c r="P5">
        <v>-7.8738880380606702</v>
      </c>
      <c r="Q5">
        <v>-11.422966047747799</v>
      </c>
      <c r="R5">
        <v>-16.251432118834501</v>
      </c>
      <c r="S5">
        <v>-10.930460561306999</v>
      </c>
      <c r="T5">
        <v>-11.9500609738463</v>
      </c>
      <c r="U5">
        <v>-11.3657963022142</v>
      </c>
      <c r="V5">
        <v>-10.5587491907156</v>
      </c>
      <c r="W5">
        <v>-8.4175933540861099</v>
      </c>
      <c r="X5">
        <v>-14.794424627244201</v>
      </c>
      <c r="Y5">
        <v>-7.3013608854560399</v>
      </c>
      <c r="Z5">
        <v>-8.60104169894419</v>
      </c>
      <c r="AA5">
        <v>-10.747711001245399</v>
      </c>
      <c r="AB5">
        <v>-10.5754489785582</v>
      </c>
      <c r="AC5">
        <v>-17.704678808432298</v>
      </c>
      <c r="AD5">
        <v>-11.100858954565201</v>
      </c>
      <c r="AE5">
        <v>-4.9913336524613499</v>
      </c>
      <c r="AF5">
        <v>-21.371695686812199</v>
      </c>
      <c r="AG5">
        <v>-4.2456484193926904</v>
      </c>
      <c r="AH5">
        <v>-25.623242804905701</v>
      </c>
      <c r="AI5">
        <v>-16.572307639869599</v>
      </c>
      <c r="AJ5">
        <v>-8.4541878984708205</v>
      </c>
      <c r="AK5">
        <v>-11.936645967500301</v>
      </c>
      <c r="AL5">
        <v>-7.8445649471027004</v>
      </c>
      <c r="AM5">
        <v>-5.7857790796106201</v>
      </c>
      <c r="AN5">
        <v>-19.7913548988363</v>
      </c>
      <c r="AO5">
        <v>-12.553605372152401</v>
      </c>
      <c r="AP5">
        <v>-10.513331015791801</v>
      </c>
      <c r="AQ5">
        <v>-9.4903689556784094</v>
      </c>
      <c r="AR5">
        <v>-5.9657980701718998</v>
      </c>
      <c r="AS5">
        <v>-5.1782760188243602</v>
      </c>
      <c r="AT5">
        <v>-3.6649205674472101</v>
      </c>
      <c r="AU5">
        <v>-16.324256530931802</v>
      </c>
      <c r="AV5">
        <v>-12.543153972349399</v>
      </c>
      <c r="AW5">
        <v>-9.6250179906689404</v>
      </c>
      <c r="AX5">
        <v>-12.65799418247</v>
      </c>
      <c r="AY5">
        <v>-6.0118202909593501</v>
      </c>
      <c r="AZ5">
        <v>-4.77247089539929</v>
      </c>
      <c r="BA5">
        <v>-9.4401682079174201</v>
      </c>
      <c r="BB5">
        <v>-6.5716393100555299</v>
      </c>
      <c r="BC5">
        <v>-15.9203528547958</v>
      </c>
      <c r="BD5">
        <v>-6.99224186652543</v>
      </c>
      <c r="BE5">
        <v>-5.7328652867761898</v>
      </c>
      <c r="BF5">
        <v>-11.7406500170685</v>
      </c>
      <c r="BG5">
        <v>-4.5432759674168004</v>
      </c>
      <c r="BH5">
        <v>-6.9582314866065103</v>
      </c>
      <c r="BI5">
        <v>-14.8899135812813</v>
      </c>
      <c r="BJ5">
        <v>-9.3378772332934297</v>
      </c>
      <c r="BK5">
        <v>-7.1342960986655397</v>
      </c>
      <c r="BL5">
        <v>-10.0509528257664</v>
      </c>
      <c r="BM5">
        <v>-10.6839226471467</v>
      </c>
      <c r="BN5">
        <v>-29.696030710584399</v>
      </c>
      <c r="BO5">
        <v>-10.4680778265983</v>
      </c>
      <c r="BP5">
        <v>-10.9735586300961</v>
      </c>
      <c r="BQ5">
        <v>-11.978312963459601</v>
      </c>
      <c r="BR5">
        <v>-7.4138703519781997</v>
      </c>
      <c r="BS5">
        <v>-7.4776178160311098</v>
      </c>
      <c r="BT5">
        <v>-23.594992688871901</v>
      </c>
      <c r="BU5">
        <v>-9.9670834236431194</v>
      </c>
      <c r="BV5">
        <v>-12.774048196440001</v>
      </c>
      <c r="BW5">
        <v>-10.624767079082</v>
      </c>
      <c r="BX5">
        <v>-9.3669315114671008</v>
      </c>
      <c r="BY5">
        <v>-20.613527093640801</v>
      </c>
      <c r="BZ5">
        <v>-10.537548129601999</v>
      </c>
      <c r="CA5">
        <v>-13.7590783904093</v>
      </c>
      <c r="CB5">
        <v>-13.5431008405165</v>
      </c>
      <c r="CC5">
        <v>-6.4752884705839602</v>
      </c>
      <c r="CD5">
        <v>-7.2883295107889703</v>
      </c>
      <c r="CE5">
        <v>-14.352066407580301</v>
      </c>
      <c r="CF5">
        <v>-6.4371803230866398</v>
      </c>
      <c r="CG5">
        <v>-14.660425086645899</v>
      </c>
      <c r="CH5">
        <v>-13.1528050918161</v>
      </c>
      <c r="CI5">
        <v>-13.576678378051399</v>
      </c>
      <c r="CJ5">
        <v>-19.2491477855007</v>
      </c>
      <c r="CK5">
        <v>-5.8190900042214899</v>
      </c>
      <c r="CL5">
        <v>-28.501970778707399</v>
      </c>
      <c r="CM5">
        <v>-4.0138588666228001</v>
      </c>
      <c r="CN5">
        <v>-11.0843387385495</v>
      </c>
      <c r="CO5">
        <v>-7.2956193745436098</v>
      </c>
      <c r="CP5">
        <v>-8.2611617635326997</v>
      </c>
      <c r="CQ5">
        <v>-8.2862118915047098</v>
      </c>
      <c r="CR5">
        <v>-5.5099291414430498</v>
      </c>
      <c r="CS5">
        <v>-15.137817988142301</v>
      </c>
      <c r="CT5">
        <v>-12.1610974414493</v>
      </c>
      <c r="CU5">
        <v>-15.8024920983918</v>
      </c>
      <c r="CV5">
        <v>-5.2421946284051701</v>
      </c>
      <c r="CW5">
        <v>-11.659384260984</v>
      </c>
      <c r="CX5">
        <v>-5.0176019037267601</v>
      </c>
      <c r="CY5">
        <v>-0.955878883190309</v>
      </c>
      <c r="CZ5">
        <v>-12.8505170652244</v>
      </c>
      <c r="DA5">
        <v>-13.2536385858774</v>
      </c>
      <c r="DB5">
        <v>-10.3844943157229</v>
      </c>
      <c r="DC5">
        <v>-2.7085527682337398</v>
      </c>
      <c r="DD5">
        <v>-20.733679633902899</v>
      </c>
      <c r="DE5">
        <v>-4.8842025804016496</v>
      </c>
      <c r="DF5">
        <v>-13.2369182948787</v>
      </c>
      <c r="DG5">
        <v>-8.7688632626796199</v>
      </c>
      <c r="DH5">
        <v>-4.1208646355557299</v>
      </c>
      <c r="DI5">
        <v>-12.0685683056988</v>
      </c>
      <c r="DJ5">
        <v>-4.2986617881131801</v>
      </c>
      <c r="DK5">
        <v>-6.9318487175089798</v>
      </c>
      <c r="DL5">
        <v>-6.2663416677631298</v>
      </c>
      <c r="DM5">
        <v>-10.033395482726601</v>
      </c>
      <c r="DN5">
        <v>-5.1805801618115197</v>
      </c>
      <c r="DO5">
        <v>-10.392864896892499</v>
      </c>
      <c r="DP5">
        <v>-6.1076235008878301</v>
      </c>
      <c r="DQ5">
        <v>-10.337683699555599</v>
      </c>
      <c r="DR5">
        <v>-11.661354426362999</v>
      </c>
      <c r="DS5">
        <v>-9.6182245861783393</v>
      </c>
      <c r="DT5">
        <v>-6.6150947213999398</v>
      </c>
      <c r="DU5">
        <v>-6.0216341096627302</v>
      </c>
      <c r="DV5">
        <v>-17.628443020428499</v>
      </c>
      <c r="DW5">
        <v>-20.115676299942201</v>
      </c>
      <c r="DX5">
        <v>-6.1138648293682296</v>
      </c>
      <c r="DY5">
        <v>-16.085408038964101</v>
      </c>
      <c r="DZ5">
        <v>-9.91198116337074</v>
      </c>
      <c r="EA5">
        <v>-30.989390117406</v>
      </c>
      <c r="EB5">
        <v>-4.8985273023124902</v>
      </c>
      <c r="EC5">
        <v>-6.5955893418352503</v>
      </c>
      <c r="ED5">
        <v>-4.9820661281825398</v>
      </c>
      <c r="EE5">
        <v>-24.829383278544199</v>
      </c>
      <c r="EF5">
        <v>-9.1020464142486901</v>
      </c>
      <c r="EG5">
        <v>-10.2559297165365</v>
      </c>
      <c r="EH5">
        <v>-12.148591911215901</v>
      </c>
      <c r="EI5">
        <v>-15.634953270083701</v>
      </c>
      <c r="EJ5">
        <v>-17.8674812786759</v>
      </c>
      <c r="EK5">
        <v>-8.3273274819330503</v>
      </c>
      <c r="EL5">
        <v>-8.5890253057520702</v>
      </c>
      <c r="EM5">
        <v>-7.1022096625939604</v>
      </c>
      <c r="EN5">
        <v>-14.190792092834201</v>
      </c>
      <c r="EO5">
        <v>-11.348669490001701</v>
      </c>
      <c r="EP5">
        <v>-7.49878660114382</v>
      </c>
      <c r="EQ5">
        <v>-6.5595727190207596</v>
      </c>
      <c r="ER5">
        <v>-9.7407781204180992</v>
      </c>
      <c r="ES5">
        <v>-13.447535047088399</v>
      </c>
      <c r="ET5">
        <v>-6.1702024612608604</v>
      </c>
      <c r="EU5">
        <v>-6.0266989492099601</v>
      </c>
      <c r="EV5">
        <v>-5.4879326227381897</v>
      </c>
      <c r="EW5">
        <v>-20.295849131157802</v>
      </c>
      <c r="EX5">
        <v>-11.724691699840299</v>
      </c>
      <c r="EY5">
        <v>-3.4270718627735501</v>
      </c>
      <c r="EZ5">
        <v>-5.7799381038468303</v>
      </c>
      <c r="FA5">
        <v>-3.1333817671314499</v>
      </c>
      <c r="FB5">
        <v>-7.9165830579998202</v>
      </c>
      <c r="FC5">
        <v>-6.7726517864540501</v>
      </c>
      <c r="FD5">
        <v>-2.4756059383885298</v>
      </c>
      <c r="FE5">
        <v>-10.0845642355193</v>
      </c>
      <c r="FF5">
        <v>-23.9248635933683</v>
      </c>
      <c r="FG5">
        <v>-6.8897586128730097</v>
      </c>
      <c r="FH5">
        <v>-12.268688783381601</v>
      </c>
      <c r="FI5">
        <v>-6.5380195434293604</v>
      </c>
      <c r="FJ5">
        <v>-6.5226502710657401</v>
      </c>
      <c r="FK5">
        <v>-11.1518266147588</v>
      </c>
      <c r="FL5">
        <v>-20.667263096768099</v>
      </c>
      <c r="FM5">
        <v>-18.001606915265299</v>
      </c>
      <c r="FN5">
        <v>-17.1960563322314</v>
      </c>
      <c r="FO5">
        <v>-8.8791978594474301</v>
      </c>
      <c r="FP5">
        <v>-17.1152902298195</v>
      </c>
      <c r="FQ5">
        <v>-12.4336116440531</v>
      </c>
      <c r="FR5">
        <v>-7.2555979768534398</v>
      </c>
      <c r="FS5">
        <v>-13.2037058452074</v>
      </c>
      <c r="FT5">
        <v>-8.9712744410576892</v>
      </c>
      <c r="FU5">
        <v>-14.9652446456739</v>
      </c>
      <c r="FV5">
        <v>-11.652628951461301</v>
      </c>
      <c r="FW5">
        <v>-11.7958491219939</v>
      </c>
      <c r="FX5">
        <v>-7.9634057684549804</v>
      </c>
      <c r="FY5">
        <v>-9.2486155892946407</v>
      </c>
      <c r="FZ5">
        <v>-10.2444869714232</v>
      </c>
      <c r="GA5">
        <v>-14.556259423022301</v>
      </c>
      <c r="GB5">
        <v>-20.5291469903704</v>
      </c>
      <c r="GC5">
        <v>-8.1033184027575693</v>
      </c>
      <c r="GD5">
        <v>-12.1502238237839</v>
      </c>
      <c r="GE5">
        <v>-20.3672834795683</v>
      </c>
      <c r="GF5">
        <v>-8.1512033497388092</v>
      </c>
      <c r="GG5">
        <v>-8.0909781822520603</v>
      </c>
      <c r="GH5">
        <v>-11.666919481692201</v>
      </c>
      <c r="GI5">
        <v>-4.2328079768276998</v>
      </c>
      <c r="GJ5">
        <v>-15.017131574591501</v>
      </c>
      <c r="GK5">
        <v>-9.6285260748814494</v>
      </c>
      <c r="GL5">
        <v>-10.7615761843547</v>
      </c>
      <c r="GM5">
        <v>-3.9889543077894101</v>
      </c>
      <c r="GN5">
        <v>-12.6544740810658</v>
      </c>
      <c r="GO5">
        <v>-25.673156445521101</v>
      </c>
      <c r="GP5">
        <v>-29.133203969308301</v>
      </c>
      <c r="GQ5">
        <v>-9.4661169383131494</v>
      </c>
      <c r="GR5">
        <v>-14.6599648964759</v>
      </c>
      <c r="GS5">
        <v>-16.911084762897602</v>
      </c>
      <c r="GT5">
        <v>-11.1934687599756</v>
      </c>
      <c r="GU5">
        <v>-10.0290401558527</v>
      </c>
      <c r="GV5">
        <v>-13.770389232015001</v>
      </c>
      <c r="GW5">
        <v>-7.0263388405913902</v>
      </c>
      <c r="GX5">
        <v>-5.4221917305293896</v>
      </c>
      <c r="GY5">
        <v>-6.59800419374307</v>
      </c>
      <c r="GZ5">
        <v>-2.68265249105173</v>
      </c>
      <c r="HA5">
        <v>-19.9762329544576</v>
      </c>
      <c r="HB5">
        <v>-9.9261850959053408</v>
      </c>
      <c r="HC5">
        <v>-12.0002866494596</v>
      </c>
      <c r="HD5">
        <v>-19.511979428345299</v>
      </c>
      <c r="HE5">
        <v>-11.789967630789</v>
      </c>
      <c r="HF5">
        <v>-14.571445475999999</v>
      </c>
      <c r="HG5">
        <v>-5.2662110847902603</v>
      </c>
      <c r="HH5">
        <v>-7.7610761228662302</v>
      </c>
      <c r="HI5">
        <v>-12.736135730454899</v>
      </c>
      <c r="HJ5">
        <v>-13.422230154206</v>
      </c>
      <c r="HK5">
        <v>-7.9676067127582497</v>
      </c>
      <c r="HL5">
        <v>-4.8990281026368603</v>
      </c>
      <c r="HM5">
        <v>-13.935572671932199</v>
      </c>
      <c r="HN5">
        <v>-16.906409390587399</v>
      </c>
      <c r="HO5">
        <v>-7.59454317607549</v>
      </c>
      <c r="HP5">
        <v>-22.603035808907599</v>
      </c>
      <c r="HQ5">
        <v>-11.3626424469909</v>
      </c>
      <c r="HR5">
        <v>-5.4938383375836697</v>
      </c>
      <c r="HS5">
        <v>-7.0258353582955797</v>
      </c>
      <c r="HT5">
        <v>-14.5779236245112</v>
      </c>
      <c r="HU5">
        <v>-6.5146099893997897</v>
      </c>
      <c r="HV5">
        <v>-14.4877617543538</v>
      </c>
      <c r="HW5">
        <v>-9.5479863739795405</v>
      </c>
      <c r="HX5">
        <v>-18.1340214407962</v>
      </c>
      <c r="HY5">
        <v>-4.0271737360676001</v>
      </c>
      <c r="HZ5">
        <v>-22.5372345699158</v>
      </c>
      <c r="IA5">
        <v>-4.5900300619861696</v>
      </c>
      <c r="IB5">
        <v>-1.8663844342537701</v>
      </c>
      <c r="IC5">
        <v>-13.973685957837001</v>
      </c>
      <c r="ID5">
        <v>-14.353863103405301</v>
      </c>
      <c r="IE5">
        <v>-4.4874279156894099</v>
      </c>
      <c r="IF5">
        <v>-5.8181681242593903</v>
      </c>
      <c r="IG5">
        <v>-6.1382531178250304</v>
      </c>
      <c r="IH5">
        <v>-12.490874298601</v>
      </c>
      <c r="II5">
        <v>-3.6739349857053898</v>
      </c>
      <c r="IJ5">
        <v>-5.5820989811714998</v>
      </c>
      <c r="IK5">
        <v>-33.4724625742599</v>
      </c>
      <c r="IL5">
        <v>-9.4696483273179695</v>
      </c>
      <c r="IM5">
        <v>-23.911185753461901</v>
      </c>
      <c r="IN5">
        <v>-10.375732498704799</v>
      </c>
      <c r="IO5">
        <v>-16.2012723893945</v>
      </c>
      <c r="IP5">
        <v>-16.287193355290299</v>
      </c>
      <c r="IQ5">
        <v>-25.481201514612899</v>
      </c>
      <c r="IR5">
        <v>-1.61385802596018</v>
      </c>
      <c r="IS5">
        <v>-8.8881140300469195</v>
      </c>
      <c r="IT5">
        <v>-13.7697198923416</v>
      </c>
      <c r="IU5">
        <v>-20.398985416971499</v>
      </c>
      <c r="IV5">
        <v>-3.0717308285614999</v>
      </c>
      <c r="IW5">
        <v>-8.3411746301743808</v>
      </c>
      <c r="IX5">
        <v>-9.6233158639298608</v>
      </c>
      <c r="IY5">
        <v>-7.5296671356648002</v>
      </c>
      <c r="IZ5">
        <v>-9.4465650622292703</v>
      </c>
      <c r="JA5">
        <v>-10.0160100067508</v>
      </c>
      <c r="JB5">
        <v>-16.452964989647501</v>
      </c>
      <c r="JC5">
        <v>-9.34928393476949</v>
      </c>
      <c r="JD5">
        <v>-21.815617087977699</v>
      </c>
      <c r="JE5">
        <v>-7.5400868191271702</v>
      </c>
      <c r="JF5">
        <v>-10.3264433472751</v>
      </c>
      <c r="JG5">
        <v>-12.545139801818699</v>
      </c>
      <c r="JH5">
        <v>-25.755781307264101</v>
      </c>
      <c r="JI5">
        <v>-17.114937738706502</v>
      </c>
      <c r="JJ5">
        <v>-19.3156296264827</v>
      </c>
      <c r="JK5">
        <v>-2.4887508598706098</v>
      </c>
      <c r="JL5">
        <v>-9.5324916917533393</v>
      </c>
      <c r="JM5">
        <v>-1.4086608329060399</v>
      </c>
      <c r="JN5">
        <v>-4.2686347097941901</v>
      </c>
      <c r="JO5">
        <v>-7.8535226770336202</v>
      </c>
      <c r="JP5">
        <v>-5.6229692797990101</v>
      </c>
      <c r="JQ5">
        <v>-4.2569376655822904</v>
      </c>
      <c r="JR5">
        <v>-8.0205032568949601</v>
      </c>
      <c r="JS5">
        <v>-17.230129379331199</v>
      </c>
      <c r="JT5">
        <v>-6.2039140031080304</v>
      </c>
      <c r="JU5">
        <v>-2.0070350094415801</v>
      </c>
      <c r="JV5">
        <v>-17.520011882050099</v>
      </c>
      <c r="JW5">
        <v>-17.023966426668199</v>
      </c>
      <c r="JX5">
        <v>-5.3826823319809902</v>
      </c>
      <c r="JY5">
        <v>-11.659629327409499</v>
      </c>
      <c r="JZ5">
        <v>-19.442621704916501</v>
      </c>
      <c r="KA5">
        <v>-16.256573620733601</v>
      </c>
      <c r="KB5">
        <v>-13.5364310187435</v>
      </c>
      <c r="KC5">
        <v>-17.314888317936401</v>
      </c>
      <c r="KD5">
        <v>-30.965836696394899</v>
      </c>
      <c r="KE5">
        <v>-14.5206189836651</v>
      </c>
      <c r="KF5">
        <v>-9.2514926563990496</v>
      </c>
      <c r="KG5">
        <v>-5.2077703215346398</v>
      </c>
      <c r="KH5">
        <v>-12.084611573814801</v>
      </c>
      <c r="KI5">
        <v>-11.6934917328596</v>
      </c>
      <c r="KJ5">
        <v>-5.3209282884067797</v>
      </c>
      <c r="KK5">
        <v>-20.0159670111195</v>
      </c>
      <c r="KL5">
        <v>-9.0763178193987493</v>
      </c>
      <c r="KM5">
        <v>-6.7347969825601401</v>
      </c>
      <c r="KN5">
        <v>-14.5237950930022</v>
      </c>
      <c r="KO5">
        <v>-21.488700702636599</v>
      </c>
      <c r="KP5">
        <v>-23.868615110880299</v>
      </c>
      <c r="KQ5">
        <v>-26.964278198034901</v>
      </c>
      <c r="KR5">
        <v>-15.612503243826501</v>
      </c>
      <c r="KS5">
        <v>-11.174927399054299</v>
      </c>
      <c r="KT5">
        <v>-12.9833137210638</v>
      </c>
      <c r="KU5">
        <v>-16.360718094034201</v>
      </c>
      <c r="KV5">
        <v>-13.6395261674853</v>
      </c>
      <c r="KW5">
        <v>-14.4079332259599</v>
      </c>
      <c r="KX5">
        <v>-9.9048525631181707</v>
      </c>
      <c r="KY5">
        <v>-15.9755270426905</v>
      </c>
      <c r="KZ5">
        <v>-6.4631482513074401</v>
      </c>
      <c r="LA5">
        <v>-7.0040615026244097</v>
      </c>
      <c r="LB5">
        <v>-17.690817550340299</v>
      </c>
      <c r="LC5">
        <v>-10.700163760798199</v>
      </c>
      <c r="LD5">
        <v>-21.786793662073801</v>
      </c>
      <c r="LE5">
        <v>-4.89506574222432</v>
      </c>
      <c r="LF5">
        <v>-9.6233284636164704</v>
      </c>
      <c r="LG5">
        <v>-8.7181546272912005</v>
      </c>
      <c r="LH5">
        <v>-5.6415160285916999</v>
      </c>
      <c r="LI5">
        <v>-7.4029059137726598</v>
      </c>
      <c r="LJ5">
        <v>-5.2452253813212097</v>
      </c>
      <c r="LK5">
        <v>-7.1757731277697001</v>
      </c>
      <c r="LL5">
        <v>-7.0418382686235903</v>
      </c>
      <c r="LM5">
        <v>-6.9875144478792199</v>
      </c>
      <c r="LN5">
        <v>-7.2772859546422497</v>
      </c>
      <c r="LO5">
        <v>-13.3333258760536</v>
      </c>
      <c r="LP5">
        <v>-8.4669179901038696</v>
      </c>
      <c r="LQ5">
        <v>-7.4217481780841004</v>
      </c>
      <c r="LR5">
        <v>-13.581411932277</v>
      </c>
      <c r="LS5">
        <v>-8.0576672081710701</v>
      </c>
      <c r="LT5">
        <v>-12.554985163486201</v>
      </c>
      <c r="LU5">
        <v>-12.395889184354999</v>
      </c>
      <c r="LV5">
        <v>-16.241965291862901</v>
      </c>
      <c r="LW5">
        <v>-10.774781728523401</v>
      </c>
      <c r="LX5">
        <v>-8.4303723317625803</v>
      </c>
      <c r="LY5">
        <v>-10.580736383191599</v>
      </c>
      <c r="LZ5">
        <v>-14.6108628421379</v>
      </c>
      <c r="MA5">
        <v>-19.7675439532597</v>
      </c>
      <c r="MB5">
        <v>-10.8307724824483</v>
      </c>
      <c r="MC5">
        <v>-17.997243045511301</v>
      </c>
      <c r="MD5">
        <v>-4.4790227612849698</v>
      </c>
      <c r="ME5">
        <v>-15.216940681074</v>
      </c>
      <c r="MF5">
        <v>-5.4076460372404496</v>
      </c>
      <c r="MG5">
        <v>-7.3633525694897601</v>
      </c>
      <c r="MH5">
        <v>-18.2196590374732</v>
      </c>
      <c r="MI5">
        <v>-8.9588012492132503</v>
      </c>
      <c r="MJ5">
        <v>-4.9090304722507803</v>
      </c>
      <c r="MK5">
        <v>-7.40395814975329</v>
      </c>
      <c r="ML5">
        <v>-15.2042479983329</v>
      </c>
      <c r="MM5">
        <v>-11.320886253884</v>
      </c>
      <c r="MN5">
        <v>-6.2159587857361496</v>
      </c>
      <c r="MO5">
        <v>-7.3681603188106504</v>
      </c>
      <c r="MP5">
        <v>-5.3850431112018704</v>
      </c>
      <c r="MQ5">
        <v>-10.356687368243101</v>
      </c>
      <c r="MR5">
        <v>-16.1116868002368</v>
      </c>
      <c r="MS5">
        <v>-12.6119801665279</v>
      </c>
      <c r="MT5">
        <v>-8.92311784063563</v>
      </c>
      <c r="MU5">
        <v>-5.3442506353294501</v>
      </c>
      <c r="MV5">
        <v>-5.86194980760399</v>
      </c>
      <c r="MW5">
        <v>-3.5068732098114301</v>
      </c>
      <c r="MX5">
        <v>-12.228758005930001</v>
      </c>
      <c r="MY5">
        <v>-5.8067907827814302</v>
      </c>
      <c r="MZ5">
        <v>-7.7422702735258904</v>
      </c>
      <c r="NA5">
        <v>-5.0833185096589899</v>
      </c>
      <c r="NB5">
        <v>-7.4831714404441803</v>
      </c>
      <c r="NC5">
        <v>-9.6759149485822604</v>
      </c>
      <c r="ND5">
        <v>-12.127788920744999</v>
      </c>
      <c r="NE5">
        <v>-19.522756004677301</v>
      </c>
      <c r="NF5">
        <v>-9.6459724273189504</v>
      </c>
      <c r="NG5">
        <v>-9.9026165854404606</v>
      </c>
      <c r="NH5">
        <v>-14.4641335143451</v>
      </c>
      <c r="NI5">
        <v>-20.311162961282001</v>
      </c>
      <c r="NJ5">
        <v>-16.319253831343801</v>
      </c>
      <c r="NK5">
        <v>-8.7262993456295099</v>
      </c>
      <c r="NL5">
        <v>-5.3600003680582002</v>
      </c>
      <c r="NM5">
        <v>-6.7150615724249896</v>
      </c>
      <c r="NN5">
        <v>-4.3076349253678901</v>
      </c>
      <c r="NO5">
        <v>-15.571238542284201</v>
      </c>
      <c r="NP5">
        <v>-6.8048330137416704</v>
      </c>
      <c r="NQ5">
        <v>-6.8791595632919202</v>
      </c>
      <c r="NR5">
        <v>-12.7659553535924</v>
      </c>
      <c r="NS5">
        <v>-9.7065392134537092</v>
      </c>
      <c r="NT5">
        <v>-11.1605371767943</v>
      </c>
      <c r="NU5">
        <v>-18.989311426765902</v>
      </c>
      <c r="NV5">
        <v>-17.916704042515502</v>
      </c>
      <c r="NW5">
        <v>-21.238582834701401</v>
      </c>
      <c r="NX5">
        <v>-7.9385064637289702</v>
      </c>
      <c r="NY5">
        <v>-7.4825923374243102</v>
      </c>
      <c r="NZ5">
        <v>-7.6733167803728897</v>
      </c>
      <c r="OA5">
        <v>-9.0277196836836993</v>
      </c>
      <c r="OB5">
        <v>-11.999129862074501</v>
      </c>
      <c r="OC5">
        <v>-20.811349583449999</v>
      </c>
      <c r="OD5">
        <v>-13.4049879715004</v>
      </c>
      <c r="OE5">
        <v>-16.344359219406201</v>
      </c>
      <c r="OF5">
        <v>-8.9941136701948192</v>
      </c>
      <c r="OG5">
        <v>-7.9293082092465603</v>
      </c>
      <c r="OH5">
        <v>-22.170678746903899</v>
      </c>
      <c r="OI5">
        <v>-6.6127228746631799</v>
      </c>
      <c r="OJ5">
        <v>-16.077006061935901</v>
      </c>
      <c r="OK5">
        <v>-6.96336195809178</v>
      </c>
      <c r="OL5">
        <v>-4.69206310684564</v>
      </c>
      <c r="OM5">
        <v>-11.7853318346107</v>
      </c>
      <c r="ON5">
        <v>-16.043655840119101</v>
      </c>
      <c r="OO5">
        <v>-11.229115145444799</v>
      </c>
      <c r="OP5">
        <v>-9.7000577943695099</v>
      </c>
      <c r="OQ5">
        <v>-22.500692752213101</v>
      </c>
      <c r="OR5">
        <v>-8.0102341741421696</v>
      </c>
      <c r="OS5">
        <v>-12.864152297169399</v>
      </c>
      <c r="OT5">
        <v>-9.1156227425931302</v>
      </c>
      <c r="OU5">
        <v>-21.525735016432598</v>
      </c>
      <c r="OV5">
        <v>-1.5223725174274401</v>
      </c>
      <c r="OW5">
        <v>-10.2182742104987</v>
      </c>
      <c r="OX5">
        <v>-11.719167619440899</v>
      </c>
      <c r="OY5">
        <v>-12.223928491313499</v>
      </c>
      <c r="OZ5">
        <v>-14.989303809689099</v>
      </c>
      <c r="PA5">
        <v>-17.538703836861501</v>
      </c>
      <c r="PB5">
        <v>-4.42507805624669</v>
      </c>
      <c r="PC5">
        <v>-8.3190482188352597</v>
      </c>
      <c r="PD5">
        <v>-9.1650112418539607</v>
      </c>
      <c r="PE5">
        <v>-26.327542116772101</v>
      </c>
      <c r="PF5">
        <v>-15.1463128859351</v>
      </c>
      <c r="PG5">
        <v>-12.3716629233455</v>
      </c>
      <c r="PH5">
        <v>-27.177043051195</v>
      </c>
      <c r="PI5">
        <v>-15.9511128056518</v>
      </c>
      <c r="PJ5">
        <v>-7.9566350520741498</v>
      </c>
      <c r="PK5">
        <v>-9.6450950528966892</v>
      </c>
      <c r="PL5">
        <v>-12.5057073036261</v>
      </c>
      <c r="PM5">
        <v>-4.8957757884399502</v>
      </c>
      <c r="PN5">
        <v>-9.8723125668887199</v>
      </c>
      <c r="PO5">
        <v>-23.308227125961</v>
      </c>
      <c r="PP5">
        <v>-9.6640078599350296</v>
      </c>
      <c r="PQ5">
        <v>-7.4763207903527302</v>
      </c>
      <c r="PR5">
        <v>-16.839355227189301</v>
      </c>
      <c r="PS5">
        <v>-7.9556228885865599</v>
      </c>
      <c r="PT5">
        <v>-6.2686358540985898</v>
      </c>
      <c r="PU5">
        <v>-6.4214050626127896</v>
      </c>
      <c r="PV5">
        <v>-14.406960129917101</v>
      </c>
      <c r="PW5">
        <v>-8.6437410603132303</v>
      </c>
      <c r="PX5">
        <v>-20.238413917210199</v>
      </c>
      <c r="PY5">
        <v>-7.6316070250894104</v>
      </c>
      <c r="PZ5">
        <v>-11.5388427153378</v>
      </c>
      <c r="QA5">
        <v>-8.8462152629146509</v>
      </c>
      <c r="QB5">
        <v>-8.9569222740881607</v>
      </c>
      <c r="QC5">
        <v>-17.912386766131799</v>
      </c>
      <c r="QD5">
        <v>-4.8392591937209204</v>
      </c>
      <c r="QE5">
        <v>-33.230496449261302</v>
      </c>
      <c r="QF5">
        <v>-6.7655343926340104</v>
      </c>
      <c r="QG5">
        <v>-3.1266174369570199</v>
      </c>
      <c r="QH5">
        <v>-22.116562859983802</v>
      </c>
      <c r="QI5">
        <v>-4.0515660226556598</v>
      </c>
      <c r="QJ5">
        <v>-13.869639764196201</v>
      </c>
      <c r="QK5">
        <v>-16.030190202402</v>
      </c>
      <c r="QL5">
        <v>-11.4503276059522</v>
      </c>
      <c r="QM5">
        <v>-8.5675372390852491</v>
      </c>
      <c r="QN5">
        <v>-14.910787045331</v>
      </c>
      <c r="QO5">
        <v>-18.416006009082</v>
      </c>
      <c r="QP5">
        <v>-15.566466442388601</v>
      </c>
      <c r="QQ5">
        <v>-4.1181082210781303</v>
      </c>
      <c r="QR5">
        <v>-16.9221128342177</v>
      </c>
      <c r="QS5">
        <v>-9.9415457753849008</v>
      </c>
      <c r="QT5">
        <v>-11.135010285351701</v>
      </c>
      <c r="QU5">
        <v>-27.667703058384699</v>
      </c>
      <c r="QV5">
        <v>-12.500517823527799</v>
      </c>
      <c r="QW5">
        <v>-7.3237763627136898</v>
      </c>
      <c r="QX5">
        <v>-10.409624517468</v>
      </c>
      <c r="QY5">
        <v>-13.8897593921963</v>
      </c>
      <c r="QZ5">
        <v>-21.476516973140399</v>
      </c>
      <c r="RA5">
        <v>-4.7110004471886997</v>
      </c>
      <c r="RB5">
        <v>-12.057296665198599</v>
      </c>
      <c r="RC5">
        <v>-18.776558377303498</v>
      </c>
      <c r="RD5">
        <v>-11.0582617324462</v>
      </c>
      <c r="RE5">
        <v>-2.4693020059023101</v>
      </c>
      <c r="RF5">
        <v>-8.5528825653713607</v>
      </c>
      <c r="RG5">
        <v>-11.0453340062433</v>
      </c>
      <c r="RH5">
        <v>-8.8019349274583192</v>
      </c>
      <c r="RI5">
        <v>-7.6476497607023699</v>
      </c>
      <c r="RJ5">
        <v>-9.2299515672712005</v>
      </c>
      <c r="RK5">
        <v>-17.687563613728301</v>
      </c>
      <c r="RL5">
        <v>-15.6484426653321</v>
      </c>
      <c r="RM5">
        <v>-9.7733594004336304</v>
      </c>
      <c r="RN5">
        <v>-4.4890156618507202</v>
      </c>
      <c r="RO5">
        <v>-15.471491326091201</v>
      </c>
      <c r="RP5">
        <v>-15.9243586955666</v>
      </c>
      <c r="RQ5">
        <v>-15.598337639481899</v>
      </c>
      <c r="RR5">
        <v>-6.8925818030233996</v>
      </c>
      <c r="RS5">
        <v>-4.2755690177321499</v>
      </c>
      <c r="RT5">
        <v>-10.824579344061799</v>
      </c>
      <c r="RU5">
        <v>-5.9745487506975801</v>
      </c>
      <c r="RV5">
        <v>-13.5689190337705</v>
      </c>
      <c r="RW5">
        <v>-10.1807758622673</v>
      </c>
      <c r="RX5">
        <v>-6.9321737312786498</v>
      </c>
      <c r="RY5">
        <v>-7.8945162386003496</v>
      </c>
      <c r="RZ5">
        <v>-17.868873241188599</v>
      </c>
      <c r="SA5">
        <v>-11.5964995298745</v>
      </c>
      <c r="SB5">
        <v>-13.134146397422899</v>
      </c>
      <c r="SC5">
        <v>-16.140205199563798</v>
      </c>
      <c r="SD5">
        <v>-5.00039764061518</v>
      </c>
      <c r="SE5">
        <v>-2.9646264424959599</v>
      </c>
      <c r="SF5">
        <v>-18.502757068570101</v>
      </c>
      <c r="SG5">
        <v>-8.6857230259501303</v>
      </c>
      <c r="SH5">
        <v>-8.7712689166950799</v>
      </c>
      <c r="SI5">
        <v>-8.4179759901297206</v>
      </c>
      <c r="SJ5">
        <v>-14.468060640254899</v>
      </c>
      <c r="SK5">
        <v>-9.10639068442004</v>
      </c>
      <c r="SL5">
        <v>-6.2331937509535198</v>
      </c>
      <c r="SM5">
        <v>-18.122234246407199</v>
      </c>
      <c r="SN5">
        <v>-8.1928008474982104</v>
      </c>
      <c r="SO5">
        <v>-9.3110895435152106</v>
      </c>
      <c r="SP5">
        <v>-5.6715228419045598</v>
      </c>
      <c r="SQ5">
        <v>-15.8504507203978</v>
      </c>
      <c r="SR5">
        <v>-24.233260260925199</v>
      </c>
      <c r="SS5">
        <v>-6.9733129880040403</v>
      </c>
      <c r="ST5">
        <v>-11.1365392053847</v>
      </c>
      <c r="SU5">
        <v>-4.0395138088518401</v>
      </c>
      <c r="SV5">
        <v>-5.8061530120724001</v>
      </c>
      <c r="SW5">
        <v>-21.827417992299299</v>
      </c>
      <c r="SX5">
        <v>-6.4308241594636399</v>
      </c>
      <c r="SY5">
        <v>-14.4483605423108</v>
      </c>
      <c r="SZ5">
        <v>-4.13677397456948</v>
      </c>
      <c r="TA5">
        <v>-20.129087839007202</v>
      </c>
      <c r="TB5">
        <v>-12.2174919547597</v>
      </c>
      <c r="TC5">
        <v>-6.2917305055509303</v>
      </c>
      <c r="TD5">
        <v>-0.135523404506046</v>
      </c>
      <c r="TE5">
        <v>-5.4312031819950199</v>
      </c>
      <c r="TF5">
        <v>-7.7666129817413596</v>
      </c>
      <c r="TG5">
        <v>-14.2626961181653</v>
      </c>
      <c r="TH5">
        <v>-8.0501444606000501</v>
      </c>
      <c r="TI5">
        <v>-13.0178846378105</v>
      </c>
      <c r="TJ5">
        <v>-11.5013017783569</v>
      </c>
      <c r="TK5">
        <v>-9.2687283909453999</v>
      </c>
      <c r="TL5">
        <v>-13.3764858029914</v>
      </c>
      <c r="TM5">
        <v>-14.2830914010698</v>
      </c>
      <c r="TN5">
        <v>-12.0918734707921</v>
      </c>
      <c r="TO5">
        <v>-6.6240336080250302</v>
      </c>
      <c r="TP5">
        <v>-8.4252665699975804</v>
      </c>
      <c r="TQ5">
        <v>-8.6212243955786505</v>
      </c>
      <c r="TR5">
        <v>-13.485039152012</v>
      </c>
      <c r="TS5">
        <v>-5.0311385281557399</v>
      </c>
      <c r="TT5">
        <v>-8.8502071569372696</v>
      </c>
      <c r="TU5">
        <v>-10.2535297786849</v>
      </c>
      <c r="TV5">
        <v>-8.1291781343735199</v>
      </c>
      <c r="TW5">
        <v>-12.397931525145101</v>
      </c>
      <c r="TX5">
        <v>-11.1473847952707</v>
      </c>
      <c r="TY5">
        <v>-9.0286438115472301</v>
      </c>
      <c r="TZ5">
        <v>-9.5714600581391096</v>
      </c>
      <c r="UA5">
        <v>-6.9009803787564001</v>
      </c>
      <c r="UB5">
        <v>-17.067406071867001</v>
      </c>
      <c r="UC5">
        <v>-9.5772604402988595</v>
      </c>
      <c r="UD5">
        <v>-26.009474538587501</v>
      </c>
      <c r="UE5">
        <v>-6.02912954796727</v>
      </c>
      <c r="UF5">
        <v>-2.04026603450734</v>
      </c>
      <c r="UG5">
        <v>-18.173189374586599</v>
      </c>
      <c r="UH5">
        <v>-10.5951228724809</v>
      </c>
      <c r="UI5">
        <v>-16.3290455833442</v>
      </c>
      <c r="UJ5">
        <v>-9.8213417607442999</v>
      </c>
      <c r="UK5">
        <v>-8.15495102971812</v>
      </c>
      <c r="UL5">
        <v>-4.7485402126961</v>
      </c>
      <c r="UM5">
        <v>-6.2004207833990099</v>
      </c>
      <c r="UN5">
        <v>-9.60965150251144</v>
      </c>
      <c r="UO5">
        <v>-15.4175788717255</v>
      </c>
      <c r="UP5">
        <v>-6.4096086266008596</v>
      </c>
      <c r="UQ5">
        <v>-8.1474188732745692</v>
      </c>
      <c r="UR5">
        <v>-6.2499784836433596</v>
      </c>
      <c r="US5">
        <v>-6.19144438669304</v>
      </c>
      <c r="UT5">
        <v>-7.7272293805776302</v>
      </c>
      <c r="UU5">
        <v>-9.0237113477114406</v>
      </c>
      <c r="UV5">
        <v>-19.951432087282601</v>
      </c>
      <c r="UW5">
        <v>-8.4812818698575807</v>
      </c>
      <c r="UX5">
        <v>-3.9747902389106602</v>
      </c>
      <c r="UY5">
        <v>-4.0159563725301304</v>
      </c>
      <c r="UZ5">
        <v>-15.975460261310801</v>
      </c>
      <c r="VA5">
        <v>-11.3415177613485</v>
      </c>
      <c r="VB5">
        <v>-13.472551303751001</v>
      </c>
      <c r="VC5">
        <v>-5.7248556301136899</v>
      </c>
      <c r="VD5">
        <v>-11.65948102942</v>
      </c>
      <c r="VE5">
        <v>-7.7727653561857197</v>
      </c>
      <c r="VF5">
        <v>-11.2927624252222</v>
      </c>
      <c r="VG5">
        <v>-8.5062575840090595</v>
      </c>
      <c r="VH5">
        <v>-7.6212656207823697</v>
      </c>
      <c r="VI5">
        <v>-20.024693115197302</v>
      </c>
      <c r="VJ5">
        <v>-14.4845269825696</v>
      </c>
      <c r="VK5">
        <v>-16.8055300156926</v>
      </c>
      <c r="VL5">
        <v>-6.4043034766374101</v>
      </c>
      <c r="VM5">
        <v>-40.691550172163701</v>
      </c>
      <c r="VN5">
        <v>-9.1384580084011908</v>
      </c>
      <c r="VO5">
        <v>-8.6706695774592202</v>
      </c>
      <c r="VP5">
        <v>-14.9499691683055</v>
      </c>
      <c r="VQ5">
        <v>-8.8903327232788207</v>
      </c>
      <c r="VR5">
        <v>-12.077177857976301</v>
      </c>
      <c r="VS5">
        <v>-12.4470222922328</v>
      </c>
      <c r="VT5">
        <v>-18.329209227667501</v>
      </c>
      <c r="VU5">
        <v>-8.9010500887897308</v>
      </c>
      <c r="VV5">
        <v>-11.545075496556599</v>
      </c>
      <c r="VW5">
        <v>-18.307687926155499</v>
      </c>
      <c r="VX5">
        <v>-21.463418587629501</v>
      </c>
      <c r="VY5">
        <v>-8.9561417807959192</v>
      </c>
      <c r="VZ5">
        <v>-13.449268761057301</v>
      </c>
      <c r="WA5">
        <v>-7.7833586291565702</v>
      </c>
      <c r="WB5">
        <v>-9.2143086327301695</v>
      </c>
      <c r="WC5">
        <v>-8.5886296609390609</v>
      </c>
      <c r="WD5">
        <v>-10.1214817282622</v>
      </c>
      <c r="WE5">
        <v>-10.1011581111596</v>
      </c>
      <c r="WF5">
        <v>-5.78666307941171</v>
      </c>
      <c r="WG5">
        <v>-14.840868903389699</v>
      </c>
      <c r="WH5">
        <v>-5.6713000835900997</v>
      </c>
      <c r="WI5">
        <v>-6.01745386237664</v>
      </c>
      <c r="WJ5">
        <v>-7.5388453431722002</v>
      </c>
      <c r="WK5">
        <v>-13.0781015387954</v>
      </c>
      <c r="WL5">
        <v>-18.965983345102</v>
      </c>
      <c r="WM5">
        <v>-22.230999875383102</v>
      </c>
      <c r="WN5">
        <v>-9.9870467880947391</v>
      </c>
      <c r="WO5">
        <v>-16.564548169955899</v>
      </c>
      <c r="WP5">
        <v>-4.22640025548219</v>
      </c>
      <c r="WQ5">
        <v>-15.9710707304453</v>
      </c>
      <c r="WR5">
        <v>-12.719861278733401</v>
      </c>
      <c r="WS5">
        <v>-10.561532847994201</v>
      </c>
      <c r="WT5">
        <v>-3.0067664468547002</v>
      </c>
      <c r="WU5">
        <v>-5.2932185849649596</v>
      </c>
      <c r="WV5">
        <v>-9.82671829187837</v>
      </c>
      <c r="WW5">
        <v>-8.3951317414367299</v>
      </c>
      <c r="WX5">
        <v>-17.2574680068156</v>
      </c>
      <c r="WY5">
        <v>-2.4146290865631701</v>
      </c>
      <c r="WZ5">
        <v>-4.82366422060338</v>
      </c>
      <c r="XA5">
        <v>-4.2396807451746401</v>
      </c>
      <c r="XB5">
        <v>-21.025880447839</v>
      </c>
      <c r="XC5">
        <v>-29.717441191993998</v>
      </c>
      <c r="XD5">
        <v>-17.225762936023202</v>
      </c>
      <c r="XE5">
        <v>-19.711965841691001</v>
      </c>
      <c r="XF5">
        <v>-10.195350442694499</v>
      </c>
      <c r="XG5">
        <v>-8.3825085437798101</v>
      </c>
      <c r="XH5">
        <v>-4.3866075996892597</v>
      </c>
      <c r="XI5">
        <v>-9.1919122949942995</v>
      </c>
      <c r="XJ5">
        <v>-6.8572835080101102</v>
      </c>
      <c r="XK5">
        <v>-10.2599559766299</v>
      </c>
      <c r="XL5">
        <v>-6.7994440665659104</v>
      </c>
      <c r="XM5">
        <v>-13.3000558898742</v>
      </c>
      <c r="XN5">
        <v>-14.746525984973699</v>
      </c>
      <c r="XO5">
        <v>-11.009932311742601</v>
      </c>
      <c r="XP5">
        <v>-7.5689215296253902</v>
      </c>
      <c r="XQ5">
        <v>-8.3593684672939599</v>
      </c>
      <c r="XR5">
        <v>-4.4802707663560897</v>
      </c>
      <c r="XS5">
        <v>-13.0594092851588</v>
      </c>
      <c r="XT5">
        <v>-17.662277805176799</v>
      </c>
      <c r="XU5">
        <v>-11.718415187394401</v>
      </c>
      <c r="XV5">
        <v>-2.3818813471846201</v>
      </c>
      <c r="XW5">
        <v>-5.6181357296915699</v>
      </c>
      <c r="XX5">
        <v>-8.7676301681712197</v>
      </c>
      <c r="XY5">
        <v>-7.9441850810599099</v>
      </c>
      <c r="XZ5">
        <v>-11.733660002998</v>
      </c>
      <c r="YA5">
        <v>-14.6492154084271</v>
      </c>
      <c r="YB5">
        <v>-4.4612745467688901</v>
      </c>
      <c r="YC5">
        <v>-14.9854780802308</v>
      </c>
      <c r="YD5">
        <v>-4.1870293306557196</v>
      </c>
      <c r="YE5">
        <v>-11.7740002472871</v>
      </c>
      <c r="YF5">
        <v>-7.3590480301063499</v>
      </c>
      <c r="YG5">
        <v>-16.2726741137568</v>
      </c>
      <c r="YH5">
        <v>-15.594843452976701</v>
      </c>
      <c r="YI5">
        <v>-24.162210849264302</v>
      </c>
      <c r="YJ5">
        <v>-9.8920942514489507</v>
      </c>
      <c r="YK5">
        <v>-9.1670963480165106</v>
      </c>
      <c r="YL5">
        <v>-9.1537903454145901</v>
      </c>
      <c r="YM5">
        <v>-27.469101691867699</v>
      </c>
      <c r="YN5">
        <v>-8.5650113613491197</v>
      </c>
      <c r="YO5">
        <v>-6.0180392552789499</v>
      </c>
      <c r="YP5">
        <v>-15.256358013008899</v>
      </c>
      <c r="YQ5">
        <v>-16.6477135493028</v>
      </c>
      <c r="YR5">
        <v>-4.8634481653429003</v>
      </c>
      <c r="YS5">
        <v>-8.7240245553901694</v>
      </c>
      <c r="YT5">
        <v>-5.0799654661014104</v>
      </c>
      <c r="YU5">
        <v>-4.1723614024369899</v>
      </c>
      <c r="YV5">
        <v>-11.1408639315031</v>
      </c>
      <c r="YW5">
        <v>-8.2499020556087395</v>
      </c>
      <c r="YX5">
        <v>-5.4290549275400499</v>
      </c>
      <c r="YY5">
        <v>-4.4767762349947304</v>
      </c>
      <c r="YZ5">
        <v>-8.2322376923339409</v>
      </c>
      <c r="ZA5">
        <v>-5.6930135943956399</v>
      </c>
      <c r="ZB5">
        <v>-5.2347789181283098</v>
      </c>
      <c r="ZC5">
        <v>-9.2958962058162093</v>
      </c>
      <c r="ZD5">
        <v>-7.2625259385477001</v>
      </c>
      <c r="ZE5">
        <v>-8.1327994923461002</v>
      </c>
      <c r="ZF5">
        <v>-7.4288322214582703</v>
      </c>
      <c r="ZG5">
        <v>-12.0579641127651</v>
      </c>
      <c r="ZH5">
        <v>-1.93153477868515</v>
      </c>
      <c r="ZI5">
        <v>-11.584047624917501</v>
      </c>
      <c r="ZJ5">
        <v>-5.2269541392793402</v>
      </c>
      <c r="ZK5">
        <v>-8.3856085051482996</v>
      </c>
      <c r="ZL5">
        <v>-6.1056901475088798</v>
      </c>
      <c r="ZM5">
        <v>-9.2171022953748398</v>
      </c>
      <c r="ZN5">
        <v>-14.4811164972583</v>
      </c>
      <c r="ZO5">
        <v>-13.0328067817814</v>
      </c>
      <c r="ZP5">
        <v>-10.888605045441301</v>
      </c>
      <c r="ZQ5">
        <v>-11.449441138449499</v>
      </c>
      <c r="ZR5">
        <v>-6.3307356557024299</v>
      </c>
      <c r="ZS5">
        <v>-4.4695316887225296</v>
      </c>
      <c r="ZT5">
        <v>-4.2096356191956401</v>
      </c>
      <c r="ZU5">
        <v>-10.1954346884482</v>
      </c>
      <c r="ZV5">
        <v>-24.621582371655901</v>
      </c>
      <c r="ZW5">
        <v>-8.5087008297380997</v>
      </c>
      <c r="ZX5">
        <v>-15.5523528926679</v>
      </c>
      <c r="ZY5">
        <v>-5.7510330688624602</v>
      </c>
      <c r="ZZ5">
        <v>-18.611534327545499</v>
      </c>
      <c r="AAA5">
        <v>-10.372800853548499</v>
      </c>
      <c r="AAB5">
        <v>-7.2991391658281701</v>
      </c>
      <c r="AAC5">
        <v>-16.176465793886202</v>
      </c>
      <c r="AAD5">
        <v>-5.1611916732908902</v>
      </c>
      <c r="AAE5">
        <v>-4.8771512290313996</v>
      </c>
      <c r="AAF5">
        <v>-7.7321651493747696</v>
      </c>
      <c r="AAG5">
        <v>-8.0982849623542599</v>
      </c>
      <c r="AAH5">
        <v>-16.9843532302488</v>
      </c>
      <c r="AAI5">
        <v>-7.3733097292853804</v>
      </c>
      <c r="AAJ5">
        <v>-9.6228843216892095</v>
      </c>
      <c r="AAK5">
        <v>-9.4844244100430295</v>
      </c>
      <c r="AAL5">
        <v>-4.0768639218285898</v>
      </c>
      <c r="AAM5">
        <v>-8.8011799822950305</v>
      </c>
      <c r="AAN5">
        <v>-10.955668236886099</v>
      </c>
      <c r="AAO5">
        <v>-6.3481395862131702</v>
      </c>
      <c r="AAP5">
        <v>-6.1893112009197999</v>
      </c>
      <c r="AAQ5">
        <v>-11.731451293478299</v>
      </c>
      <c r="AAR5">
        <v>-14.335892718582199</v>
      </c>
      <c r="AAS5">
        <v>-9.6923719897027603</v>
      </c>
      <c r="AAT5">
        <v>-11.157959489121399</v>
      </c>
      <c r="AAU5">
        <v>-13.567239723362301</v>
      </c>
      <c r="AAV5">
        <v>-15.6334084251655</v>
      </c>
      <c r="AAW5">
        <v>-14.4655569399557</v>
      </c>
      <c r="AAX5">
        <v>-9.6060768367648297</v>
      </c>
      <c r="AAY5">
        <v>-12.7406125262339</v>
      </c>
      <c r="AAZ5">
        <v>-7.0687029499169398</v>
      </c>
      <c r="ABA5">
        <v>-5.4607728937460802</v>
      </c>
      <c r="ABB5">
        <v>-15.347829976630701</v>
      </c>
      <c r="ABC5">
        <v>-4.9611057335337998</v>
      </c>
      <c r="ABD5">
        <v>-10.5482304337763</v>
      </c>
      <c r="ABE5">
        <v>-13.093128725384201</v>
      </c>
      <c r="ABF5">
        <v>-17.5709128865625</v>
      </c>
      <c r="ABG5">
        <v>-19.411885748678799</v>
      </c>
      <c r="ABH5">
        <v>-27.086887478027698</v>
      </c>
      <c r="ABI5">
        <v>-10.4123509849539</v>
      </c>
      <c r="ABJ5">
        <v>-7.3259212093835204</v>
      </c>
      <c r="ABK5">
        <v>-4.34729160895301</v>
      </c>
      <c r="ABL5">
        <v>-15.400069002284701</v>
      </c>
      <c r="ABM5">
        <v>-5.0741459305683101</v>
      </c>
      <c r="ABN5">
        <v>-11.0312848801525</v>
      </c>
      <c r="ABO5">
        <v>-7.1459017997762304</v>
      </c>
      <c r="ABP5">
        <v>-18.4124935880801</v>
      </c>
      <c r="ABQ5">
        <v>-10.7845854225511</v>
      </c>
      <c r="ABR5">
        <v>-8.8414818189559092</v>
      </c>
      <c r="ABS5">
        <v>-5.6523678962103903</v>
      </c>
      <c r="ABT5">
        <v>-19.217236963934301</v>
      </c>
      <c r="ABU5">
        <v>-10.557778054320201</v>
      </c>
      <c r="ABV5">
        <v>-28.599584941793999</v>
      </c>
      <c r="ABW5">
        <v>-13.930927470556799</v>
      </c>
      <c r="ABX5">
        <v>-25.112160906582499</v>
      </c>
      <c r="ABY5">
        <v>-11.213170106366601</v>
      </c>
      <c r="ABZ5">
        <v>-25.153795069453199</v>
      </c>
      <c r="ACA5">
        <v>-11.761181149328699</v>
      </c>
      <c r="ACB5">
        <v>-9.3054765957570904</v>
      </c>
      <c r="ACC5">
        <v>-13.0608014030701</v>
      </c>
      <c r="ACD5">
        <v>-9.1023956803460102</v>
      </c>
      <c r="ACE5">
        <v>-7.5692150006744896</v>
      </c>
      <c r="ACF5">
        <v>-9.2510071821808406</v>
      </c>
      <c r="ACG5">
        <v>-13.230260263282</v>
      </c>
      <c r="ACH5">
        <v>-23.390749609781899</v>
      </c>
      <c r="ACI5">
        <v>-8.3225550140564906</v>
      </c>
      <c r="ACJ5">
        <v>-15.307131058277999</v>
      </c>
      <c r="ACK5">
        <v>-18.569148008699599</v>
      </c>
      <c r="ACL5">
        <v>-4.14439272328769</v>
      </c>
      <c r="ACM5">
        <v>-14.8920082943613</v>
      </c>
      <c r="ACN5">
        <v>-8.9653433304111996</v>
      </c>
      <c r="ACO5">
        <v>-10.3712440229517</v>
      </c>
      <c r="ACP5">
        <v>-24.981527197457101</v>
      </c>
      <c r="ACQ5">
        <v>-9.6304505127416196</v>
      </c>
      <c r="ACR5">
        <v>-6.4230791457382299</v>
      </c>
      <c r="ACS5">
        <v>-8.0750786005983706</v>
      </c>
      <c r="ACT5">
        <v>-13.9238542732498</v>
      </c>
      <c r="ACU5">
        <v>-17.658915762531802</v>
      </c>
      <c r="ACV5">
        <v>-13.867540732376799</v>
      </c>
      <c r="ACW5">
        <v>-16.026463610703399</v>
      </c>
      <c r="ACX5">
        <v>-6.4967040598894501</v>
      </c>
      <c r="ACY5">
        <v>-17.521308968097198</v>
      </c>
      <c r="ACZ5">
        <v>-1.1006574424593201</v>
      </c>
      <c r="ADA5">
        <v>-10.1012480162989</v>
      </c>
      <c r="ADB5">
        <v>-23.4765512038569</v>
      </c>
      <c r="ADC5">
        <v>-27.4866758391397</v>
      </c>
      <c r="ADD5">
        <v>-6.7539656459629196</v>
      </c>
      <c r="ADE5">
        <v>-14.2477736822885</v>
      </c>
      <c r="ADF5">
        <v>-15.873801104913101</v>
      </c>
      <c r="ADG5">
        <v>-5.0438241869407801</v>
      </c>
      <c r="ADH5">
        <v>-11.5258301880042</v>
      </c>
      <c r="ADI5">
        <v>-14.2616776996813</v>
      </c>
      <c r="ADJ5">
        <v>-17.400278452565001</v>
      </c>
      <c r="ADK5">
        <v>-11.7616112890724</v>
      </c>
      <c r="ADL5">
        <v>-14.5056206239429</v>
      </c>
      <c r="ADM5">
        <v>-9.5028341996598709</v>
      </c>
      <c r="ADN5">
        <v>-14.9467657525707</v>
      </c>
      <c r="ADO5">
        <v>-16.593892882516499</v>
      </c>
      <c r="ADP5">
        <v>-15.244748349275101</v>
      </c>
      <c r="ADQ5">
        <v>-12.483529855784999</v>
      </c>
      <c r="ADR5">
        <v>-10.2804105744576</v>
      </c>
      <c r="ADS5">
        <v>-23.385445542026901</v>
      </c>
      <c r="ADT5">
        <v>-9.7196875537073293</v>
      </c>
      <c r="ADU5">
        <v>-17.624400282263</v>
      </c>
      <c r="ADV5">
        <v>-10.633251839988599</v>
      </c>
      <c r="ADW5">
        <v>-8.9706144912208892</v>
      </c>
      <c r="ADX5">
        <v>-11.365738626917601</v>
      </c>
      <c r="ADY5">
        <v>-11.374227221758799</v>
      </c>
      <c r="ADZ5">
        <v>-9.7863067488846394</v>
      </c>
      <c r="AEA5">
        <v>-6.5507719968796296</v>
      </c>
      <c r="AEB5">
        <v>-7.7249260759205596</v>
      </c>
      <c r="AEC5">
        <v>-10.395522280471701</v>
      </c>
      <c r="AED5">
        <v>-9.5850325161969199</v>
      </c>
      <c r="AEE5">
        <v>-8.3044536250503391</v>
      </c>
      <c r="AEF5">
        <v>-12.2631075226339</v>
      </c>
      <c r="AEG5">
        <v>-30.930647773457299</v>
      </c>
      <c r="AEH5">
        <v>-7.16000791420959</v>
      </c>
      <c r="AEI5">
        <v>-8.9974562053787395</v>
      </c>
      <c r="AEJ5">
        <v>-32.483284816816798</v>
      </c>
      <c r="AEK5">
        <v>-7.37385036042736</v>
      </c>
      <c r="AEL5">
        <v>-11.003332350555199</v>
      </c>
      <c r="AEM5">
        <v>-10.8863430332758</v>
      </c>
      <c r="AEN5">
        <v>-11.8538371856447</v>
      </c>
      <c r="AEO5">
        <v>-13.314276059489901</v>
      </c>
      <c r="AEP5">
        <v>-7.9746198078511297</v>
      </c>
      <c r="AEQ5">
        <v>-9.9213654361818708</v>
      </c>
      <c r="AER5">
        <v>-20.447603407890199</v>
      </c>
      <c r="AES5">
        <v>-8.2332523487064009</v>
      </c>
      <c r="AET5">
        <v>-17.112660296591599</v>
      </c>
      <c r="AEU5">
        <v>-15.140304430567699</v>
      </c>
      <c r="AEV5">
        <v>-14.1255238661776</v>
      </c>
      <c r="AEW5">
        <v>-23.720072202050101</v>
      </c>
      <c r="AEX5">
        <v>-15.8598626009548</v>
      </c>
      <c r="AEY5">
        <v>-12.618030249612</v>
      </c>
      <c r="AEZ5">
        <v>-11.9229638620549</v>
      </c>
      <c r="AFA5">
        <v>-7.7763666916410399</v>
      </c>
      <c r="AFB5">
        <v>-8.3299852980239297</v>
      </c>
      <c r="AFC5">
        <v>-10.2041465392654</v>
      </c>
      <c r="AFD5">
        <v>-8.3777857401427696</v>
      </c>
      <c r="AFE5">
        <v>-8.8163495483008205</v>
      </c>
      <c r="AFF5">
        <v>-10.238649806249599</v>
      </c>
      <c r="AFG5">
        <v>-8.9715263168889106</v>
      </c>
      <c r="AFH5">
        <v>-16.602244580295299</v>
      </c>
      <c r="AFI5">
        <v>-4.69167788536154</v>
      </c>
      <c r="AFJ5">
        <v>-13.664977095667799</v>
      </c>
      <c r="AFK5">
        <v>-14.2468633773774</v>
      </c>
      <c r="AFL5">
        <v>-11.514274588806</v>
      </c>
      <c r="AFM5">
        <v>-5.5896980872039999</v>
      </c>
      <c r="AFN5">
        <v>-13.075274656985</v>
      </c>
      <c r="AFO5">
        <v>-9.6513980865697704</v>
      </c>
      <c r="AFP5">
        <v>-5.7134250379749298</v>
      </c>
      <c r="AFQ5">
        <v>-15.585551910406799</v>
      </c>
      <c r="AFR5">
        <v>-14.3551984453562</v>
      </c>
      <c r="AFS5">
        <v>-7.0894362528929697</v>
      </c>
      <c r="AFT5">
        <v>-10.208882248186301</v>
      </c>
      <c r="AFU5">
        <v>-9.5027413854341507</v>
      </c>
      <c r="AFV5">
        <v>-10.0877540513538</v>
      </c>
      <c r="AFW5">
        <v>-7.1038922606749697</v>
      </c>
      <c r="AFX5">
        <v>-15.004814055537301</v>
      </c>
      <c r="AFY5">
        <v>-5.3870048389151499</v>
      </c>
      <c r="AFZ5">
        <v>-9.0536531652360903</v>
      </c>
      <c r="AGA5">
        <v>-6.8479423793301102</v>
      </c>
      <c r="AGB5">
        <v>-8.3412261946154995</v>
      </c>
      <c r="AGC5">
        <v>-16.715841131985201</v>
      </c>
      <c r="AGD5">
        <v>-22.613978333015002</v>
      </c>
      <c r="AGE5">
        <v>-6.6913129515989498</v>
      </c>
      <c r="AGF5">
        <v>-10.0426470584196</v>
      </c>
      <c r="AGG5">
        <v>-14.643995984278</v>
      </c>
      <c r="AGH5">
        <v>-4.9936179400952803</v>
      </c>
      <c r="AGI5">
        <v>-8.1356358542372504</v>
      </c>
      <c r="AGJ5">
        <v>-9.8042403293767695</v>
      </c>
      <c r="AGK5">
        <v>-11.811657064832399</v>
      </c>
      <c r="AGL5">
        <v>-15.951116949687201</v>
      </c>
      <c r="AGM5">
        <v>-2.8671794964989501</v>
      </c>
      <c r="AGN5">
        <v>-5.7524092531171798</v>
      </c>
      <c r="AGO5">
        <v>-10.8365844315157</v>
      </c>
      <c r="AGP5">
        <v>-5.1384701800130896</v>
      </c>
      <c r="AGQ5">
        <v>-7.09305692406733</v>
      </c>
      <c r="AGR5">
        <v>-7.8249137426106801</v>
      </c>
      <c r="AGS5">
        <v>-10.1437884766235</v>
      </c>
      <c r="AGT5">
        <v>-9.1044495489864499</v>
      </c>
      <c r="AGU5">
        <v>-8.4347770924990808</v>
      </c>
      <c r="AGV5">
        <v>-10.9743654394674</v>
      </c>
      <c r="AGW5">
        <v>-7.2861929611245602</v>
      </c>
      <c r="AGX5">
        <v>-7.4750074212509503</v>
      </c>
      <c r="AGY5">
        <v>-11.7692930005036</v>
      </c>
      <c r="AGZ5">
        <v>-9.36056477867578</v>
      </c>
      <c r="AHA5">
        <v>-14.7279456948889</v>
      </c>
      <c r="AHB5">
        <v>-9.6563323592661199</v>
      </c>
      <c r="AHC5">
        <v>-10.9852760038067</v>
      </c>
      <c r="AHD5">
        <v>-14.2504350303549</v>
      </c>
      <c r="AHE5">
        <v>-12.045816359223201</v>
      </c>
      <c r="AHF5">
        <v>-14.782412303498001</v>
      </c>
      <c r="AHG5">
        <v>-15.078409390527201</v>
      </c>
      <c r="AHH5">
        <v>-11.390841442527201</v>
      </c>
      <c r="AHI5">
        <v>-8.0476887799642896</v>
      </c>
      <c r="AHJ5">
        <v>-14.331963184739701</v>
      </c>
      <c r="AHK5">
        <v>-6.7569210387490797</v>
      </c>
      <c r="AHL5">
        <v>-13.661449197727601</v>
      </c>
      <c r="AHM5">
        <v>-11.874012362094</v>
      </c>
      <c r="AHN5">
        <v>-8.1284944556110208</v>
      </c>
      <c r="AHO5">
        <v>-15.829582736280599</v>
      </c>
      <c r="AHP5">
        <v>-5.3014995340669797</v>
      </c>
      <c r="AHQ5">
        <v>-2.0066723996553701</v>
      </c>
      <c r="AHR5">
        <v>-7.1494070607186604</v>
      </c>
      <c r="AHS5">
        <v>-7.7172113318143003</v>
      </c>
      <c r="AHT5">
        <v>-9.2234660610097308</v>
      </c>
      <c r="AHU5">
        <v>-5.6788409495740702</v>
      </c>
      <c r="AHV5">
        <v>-6.3904264055351003</v>
      </c>
      <c r="AHW5">
        <v>-15.54073259372</v>
      </c>
      <c r="AHX5">
        <v>-6.39521538169015</v>
      </c>
      <c r="AHY5">
        <v>-10.4096118872212</v>
      </c>
      <c r="AHZ5">
        <v>-4.8760285634461997</v>
      </c>
      <c r="AIA5">
        <v>-17.564151860046699</v>
      </c>
      <c r="AIB5">
        <v>-3.4171497299334099</v>
      </c>
      <c r="AIC5">
        <v>-25.1834432351666</v>
      </c>
      <c r="AID5">
        <v>-15.6739373180092</v>
      </c>
      <c r="AIE5">
        <v>-14.061093231448099</v>
      </c>
      <c r="AIF5">
        <v>-8.1567370395982302</v>
      </c>
      <c r="AIG5">
        <v>-9.0570653503499994</v>
      </c>
      <c r="AIH5">
        <v>-18.5597485580778</v>
      </c>
      <c r="AII5">
        <v>-12.7453407027716</v>
      </c>
      <c r="AIJ5">
        <v>-4.6108708261504896</v>
      </c>
      <c r="AIK5">
        <v>-4.4920469615374303</v>
      </c>
      <c r="AIL5">
        <v>-12.2036528114779</v>
      </c>
      <c r="AIM5">
        <v>-10.6343777451618</v>
      </c>
      <c r="AIN5">
        <v>-11.989582279704701</v>
      </c>
      <c r="AIO5">
        <v>-19.1586104653571</v>
      </c>
      <c r="AIP5">
        <v>-15.498777839030399</v>
      </c>
      <c r="AIQ5">
        <v>-9.8064566795080204</v>
      </c>
      <c r="AIR5">
        <v>-15.0442887594869</v>
      </c>
      <c r="AIS5">
        <v>-10.1913437253515</v>
      </c>
      <c r="AIT5">
        <v>-12.337385833552601</v>
      </c>
      <c r="AIU5">
        <v>-12.8678749717958</v>
      </c>
      <c r="AIV5">
        <v>-9.9416512918547806</v>
      </c>
      <c r="AIW5">
        <v>-5.7038689742745401</v>
      </c>
      <c r="AIX5">
        <v>-9.40868960424433</v>
      </c>
      <c r="AIY5">
        <v>-8.8497705284643793</v>
      </c>
      <c r="AIZ5">
        <v>-8.6699875519146303</v>
      </c>
      <c r="AJA5">
        <v>-13.4188919916236</v>
      </c>
      <c r="AJB5">
        <v>-10.6827626985992</v>
      </c>
      <c r="AJC5">
        <v>-8.0193826977578908</v>
      </c>
      <c r="AJD5">
        <v>-4.9969974492994398</v>
      </c>
      <c r="AJE5">
        <v>-3.40804056446945</v>
      </c>
      <c r="AJF5">
        <v>-19.118131290471599</v>
      </c>
      <c r="AJG5">
        <v>-11.5326574246464</v>
      </c>
      <c r="AJH5">
        <v>-7.8777308473992802</v>
      </c>
      <c r="AJI5">
        <v>-1.00056811515151</v>
      </c>
      <c r="AJJ5">
        <v>-15.8383981268524</v>
      </c>
      <c r="AJK5">
        <v>-4.1340946862811503</v>
      </c>
      <c r="AJL5">
        <v>-15.595917665093999</v>
      </c>
      <c r="AJM5">
        <v>-26.419347268252402</v>
      </c>
      <c r="AJN5">
        <v>-7.75498348913953</v>
      </c>
      <c r="AJO5">
        <v>-12.8316996079172</v>
      </c>
      <c r="AJP5">
        <v>-9.2695413309697301</v>
      </c>
      <c r="AJQ5">
        <v>-17.886428371131299</v>
      </c>
      <c r="AJR5">
        <v>-12.3967294820023</v>
      </c>
      <c r="AJS5">
        <v>-19.535168401105398</v>
      </c>
      <c r="AJT5">
        <v>-6.8087852167846901</v>
      </c>
      <c r="AJU5">
        <v>-9.2995638777390202</v>
      </c>
      <c r="AJV5">
        <v>-7.7676636850828</v>
      </c>
      <c r="AJW5">
        <v>-25.504388044023699</v>
      </c>
      <c r="AJX5">
        <v>-9.9788125695603505</v>
      </c>
      <c r="AJY5">
        <v>-7.7252137889283601</v>
      </c>
      <c r="AJZ5">
        <v>-2.3462336704031399</v>
      </c>
      <c r="AKA5">
        <v>-8.1630125074419198</v>
      </c>
      <c r="AKB5">
        <v>-7.10915249189918</v>
      </c>
      <c r="AKC5">
        <v>-5.0772651373409596</v>
      </c>
      <c r="AKD5">
        <v>-7.8805302270152398</v>
      </c>
      <c r="AKE5">
        <v>-5.7261101768514502</v>
      </c>
      <c r="AKF5">
        <v>-4.4536741461676002</v>
      </c>
      <c r="AKG5">
        <v>-8.7673255204416307</v>
      </c>
      <c r="AKH5">
        <v>-5.5675857368051096</v>
      </c>
      <c r="AKI5">
        <v>-11.2937886919877</v>
      </c>
      <c r="AKJ5">
        <v>-12.637252003612801</v>
      </c>
      <c r="AKK5">
        <v>-5.1222185283961901</v>
      </c>
      <c r="AKL5">
        <v>-17.6542492655513</v>
      </c>
      <c r="AKM5">
        <v>-20.692309483286401</v>
      </c>
      <c r="AKN5">
        <v>-20.053700933605001</v>
      </c>
      <c r="AKO5">
        <v>-9.0585942089576896</v>
      </c>
      <c r="AKP5">
        <v>-12.535489008439001</v>
      </c>
      <c r="AKQ5">
        <v>-4.15684238550097</v>
      </c>
      <c r="AKR5">
        <v>-21.722733182503401</v>
      </c>
      <c r="AKS5">
        <v>-22.099128466530502</v>
      </c>
      <c r="AKT5">
        <v>-10.108917886562001</v>
      </c>
      <c r="AKU5">
        <v>-9.7157243814046392</v>
      </c>
      <c r="AKV5">
        <v>-11.578788744107401</v>
      </c>
      <c r="AKW5">
        <v>-14.566275417418</v>
      </c>
      <c r="AKX5">
        <v>-14.257212400053399</v>
      </c>
      <c r="AKY5">
        <v>-15.1136617103561</v>
      </c>
      <c r="AKZ5">
        <v>-8.8821702314382396</v>
      </c>
      <c r="ALA5">
        <v>-7.9884185536371897</v>
      </c>
      <c r="ALB5">
        <v>-5.1483894042629004</v>
      </c>
      <c r="ALC5">
        <v>-4.7828416455324696</v>
      </c>
      <c r="ALD5">
        <v>-19.072974667819199</v>
      </c>
      <c r="ALE5">
        <v>-5.7057371084636701</v>
      </c>
      <c r="ALF5">
        <v>-5.1408663784830804</v>
      </c>
      <c r="ALG5">
        <v>-8.1888541072143006</v>
      </c>
      <c r="ALH5">
        <v>-15.483545156265199</v>
      </c>
      <c r="ALI5">
        <v>-8.2116226505128491</v>
      </c>
      <c r="ALJ5">
        <v>-11.402398438472501</v>
      </c>
      <c r="ALK5">
        <v>-8.8687625759369002</v>
      </c>
      <c r="ALL5">
        <v>-9.0287098336875395</v>
      </c>
      <c r="ALM5">
        <v>-11.480922578905901</v>
      </c>
      <c r="ALN5">
        <v>-6.9196055682765198</v>
      </c>
      <c r="ALO5">
        <v>-9.6163611802339801</v>
      </c>
      <c r="ALP5">
        <v>-16.230721151967298</v>
      </c>
      <c r="ALQ5">
        <v>-15.3959143084864</v>
      </c>
      <c r="ALR5">
        <v>-11.0438742975066</v>
      </c>
      <c r="ALS5">
        <v>-14.8102801159627</v>
      </c>
      <c r="ALT5">
        <v>-9.0834708528464301</v>
      </c>
      <c r="ALU5">
        <v>-24.148463411633202</v>
      </c>
      <c r="ALV5">
        <v>-7.25234246128616</v>
      </c>
      <c r="ALW5">
        <v>-12.7376555722219</v>
      </c>
      <c r="ALX5">
        <v>-7.3511341891467898</v>
      </c>
      <c r="ALY5">
        <v>-1.14871908672654</v>
      </c>
      <c r="ALZ5">
        <v>-11.9773845183947</v>
      </c>
      <c r="AMA5">
        <v>-8.8859376891652992</v>
      </c>
      <c r="AMB5">
        <v>-4.9422240521755896</v>
      </c>
      <c r="AMC5">
        <v>-14.4972340034998</v>
      </c>
      <c r="AMD5">
        <v>-14.1617590166497</v>
      </c>
      <c r="AME5">
        <v>-6.7055185099252999</v>
      </c>
      <c r="AMF5">
        <v>-3.8440800711370602</v>
      </c>
      <c r="AMG5">
        <v>-14.7663951660703</v>
      </c>
      <c r="AMH5">
        <v>-18.907671803461199</v>
      </c>
      <c r="AMI5">
        <v>-3.63823220870901</v>
      </c>
      <c r="AMJ5">
        <v>-18.1290903549462</v>
      </c>
      <c r="AMK5">
        <v>-10.2687770724239</v>
      </c>
      <c r="AML5">
        <v>-6.0105914006641701</v>
      </c>
      <c r="AMM5">
        <v>-10.780034668156301</v>
      </c>
      <c r="AMN5">
        <v>-12.369882810770401</v>
      </c>
      <c r="AMO5">
        <v>-8.5408054692840096</v>
      </c>
      <c r="AMP5">
        <v>-5.2825040999170501</v>
      </c>
      <c r="AMQ5">
        <v>-10.2962613228474</v>
      </c>
      <c r="AMR5">
        <v>-7.3440059679673197</v>
      </c>
      <c r="AMS5">
        <v>-11.1113428672423</v>
      </c>
      <c r="AMT5">
        <v>-9.4131188892241404</v>
      </c>
      <c r="AMU5">
        <v>-18.4466878105756</v>
      </c>
      <c r="AMV5">
        <v>-6.5645576800021699</v>
      </c>
      <c r="AMW5">
        <v>-8.6471155389373902</v>
      </c>
      <c r="AMX5">
        <v>-24.136878246871898</v>
      </c>
      <c r="AMY5">
        <v>-11.3390033336043</v>
      </c>
      <c r="AMZ5">
        <v>-4.7324743524269799</v>
      </c>
      <c r="ANA5">
        <v>-10.6233381063008</v>
      </c>
      <c r="ANB5">
        <v>-5.3485795538909997</v>
      </c>
      <c r="ANC5">
        <v>-8.03807337218689</v>
      </c>
      <c r="AND5">
        <v>-10.834832239361001</v>
      </c>
      <c r="ANE5">
        <v>-4.4629903305180401</v>
      </c>
      <c r="ANF5">
        <v>-3.8674231045005998</v>
      </c>
      <c r="ANG5">
        <v>-13.7080010737373</v>
      </c>
      <c r="ANH5">
        <v>-15.0857378610413</v>
      </c>
      <c r="ANI5">
        <v>-5.3269611170762197</v>
      </c>
      <c r="ANJ5">
        <v>-12.881936141479599</v>
      </c>
      <c r="ANK5">
        <v>-17.055713077136801</v>
      </c>
      <c r="ANL5">
        <v>-8.4461651054009206</v>
      </c>
      <c r="ANM5">
        <v>-7.64539321683566</v>
      </c>
      <c r="ANN5">
        <v>-6.0730578151595296</v>
      </c>
      <c r="ANO5">
        <v>-12.544878232666999</v>
      </c>
      <c r="ANP5">
        <v>-4.97821145018378</v>
      </c>
      <c r="ANQ5">
        <v>-10.8489202857095</v>
      </c>
      <c r="ANR5">
        <v>-8.3902018876552802</v>
      </c>
      <c r="ANS5">
        <v>-8.1343511520754497</v>
      </c>
      <c r="ANT5">
        <v>-10.808201576349401</v>
      </c>
      <c r="ANU5">
        <v>-7.2074759096759102</v>
      </c>
      <c r="ANV5">
        <v>-11.638466402211399</v>
      </c>
      <c r="ANW5">
        <v>-7.8060727158903402</v>
      </c>
      <c r="ANX5">
        <v>-10.797095289124099</v>
      </c>
      <c r="ANY5">
        <v>-16.304790350585002</v>
      </c>
      <c r="ANZ5">
        <v>-14.367025590036301</v>
      </c>
      <c r="AOA5">
        <v>-17.682583250680299</v>
      </c>
      <c r="AOB5">
        <v>-5.6439238441007298</v>
      </c>
      <c r="AOC5">
        <v>-4.2942734315801401</v>
      </c>
      <c r="AOD5">
        <v>-4.0230966563675601</v>
      </c>
      <c r="AOE5">
        <v>-27.670327527663002</v>
      </c>
      <c r="AOF5">
        <v>-6.69713061553679</v>
      </c>
      <c r="AOG5">
        <v>-14.892259672844601</v>
      </c>
      <c r="AOH5">
        <v>-13.849755157960001</v>
      </c>
      <c r="AOI5">
        <v>-13.017051363147701</v>
      </c>
      <c r="AOJ5">
        <v>-28.166343459273602</v>
      </c>
      <c r="AOK5">
        <v>-7.7870195111268297</v>
      </c>
      <c r="AOL5">
        <v>-9.4128120247658007</v>
      </c>
      <c r="AOM5">
        <v>-12.339387611802101</v>
      </c>
      <c r="AON5">
        <v>-17.3801729195992</v>
      </c>
      <c r="AOO5">
        <v>-16.960481763004399</v>
      </c>
      <c r="AOP5">
        <v>-5.7965334980765402</v>
      </c>
      <c r="AOQ5">
        <v>-7.7746871634744803</v>
      </c>
      <c r="AOR5">
        <v>-2.08582828894026</v>
      </c>
      <c r="AOS5">
        <v>-7.49157591595326</v>
      </c>
      <c r="AOT5">
        <v>-11.1239706832365</v>
      </c>
      <c r="AOU5">
        <v>-8.4516932299590302</v>
      </c>
      <c r="AOV5">
        <v>-14.162233214826999</v>
      </c>
      <c r="AOW5">
        <v>-13.5340429182696</v>
      </c>
      <c r="AOX5">
        <v>-8.1362568110814095</v>
      </c>
      <c r="AOY5">
        <v>-6.9076915645206602</v>
      </c>
      <c r="AOZ5">
        <v>-6.1282394637803197</v>
      </c>
      <c r="APA5">
        <v>-14.9833890448172</v>
      </c>
      <c r="APB5">
        <v>-8.2723331010641097</v>
      </c>
      <c r="APC5">
        <v>-14.4653629472076</v>
      </c>
      <c r="APD5">
        <v>-10.8772814623188</v>
      </c>
      <c r="APE5">
        <v>-11.964428619352001</v>
      </c>
      <c r="APF5">
        <v>-9.2488613405506008</v>
      </c>
      <c r="APG5">
        <v>-9.3842693166383793</v>
      </c>
      <c r="APH5">
        <v>-17.3926080455335</v>
      </c>
      <c r="API5">
        <v>-13.048795239082301</v>
      </c>
      <c r="APJ5">
        <v>-5.5755014363063804</v>
      </c>
      <c r="APK5">
        <v>-18.7164422582727</v>
      </c>
      <c r="APL5">
        <v>-14.2716175650708</v>
      </c>
      <c r="APM5">
        <v>-9.8212413703196795</v>
      </c>
      <c r="APN5">
        <v>-3.49566622895725</v>
      </c>
      <c r="APO5">
        <v>-10.833701998490399</v>
      </c>
      <c r="APP5">
        <v>-6.8601649597967498</v>
      </c>
      <c r="APQ5">
        <v>-22.167265737940301</v>
      </c>
      <c r="APR5">
        <v>-6.7934298052288096</v>
      </c>
      <c r="APS5">
        <v>-4.0306927256698399</v>
      </c>
      <c r="APT5">
        <v>-5.7043067353265799</v>
      </c>
      <c r="APU5">
        <v>-23.836370716312501</v>
      </c>
      <c r="APV5">
        <v>-2.7310959781509299</v>
      </c>
      <c r="APW5">
        <v>-7.5882934056662599</v>
      </c>
      <c r="APX5">
        <v>-4.6846943845318698</v>
      </c>
      <c r="APY5">
        <v>-9.5786069466495292</v>
      </c>
      <c r="APZ5">
        <v>-13.867426733932</v>
      </c>
      <c r="AQA5">
        <v>-5.6770794426328202</v>
      </c>
      <c r="AQB5">
        <v>-28.7983594159614</v>
      </c>
      <c r="AQC5">
        <v>-7.8945748120887096</v>
      </c>
      <c r="AQD5">
        <v>-11.2503936047293</v>
      </c>
      <c r="AQE5">
        <v>-9.0427678396904394</v>
      </c>
      <c r="AQF5">
        <v>-4.91111158011444</v>
      </c>
      <c r="AQG5">
        <v>-9.4756474439743705</v>
      </c>
      <c r="AQH5">
        <v>-9.8856698497707498</v>
      </c>
      <c r="AQI5">
        <v>-17.351124421759</v>
      </c>
      <c r="AQJ5">
        <v>-9.8196821896559392</v>
      </c>
      <c r="AQK5">
        <v>-7.5642244965422698</v>
      </c>
      <c r="AQL5">
        <v>-15.3618587387662</v>
      </c>
      <c r="AQM5">
        <v>-3.8383768513769199</v>
      </c>
      <c r="AQN5">
        <v>-11.2769379439654</v>
      </c>
      <c r="AQO5">
        <v>-8.4679568245010408</v>
      </c>
      <c r="AQP5">
        <v>-10.854965783313601</v>
      </c>
      <c r="AQQ5">
        <v>-7.0122894631039401</v>
      </c>
      <c r="AQR5">
        <v>-9.5921060016453907</v>
      </c>
      <c r="AQS5">
        <v>-6.6892587230411804</v>
      </c>
      <c r="AQT5">
        <v>-14.728819013436</v>
      </c>
      <c r="AQU5">
        <v>-14.9807678412083</v>
      </c>
      <c r="AQV5">
        <v>-13.5953603345839</v>
      </c>
      <c r="AQW5">
        <v>-13.873276391170601</v>
      </c>
      <c r="AQX5">
        <v>-9.4884161585271407</v>
      </c>
      <c r="AQY5">
        <v>-4.3215130426127102</v>
      </c>
      <c r="AQZ5">
        <v>-24.907715013978301</v>
      </c>
      <c r="ARA5">
        <v>-9.7760288841499197</v>
      </c>
      <c r="ARB5">
        <v>-14.4164945470642</v>
      </c>
      <c r="ARC5">
        <v>-15.846334371205</v>
      </c>
      <c r="ARD5">
        <v>-9.6499672715180207</v>
      </c>
      <c r="ARE5">
        <v>-12.3029061912128</v>
      </c>
      <c r="ARF5">
        <v>-14.0787459623067</v>
      </c>
      <c r="ARG5">
        <v>-10.5154806972128</v>
      </c>
      <c r="ARH5">
        <v>-2.5373720192565101</v>
      </c>
      <c r="ARI5">
        <v>-6.1319116401526799</v>
      </c>
      <c r="ARJ5">
        <v>-13.662298971557201</v>
      </c>
      <c r="ARK5">
        <v>-7.58872435169505</v>
      </c>
      <c r="ARL5">
        <v>-11.7611965704639</v>
      </c>
      <c r="ARM5">
        <v>-7.11042557436744</v>
      </c>
      <c r="ARN5">
        <v>-5.5261354584547799</v>
      </c>
      <c r="ARO5">
        <v>-2.9203312104533001</v>
      </c>
      <c r="ARP5">
        <v>-7.2435376111504901</v>
      </c>
      <c r="ARQ5">
        <v>-12.8155731629115</v>
      </c>
      <c r="ARR5">
        <v>-14.607299309765301</v>
      </c>
      <c r="ARS5">
        <v>-14.3962201148235</v>
      </c>
      <c r="ART5">
        <v>-9.2154190059106291</v>
      </c>
      <c r="ARU5">
        <v>-14.662226367353</v>
      </c>
      <c r="ARV5">
        <v>-17.062211490628101</v>
      </c>
      <c r="ARW5">
        <v>-10.2069149595588</v>
      </c>
      <c r="ARX5">
        <v>-11.0083853864387</v>
      </c>
      <c r="ARY5">
        <v>-6.44251313678319</v>
      </c>
      <c r="ARZ5">
        <v>-23.766251326906701</v>
      </c>
      <c r="ASA5">
        <v>-12.3575694153044</v>
      </c>
      <c r="ASB5">
        <v>-5.8222400203212601</v>
      </c>
      <c r="ASC5">
        <v>-11.6747903442932</v>
      </c>
      <c r="ASD5">
        <v>-6.0279329343264898</v>
      </c>
      <c r="ASE5">
        <v>-14.6380330916106</v>
      </c>
      <c r="ASF5">
        <v>-13.9683581751709</v>
      </c>
      <c r="ASG5">
        <v>-11.551644796613701</v>
      </c>
      <c r="ASH5">
        <v>-12.929081658088901</v>
      </c>
      <c r="ASI5">
        <v>-1.3884773947872</v>
      </c>
      <c r="ASJ5">
        <v>-4.6029536103596902</v>
      </c>
      <c r="ASK5">
        <v>-9.46614150496689</v>
      </c>
      <c r="ASL5">
        <v>-8.5086367298493393</v>
      </c>
      <c r="ASM5">
        <v>-5.6078206458039404</v>
      </c>
      <c r="ASN5">
        <v>-11.312448724131601</v>
      </c>
      <c r="ASO5">
        <v>-13.2704486623806</v>
      </c>
      <c r="ASP5">
        <v>-13.8406341875771</v>
      </c>
      <c r="ASQ5">
        <v>-8.9470396032447805</v>
      </c>
      <c r="ASR5">
        <v>-8.7042639243195499</v>
      </c>
      <c r="ASS5">
        <v>-6.6990656126025101</v>
      </c>
      <c r="AST5">
        <v>-11.2176131133916</v>
      </c>
      <c r="ASU5">
        <v>-10.533450268684</v>
      </c>
      <c r="ASV5">
        <v>-11.128225699972701</v>
      </c>
      <c r="ASW5">
        <v>-23.674345495086499</v>
      </c>
      <c r="ASX5">
        <v>-7.3584211933938102</v>
      </c>
      <c r="ASY5">
        <v>-18.3860503497785</v>
      </c>
      <c r="ASZ5">
        <v>-25.748816581943899</v>
      </c>
      <c r="ATA5">
        <v>-14.783803681481899</v>
      </c>
      <c r="ATB5">
        <v>-10.7334421600121</v>
      </c>
      <c r="ATC5">
        <v>-8.1339448059679906</v>
      </c>
      <c r="ATD5">
        <v>-22.557152677029901</v>
      </c>
      <c r="ATE5">
        <v>-22.371081313864099</v>
      </c>
      <c r="ATF5">
        <v>-8.3286841365639699</v>
      </c>
      <c r="ATG5">
        <v>-6.9735622630411198</v>
      </c>
      <c r="ATH5">
        <v>-24.3630912605879</v>
      </c>
      <c r="ATI5">
        <v>-6.1881450666808799</v>
      </c>
      <c r="ATJ5">
        <v>-5.6548067672538904</v>
      </c>
      <c r="ATK5">
        <v>-2.5659352575555898</v>
      </c>
      <c r="ATL5">
        <v>-8.0348845775542905</v>
      </c>
      <c r="ATM5">
        <v>-21.329580674866399</v>
      </c>
      <c r="ATN5">
        <v>-13.998718499880701</v>
      </c>
      <c r="ATO5">
        <v>-14.5386100550742</v>
      </c>
      <c r="ATP5">
        <v>-11.4027430927297</v>
      </c>
      <c r="ATQ5">
        <v>-11.0581480237429</v>
      </c>
      <c r="ATR5">
        <v>-10.451665104232699</v>
      </c>
      <c r="ATS5">
        <v>-10.7099273984077</v>
      </c>
      <c r="ATT5">
        <v>-9.2225278063540408</v>
      </c>
      <c r="ATU5">
        <v>-15.522406809989301</v>
      </c>
      <c r="ATV5">
        <v>-13.616125309751499</v>
      </c>
      <c r="ATW5">
        <v>-4.96189944643959</v>
      </c>
      <c r="ATX5">
        <v>-1.693186019818</v>
      </c>
      <c r="ATY5">
        <v>-7.1484154140236198</v>
      </c>
      <c r="ATZ5">
        <v>-9.4333107284567799</v>
      </c>
      <c r="AUA5">
        <v>-12.7085865190466</v>
      </c>
      <c r="AUB5">
        <v>-6.0739015616136998</v>
      </c>
      <c r="AUC5">
        <v>-7.84770283028453</v>
      </c>
      <c r="AUD5">
        <v>-9.0365254441300102</v>
      </c>
      <c r="AUE5">
        <v>-10.592708582982301</v>
      </c>
      <c r="AUF5">
        <v>-9.6388152219329903</v>
      </c>
      <c r="AUG5">
        <v>-10.324012219153699</v>
      </c>
      <c r="AUH5">
        <v>-12.029883245011399</v>
      </c>
      <c r="AUI5">
        <v>-12.013649902728099</v>
      </c>
      <c r="AUJ5">
        <v>-12.166588997228899</v>
      </c>
      <c r="AUK5">
        <v>-10.9051083993521</v>
      </c>
      <c r="AUL5">
        <v>-6.2096424240877797</v>
      </c>
      <c r="AUM5">
        <v>-11.000010379263299</v>
      </c>
      <c r="AUN5">
        <v>-7.5903629064378002</v>
      </c>
      <c r="AUO5">
        <v>-12.166449970817199</v>
      </c>
      <c r="AUP5">
        <v>-12.4630647278867</v>
      </c>
      <c r="AUQ5">
        <v>-8.0554752460931205</v>
      </c>
      <c r="AUR5">
        <v>-22.148576617065402</v>
      </c>
      <c r="AUS5">
        <v>-4.2949110526805301</v>
      </c>
      <c r="AUT5">
        <v>-8.2413331654710493</v>
      </c>
      <c r="AUU5">
        <v>-10.7424307141175</v>
      </c>
      <c r="AUV5">
        <v>-4.2549431941645297</v>
      </c>
      <c r="AUW5">
        <v>-13.9533153202918</v>
      </c>
      <c r="AUX5">
        <v>-11.1583836583519</v>
      </c>
      <c r="AUY5">
        <v>-27.017900938185299</v>
      </c>
      <c r="AUZ5">
        <v>-7.1655115528162101</v>
      </c>
      <c r="AVA5">
        <v>-17.636929033489501</v>
      </c>
      <c r="AVB5">
        <v>-17.388166112309101</v>
      </c>
      <c r="AVC5">
        <v>-17.336209446049899</v>
      </c>
      <c r="AVD5">
        <v>-6.6779959685517296</v>
      </c>
      <c r="AVE5">
        <v>-6.2224905176621501</v>
      </c>
      <c r="AVF5">
        <v>-16.728983042487201</v>
      </c>
      <c r="AVG5">
        <v>-13.9256642767643</v>
      </c>
      <c r="AVH5">
        <v>-22.417685238895601</v>
      </c>
      <c r="AVI5">
        <v>-5.1314731244153204</v>
      </c>
      <c r="AVJ5">
        <v>-22.1653248347797</v>
      </c>
      <c r="AVK5">
        <v>-29.424963490822499</v>
      </c>
      <c r="AVL5">
        <v>-10.2067841120952</v>
      </c>
      <c r="AVM5">
        <v>-16.5993397333425</v>
      </c>
      <c r="AVN5">
        <v>-9.1832298321535308</v>
      </c>
      <c r="AVO5">
        <v>-19.3583705992598</v>
      </c>
      <c r="AVP5">
        <v>-3.2802587742146998</v>
      </c>
      <c r="AVQ5">
        <v>-19.418576462596299</v>
      </c>
      <c r="AVR5">
        <v>-12.4638180084414</v>
      </c>
      <c r="AVS5">
        <v>-17.642799687440199</v>
      </c>
      <c r="AVT5">
        <v>-3.66800446246486</v>
      </c>
      <c r="AVU5">
        <v>-16.257932198750201</v>
      </c>
      <c r="AVV5">
        <v>-8.1594897297008497</v>
      </c>
      <c r="AVW5">
        <v>-16.675605734035798</v>
      </c>
      <c r="AVX5">
        <v>-16.614808842410401</v>
      </c>
      <c r="AVY5">
        <v>-5.8770555953433403</v>
      </c>
      <c r="AVZ5">
        <v>-3.8820569386299999</v>
      </c>
      <c r="AWA5">
        <v>-5.5850635950060896</v>
      </c>
      <c r="AWB5">
        <v>-18.077048464495299</v>
      </c>
      <c r="AWC5">
        <v>-16.161486722906101</v>
      </c>
      <c r="AWD5">
        <v>-7.8013864902010299</v>
      </c>
      <c r="AWE5">
        <v>-6.27793992065821</v>
      </c>
      <c r="AWF5">
        <v>-9.5978722386733804</v>
      </c>
      <c r="AWG5">
        <v>-8.3071645954228508</v>
      </c>
      <c r="AWH5">
        <v>-9.9968852683781808</v>
      </c>
      <c r="AWI5">
        <v>-13.7110084066402</v>
      </c>
      <c r="AWJ5">
        <v>-5.7871599700452201</v>
      </c>
      <c r="AWK5">
        <v>-8.3942946107876306</v>
      </c>
      <c r="AWL5">
        <v>-5.5634730674221897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-5.9043215845082404</v>
      </c>
      <c r="G6">
        <v>-14.069558003849799</v>
      </c>
      <c r="H6">
        <v>-8.0548971780296803</v>
      </c>
      <c r="I6">
        <v>-12.3858671523505</v>
      </c>
      <c r="J6">
        <v>-11.080936948651001</v>
      </c>
      <c r="K6">
        <v>-4.2132898181746397</v>
      </c>
      <c r="L6">
        <v>-12.5443609751984</v>
      </c>
      <c r="M6">
        <v>-12.5875770436532</v>
      </c>
      <c r="N6">
        <v>-10.1096045552326</v>
      </c>
      <c r="O6">
        <v>-10.038518352013501</v>
      </c>
      <c r="P6">
        <v>-8.58364324186965</v>
      </c>
      <c r="Q6">
        <v>-13.117766815054299</v>
      </c>
      <c r="R6">
        <v>-15.4899872688147</v>
      </c>
      <c r="S6">
        <v>-6.5431218605485801</v>
      </c>
      <c r="T6">
        <v>-7.8207286205866398</v>
      </c>
      <c r="U6">
        <v>-24.562940950854401</v>
      </c>
      <c r="V6">
        <v>-10.3710434231766</v>
      </c>
      <c r="W6">
        <v>-11.84970575827</v>
      </c>
      <c r="X6">
        <v>-15.202566392147601</v>
      </c>
      <c r="Y6">
        <v>-24.206648793812999</v>
      </c>
      <c r="Z6">
        <v>-8.4686743794442503</v>
      </c>
      <c r="AA6">
        <v>-9.2456874350594394</v>
      </c>
      <c r="AB6">
        <v>-14.5506633501778</v>
      </c>
      <c r="AC6">
        <v>-8.2399495333370698</v>
      </c>
      <c r="AD6">
        <v>-8.7671761774253092</v>
      </c>
      <c r="AE6">
        <v>-10.0701643555066</v>
      </c>
      <c r="AF6">
        <v>-17.834584112886201</v>
      </c>
      <c r="AG6">
        <v>-7.9989459967559897</v>
      </c>
      <c r="AH6">
        <v>-8.3482874313263604</v>
      </c>
      <c r="AI6">
        <v>-7.8432143260246798</v>
      </c>
      <c r="AJ6">
        <v>-12.3993130354011</v>
      </c>
      <c r="AK6">
        <v>-9.9182963653095992</v>
      </c>
      <c r="AL6">
        <v>-10.946879346616999</v>
      </c>
      <c r="AM6">
        <v>-8.4175401243160497</v>
      </c>
      <c r="AN6">
        <v>-5.3871709418759801</v>
      </c>
      <c r="AO6">
        <v>-23.314732020908899</v>
      </c>
      <c r="AP6">
        <v>-11.367032162446501</v>
      </c>
      <c r="AQ6">
        <v>-18.027543064349299</v>
      </c>
      <c r="AR6">
        <v>-6.2440550266615</v>
      </c>
      <c r="AS6">
        <v>-3.1854091342048898</v>
      </c>
      <c r="AT6">
        <v>-6.0203021857805901</v>
      </c>
      <c r="AU6">
        <v>-6.3220591381500499</v>
      </c>
      <c r="AV6">
        <v>-20.922306798222198</v>
      </c>
      <c r="AW6">
        <v>-6.7936581687355302</v>
      </c>
      <c r="AX6">
        <v>-11.084115626356599</v>
      </c>
      <c r="AY6">
        <v>-8.6969091490976798</v>
      </c>
      <c r="AZ6">
        <v>-10.7293623585734</v>
      </c>
      <c r="BA6">
        <v>-2.1947686541450699</v>
      </c>
      <c r="BB6">
        <v>-12.242992862906</v>
      </c>
      <c r="BC6">
        <v>-7.1389660195425204</v>
      </c>
      <c r="BD6">
        <v>-13.688979293738299</v>
      </c>
      <c r="BE6">
        <v>-3.7550748924667201</v>
      </c>
      <c r="BF6">
        <v>-12.2248690123249</v>
      </c>
      <c r="BG6">
        <v>-6.5305291527478202</v>
      </c>
      <c r="BH6">
        <v>-6.36901605155475</v>
      </c>
      <c r="BI6">
        <v>-17.752325422210099</v>
      </c>
      <c r="BJ6">
        <v>-9.9720371626116293</v>
      </c>
      <c r="BK6">
        <v>-21.501039493536901</v>
      </c>
      <c r="BL6">
        <v>-6.6817236040354002</v>
      </c>
      <c r="BM6">
        <v>-12.6286685771531</v>
      </c>
      <c r="BN6">
        <v>-22.241662321052299</v>
      </c>
      <c r="BO6">
        <v>-6.0643116565910899</v>
      </c>
      <c r="BP6">
        <v>-10.054487496260601</v>
      </c>
      <c r="BQ6">
        <v>-7.1012577437125</v>
      </c>
      <c r="BR6">
        <v>-8.0984666397644105</v>
      </c>
      <c r="BS6">
        <v>-16.451560381317702</v>
      </c>
      <c r="BT6">
        <v>-10.990746851290901</v>
      </c>
      <c r="BU6">
        <v>-9.7173196800909505</v>
      </c>
      <c r="BV6">
        <v>-8.7993459437436705</v>
      </c>
      <c r="BW6">
        <v>-6.37806001708657</v>
      </c>
      <c r="BX6">
        <v>-12.9455106010078</v>
      </c>
      <c r="BY6">
        <v>-10.140389857097199</v>
      </c>
      <c r="BZ6">
        <v>-13.8138398378875</v>
      </c>
      <c r="CA6">
        <v>-5.9011392031231704</v>
      </c>
      <c r="CB6">
        <v>-4.2446498111821702</v>
      </c>
      <c r="CC6">
        <v>-14.2960542196339</v>
      </c>
      <c r="CD6">
        <v>-17.3982251596453</v>
      </c>
      <c r="CE6">
        <v>-5.7232849427888697</v>
      </c>
      <c r="CF6">
        <v>-5.26377402894326</v>
      </c>
      <c r="CG6">
        <v>-8.4681417132030692</v>
      </c>
      <c r="CH6">
        <v>-25.639684763155302</v>
      </c>
      <c r="CI6">
        <v>-7.6678752476850001</v>
      </c>
      <c r="CJ6">
        <v>-17.147604979830302</v>
      </c>
      <c r="CK6">
        <v>-15.9281787726961</v>
      </c>
      <c r="CL6">
        <v>-9.6492475606295098</v>
      </c>
      <c r="CM6">
        <v>-7.2245123753679099</v>
      </c>
      <c r="CN6">
        <v>-4.2864768203636698</v>
      </c>
      <c r="CO6">
        <v>-5.0007260335125903</v>
      </c>
      <c r="CP6">
        <v>-10.984428946559101</v>
      </c>
      <c r="CQ6">
        <v>-7.5120550698770803</v>
      </c>
      <c r="CR6">
        <v>-14.5165672240263</v>
      </c>
      <c r="CS6">
        <v>-7.3223481142631499</v>
      </c>
      <c r="CT6">
        <v>-18.949907152575701</v>
      </c>
      <c r="CU6">
        <v>-10.571128913883401</v>
      </c>
      <c r="CV6">
        <v>-9.0791158410406201</v>
      </c>
      <c r="CW6">
        <v>-9.8268456829109105</v>
      </c>
      <c r="CX6">
        <v>-2.7957431228491001</v>
      </c>
      <c r="CY6">
        <v>-6.2994755068331996</v>
      </c>
      <c r="CZ6">
        <v>-30.3727955777914</v>
      </c>
      <c r="DA6">
        <v>-12.6214213285598</v>
      </c>
      <c r="DB6">
        <v>-9.9829841048869508</v>
      </c>
      <c r="DC6">
        <v>-7.1157652918655003</v>
      </c>
      <c r="DD6">
        <v>-11.2180608231692</v>
      </c>
      <c r="DE6">
        <v>-15.6948111907898</v>
      </c>
      <c r="DF6">
        <v>-10.712628606766399</v>
      </c>
      <c r="DG6">
        <v>-12.0575214579857</v>
      </c>
      <c r="DH6">
        <v>-12.121025896814</v>
      </c>
      <c r="DI6">
        <v>-16.799811376457999</v>
      </c>
      <c r="DJ6">
        <v>-12.799583861024701</v>
      </c>
      <c r="DK6">
        <v>-5.5745828521358503</v>
      </c>
      <c r="DL6">
        <v>-14.2221241278229</v>
      </c>
      <c r="DM6">
        <v>-11.5598037983381</v>
      </c>
      <c r="DN6">
        <v>-4.0122215355086697</v>
      </c>
      <c r="DO6">
        <v>-23.901254845358</v>
      </c>
      <c r="DP6">
        <v>-10.552422783088501</v>
      </c>
      <c r="DQ6">
        <v>-23.313660147954</v>
      </c>
      <c r="DR6">
        <v>-4.8770587870555202</v>
      </c>
      <c r="DS6">
        <v>-10.3715609376254</v>
      </c>
      <c r="DT6">
        <v>-7.1980045533935604</v>
      </c>
      <c r="DU6">
        <v>-6.9823020889017799</v>
      </c>
      <c r="DV6">
        <v>-10.696643195877201</v>
      </c>
      <c r="DW6">
        <v>-7.9495053065819299</v>
      </c>
      <c r="DX6">
        <v>-13.117253529765</v>
      </c>
      <c r="DY6">
        <v>-13.509721501076699</v>
      </c>
      <c r="DZ6">
        <v>-7.6390717069806202</v>
      </c>
      <c r="EA6">
        <v>-7.9033211117489097</v>
      </c>
      <c r="EB6">
        <v>-12.7463403479878</v>
      </c>
      <c r="EC6">
        <v>-20.404273864547001</v>
      </c>
      <c r="ED6">
        <v>-12.1328049689011</v>
      </c>
      <c r="EE6">
        <v>-14.8435312345289</v>
      </c>
      <c r="EF6">
        <v>-4.9668890570468998</v>
      </c>
      <c r="EG6">
        <v>-18.084107777140801</v>
      </c>
      <c r="EH6">
        <v>-13.960147959454799</v>
      </c>
      <c r="EI6">
        <v>-11.8660343953592</v>
      </c>
      <c r="EJ6">
        <v>-14.8077987200259</v>
      </c>
      <c r="EK6">
        <v>-14.511936752079</v>
      </c>
      <c r="EL6">
        <v>-10.8914197348232</v>
      </c>
      <c r="EM6">
        <v>-14.286881111533701</v>
      </c>
      <c r="EN6">
        <v>-10.531401805654101</v>
      </c>
      <c r="EO6">
        <v>-7.9510055271458402</v>
      </c>
      <c r="EP6">
        <v>-15.9823221616923</v>
      </c>
      <c r="EQ6">
        <v>-13.243802409336199</v>
      </c>
      <c r="ER6">
        <v>-8.0561105429259801</v>
      </c>
      <c r="ES6">
        <v>-10.4186275156873</v>
      </c>
      <c r="ET6">
        <v>-8.4958843447650505</v>
      </c>
      <c r="EU6">
        <v>-18.612778124430001</v>
      </c>
      <c r="EV6">
        <v>-6.5901684162437304</v>
      </c>
      <c r="EW6">
        <v>-14.5572595079393</v>
      </c>
      <c r="EX6">
        <v>-4.7776730584924403</v>
      </c>
      <c r="EY6">
        <v>-9.4107258874485407</v>
      </c>
      <c r="EZ6">
        <v>-16.707636468968399</v>
      </c>
      <c r="FA6">
        <v>-14.770769147587799</v>
      </c>
      <c r="FB6">
        <v>-20.051633504827599</v>
      </c>
      <c r="FC6">
        <v>-2.4901746920527899</v>
      </c>
      <c r="FD6">
        <v>-14.5501919827891</v>
      </c>
      <c r="FE6">
        <v>-16.2783360682748</v>
      </c>
      <c r="FF6">
        <v>-3.5296788409580402</v>
      </c>
      <c r="FG6">
        <v>-6.4345817946942301</v>
      </c>
      <c r="FH6">
        <v>-6.4107995371100497</v>
      </c>
      <c r="FI6">
        <v>-10.578794693662299</v>
      </c>
      <c r="FJ6">
        <v>-19.8174141371553</v>
      </c>
      <c r="FK6">
        <v>-12.9661342479396</v>
      </c>
      <c r="FL6">
        <v>-14.9011910620663</v>
      </c>
      <c r="FM6">
        <v>-10.789286278078</v>
      </c>
      <c r="FN6">
        <v>-9.8184276851364096</v>
      </c>
      <c r="FO6">
        <v>-4.0956910559842798</v>
      </c>
      <c r="FP6">
        <v>-12.185506223297701</v>
      </c>
      <c r="FQ6">
        <v>-7.1253720350464702</v>
      </c>
      <c r="FR6">
        <v>-8.5779345346242604</v>
      </c>
      <c r="FS6">
        <v>-6.19396296060546</v>
      </c>
      <c r="FT6">
        <v>-23.200578220927401</v>
      </c>
      <c r="FU6">
        <v>-12.123461203447199</v>
      </c>
      <c r="FV6">
        <v>-10.018349279388</v>
      </c>
      <c r="FW6">
        <v>-13.099889655610699</v>
      </c>
      <c r="FX6">
        <v>-16.338199900331599</v>
      </c>
      <c r="FY6">
        <v>-7.7080234957458096</v>
      </c>
      <c r="FZ6">
        <v>-10.0890247285796</v>
      </c>
      <c r="GA6">
        <v>-5.1569129996176502</v>
      </c>
      <c r="GB6">
        <v>-18.266267394952798</v>
      </c>
      <c r="GC6">
        <v>-4.7174462038772198</v>
      </c>
      <c r="GD6">
        <v>-14.0865347882566</v>
      </c>
      <c r="GE6">
        <v>-23.7497210991841</v>
      </c>
      <c r="GF6">
        <v>-22.175314744946601</v>
      </c>
      <c r="GG6">
        <v>-14.294161249399201</v>
      </c>
      <c r="GH6">
        <v>-14.080584100037401</v>
      </c>
      <c r="GI6">
        <v>-14.569492147021901</v>
      </c>
      <c r="GJ6">
        <v>-15.4381809927856</v>
      </c>
      <c r="GK6">
        <v>-7.4491876738282503</v>
      </c>
      <c r="GL6">
        <v>-17.069958733220702</v>
      </c>
      <c r="GM6">
        <v>-20.162698305991199</v>
      </c>
      <c r="GN6">
        <v>-8.6970294534600594</v>
      </c>
      <c r="GO6">
        <v>-12.3619638424915</v>
      </c>
      <c r="GP6">
        <v>-17.8239840210891</v>
      </c>
      <c r="GQ6">
        <v>-3.32681015921148</v>
      </c>
      <c r="GR6">
        <v>-7.18554380867812</v>
      </c>
      <c r="GS6">
        <v>-6.9565519874920803</v>
      </c>
      <c r="GT6">
        <v>-10.3084031646121</v>
      </c>
      <c r="GU6">
        <v>-4.5198780245346502</v>
      </c>
      <c r="GV6">
        <v>-5.5354146909162401</v>
      </c>
      <c r="GW6">
        <v>-12.6489309323316</v>
      </c>
      <c r="GX6">
        <v>-1.3105242281696401</v>
      </c>
      <c r="GY6">
        <v>-13.408321928664099</v>
      </c>
      <c r="GZ6">
        <v>-12.4943404297531</v>
      </c>
      <c r="HA6">
        <v>-12.5820651490803</v>
      </c>
      <c r="HB6">
        <v>-8.9274113268331199</v>
      </c>
      <c r="HC6">
        <v>-5.7599184035267097</v>
      </c>
      <c r="HD6">
        <v>-11.690824393064</v>
      </c>
      <c r="HE6">
        <v>-14.883226102231999</v>
      </c>
      <c r="HF6">
        <v>-9.0435159350810501</v>
      </c>
      <c r="HG6">
        <v>-10.180986987035601</v>
      </c>
      <c r="HH6">
        <v>-10.826819467810701</v>
      </c>
      <c r="HI6">
        <v>-9.5463361135171603</v>
      </c>
      <c r="HJ6">
        <v>-9.0022258811352494</v>
      </c>
      <c r="HK6">
        <v>-12.579538646969199</v>
      </c>
      <c r="HL6">
        <v>-8.4932876293129294</v>
      </c>
      <c r="HM6">
        <v>-18.5841166972778</v>
      </c>
      <c r="HN6">
        <v>-10.9650001186483</v>
      </c>
      <c r="HO6">
        <v>-6.0858727453297403</v>
      </c>
      <c r="HP6">
        <v>-14.074218056643801</v>
      </c>
      <c r="HQ6">
        <v>-12.2851813746204</v>
      </c>
      <c r="HR6">
        <v>-11.97626149219</v>
      </c>
      <c r="HS6">
        <v>-8.7613023732372994</v>
      </c>
      <c r="HT6">
        <v>-20.850142440264101</v>
      </c>
      <c r="HU6">
        <v>-11.143609134261499</v>
      </c>
      <c r="HV6">
        <v>-10.483121914814401</v>
      </c>
      <c r="HW6">
        <v>-17.0250914093814</v>
      </c>
      <c r="HX6">
        <v>-21.116216098721701</v>
      </c>
      <c r="HY6">
        <v>-16.285196548595898</v>
      </c>
      <c r="HZ6">
        <v>-5.9120773548748096</v>
      </c>
      <c r="IA6">
        <v>-8.2191839460351499</v>
      </c>
      <c r="IB6">
        <v>-12.516376653010999</v>
      </c>
      <c r="IC6">
        <v>-17.950301175604999</v>
      </c>
      <c r="ID6">
        <v>-9.3362514940055501</v>
      </c>
      <c r="IE6">
        <v>-6.1204778227624397</v>
      </c>
      <c r="IF6">
        <v>-3.97723605723007</v>
      </c>
      <c r="IG6">
        <v>-4.1187026583986004</v>
      </c>
      <c r="IH6">
        <v>-6.9206031543457698</v>
      </c>
      <c r="II6">
        <v>-8.2845979867240693</v>
      </c>
      <c r="IJ6">
        <v>-12.4330020983281</v>
      </c>
      <c r="IK6">
        <v>-13.1519222873063</v>
      </c>
      <c r="IL6">
        <v>-10.078387232655899</v>
      </c>
      <c r="IM6">
        <v>-17.151414733157502</v>
      </c>
      <c r="IN6">
        <v>-12.364293010692</v>
      </c>
      <c r="IO6">
        <v>-12.1492805659902</v>
      </c>
      <c r="IP6">
        <v>-8.9551308157641891</v>
      </c>
      <c r="IQ6">
        <v>-7.3476074400428804</v>
      </c>
      <c r="IR6">
        <v>-14.9901242003692</v>
      </c>
      <c r="IS6">
        <v>-11.8460912978877</v>
      </c>
      <c r="IT6">
        <v>-9.1600967516635592</v>
      </c>
      <c r="IU6">
        <v>-15.4552378524695</v>
      </c>
      <c r="IV6">
        <v>-11.6258978648262</v>
      </c>
      <c r="IW6">
        <v>-18.7725765145826</v>
      </c>
      <c r="IX6">
        <v>-14.5775809411138</v>
      </c>
      <c r="IY6">
        <v>-2.7318480714893401</v>
      </c>
      <c r="IZ6">
        <v>-19.820218785353202</v>
      </c>
      <c r="JA6">
        <v>-7.9430322533786804</v>
      </c>
      <c r="JB6">
        <v>-2.95779602837945</v>
      </c>
      <c r="JC6">
        <v>-14.197686812794499</v>
      </c>
      <c r="JD6">
        <v>-7.6692299635120698</v>
      </c>
      <c r="JE6">
        <v>-21.765998194556701</v>
      </c>
      <c r="JF6">
        <v>-11.930162796114301</v>
      </c>
      <c r="JG6">
        <v>-12.7652510240653</v>
      </c>
      <c r="JH6">
        <v>-15.050614555712899</v>
      </c>
      <c r="JI6">
        <v>-10.570767840549999</v>
      </c>
      <c r="JJ6">
        <v>-8.2246733600965207</v>
      </c>
      <c r="JK6">
        <v>-21.369107523417298</v>
      </c>
      <c r="JL6">
        <v>-3.3456361143779798</v>
      </c>
      <c r="JM6">
        <v>-7.4873292815086101</v>
      </c>
      <c r="JN6">
        <v>-35.491172634811697</v>
      </c>
      <c r="JO6">
        <v>-10.269149054782</v>
      </c>
      <c r="JP6">
        <v>-6.8877990113587702</v>
      </c>
      <c r="JQ6">
        <v>-3.2566521908692301</v>
      </c>
      <c r="JR6">
        <v>-9.4467394325819498</v>
      </c>
      <c r="JS6">
        <v>-10.4371134402413</v>
      </c>
      <c r="JT6">
        <v>-19.838723665121002</v>
      </c>
      <c r="JU6">
        <v>-17.686769967369599</v>
      </c>
      <c r="JV6">
        <v>-10.5966247156964</v>
      </c>
      <c r="JW6">
        <v>-4.7883184183995704</v>
      </c>
      <c r="JX6">
        <v>-14.282875857837601</v>
      </c>
      <c r="JY6">
        <v>-9.4061589496511697</v>
      </c>
      <c r="JZ6">
        <v>-7.4747495336318401</v>
      </c>
      <c r="KA6">
        <v>-15.4080505325036</v>
      </c>
      <c r="KB6">
        <v>-14.590841284826</v>
      </c>
      <c r="KC6">
        <v>-10.228721492858799</v>
      </c>
      <c r="KD6">
        <v>-19.460461149393801</v>
      </c>
      <c r="KE6">
        <v>-9.1537623070465202</v>
      </c>
      <c r="KF6">
        <v>-21.971657451210699</v>
      </c>
      <c r="KG6">
        <v>-10.2511539821701</v>
      </c>
      <c r="KH6">
        <v>-15.38858976439</v>
      </c>
      <c r="KI6">
        <v>-2.5794752709314799</v>
      </c>
      <c r="KJ6">
        <v>-19.0323978626766</v>
      </c>
      <c r="KK6">
        <v>-5.6604781159706503</v>
      </c>
      <c r="KL6">
        <v>-9.6339371248608892</v>
      </c>
      <c r="KM6">
        <v>-19.832974029005999</v>
      </c>
      <c r="KN6">
        <v>-18.384535450332901</v>
      </c>
      <c r="KO6">
        <v>-6.9716000155691802</v>
      </c>
      <c r="KP6">
        <v>-12.447427672726199</v>
      </c>
      <c r="KQ6">
        <v>-4.9024207999016198</v>
      </c>
      <c r="KR6">
        <v>-7.8689598057776804</v>
      </c>
      <c r="KS6">
        <v>-13.3469730438974</v>
      </c>
      <c r="KT6">
        <v>-5.5314000340509004</v>
      </c>
      <c r="KU6">
        <v>-4.0331065939509996</v>
      </c>
      <c r="KV6">
        <v>-10.8804775101804</v>
      </c>
      <c r="KW6">
        <v>-12.685094914715</v>
      </c>
      <c r="KX6">
        <v>-4.2646523160249199</v>
      </c>
      <c r="KY6">
        <v>-9.6195839416332092</v>
      </c>
      <c r="KZ6">
        <v>-6.5229950334480398</v>
      </c>
      <c r="LA6">
        <v>-20.418317091948499</v>
      </c>
      <c r="LB6">
        <v>-10.0595102437838</v>
      </c>
      <c r="LC6">
        <v>-5.3913334939666697</v>
      </c>
      <c r="LD6">
        <v>-17.9855398831907</v>
      </c>
      <c r="LE6">
        <v>-9.0304629744151708</v>
      </c>
      <c r="LF6">
        <v>-8.3234155627930306</v>
      </c>
      <c r="LG6">
        <v>-17.003866552157099</v>
      </c>
      <c r="LH6">
        <v>-8.5328128188340298</v>
      </c>
      <c r="LI6">
        <v>-9.2666084464697498</v>
      </c>
      <c r="LJ6">
        <v>-9.3011020298575602</v>
      </c>
      <c r="LK6">
        <v>-7.2518396886847496</v>
      </c>
      <c r="LL6">
        <v>-13.275362981480001</v>
      </c>
      <c r="LM6">
        <v>-23.696071958548501</v>
      </c>
      <c r="LN6">
        <v>-11.008200593682499</v>
      </c>
      <c r="LO6">
        <v>-9.5919826823817402</v>
      </c>
      <c r="LP6">
        <v>-8.9760093091711592</v>
      </c>
      <c r="LQ6">
        <v>-13.0225965079883</v>
      </c>
      <c r="LR6">
        <v>-5.3201731806055896</v>
      </c>
      <c r="LS6">
        <v>-13.6334478915796</v>
      </c>
      <c r="LT6">
        <v>-17.5646502469376</v>
      </c>
      <c r="LU6">
        <v>-15.352558231379</v>
      </c>
      <c r="LV6">
        <v>-4.2511806025578398</v>
      </c>
      <c r="LW6">
        <v>-17.6487513779045</v>
      </c>
      <c r="LX6">
        <v>-13.415755394389199</v>
      </c>
      <c r="LY6">
        <v>-7.5860422731574904</v>
      </c>
      <c r="LZ6">
        <v>-7.9918948659179403</v>
      </c>
      <c r="MA6">
        <v>-9.5460481215840804</v>
      </c>
      <c r="MB6">
        <v>-5.7232919185141196</v>
      </c>
      <c r="MC6">
        <v>-9.2424667170084795</v>
      </c>
      <c r="MD6">
        <v>-2.7524780041097201</v>
      </c>
      <c r="ME6">
        <v>-8.6346618480568207</v>
      </c>
      <c r="MF6">
        <v>-21.044643758980602</v>
      </c>
      <c r="MG6">
        <v>-4.7901585652703904</v>
      </c>
      <c r="MH6">
        <v>-10.4694638581426</v>
      </c>
      <c r="MI6">
        <v>-6.2854590507276402</v>
      </c>
      <c r="MJ6">
        <v>-22.141251525313599</v>
      </c>
      <c r="MK6">
        <v>-1.55964183522258</v>
      </c>
      <c r="ML6">
        <v>-10.8741633341671</v>
      </c>
      <c r="MM6">
        <v>-27.631497982979901</v>
      </c>
      <c r="MN6">
        <v>-6.0293076654694504</v>
      </c>
      <c r="MO6">
        <v>-12.7468905749377</v>
      </c>
      <c r="MP6">
        <v>-23.610056902700901</v>
      </c>
      <c r="MQ6">
        <v>-7.3861166330524703</v>
      </c>
      <c r="MR6">
        <v>-9.6353858130027898</v>
      </c>
      <c r="MS6">
        <v>-5.2750436156755098</v>
      </c>
      <c r="MT6">
        <v>-7.5960652951597796</v>
      </c>
      <c r="MU6">
        <v>-4.6928565374354001</v>
      </c>
      <c r="MV6">
        <v>-17.121465616872399</v>
      </c>
      <c r="MW6">
        <v>-7.3511006945799702</v>
      </c>
      <c r="MX6">
        <v>-17.576731424678002</v>
      </c>
      <c r="MY6">
        <v>-15.8727062296113</v>
      </c>
      <c r="MZ6">
        <v>-7.1889477570817402</v>
      </c>
      <c r="NA6">
        <v>-7.7284724472643802</v>
      </c>
      <c r="NB6">
        <v>-23.763164852428002</v>
      </c>
      <c r="NC6">
        <v>-24.9888998372641</v>
      </c>
      <c r="ND6">
        <v>-9.5256348733487908</v>
      </c>
      <c r="NE6">
        <v>-8.5952475125926906</v>
      </c>
      <c r="NF6">
        <v>-8.5346425573670199</v>
      </c>
      <c r="NG6">
        <v>-1.87175416931993</v>
      </c>
      <c r="NH6">
        <v>-12.6354335351069</v>
      </c>
      <c r="NI6">
        <v>-15.366393604234201</v>
      </c>
      <c r="NJ6">
        <v>-15.916721000303699</v>
      </c>
      <c r="NK6">
        <v>-9.2961932524444801</v>
      </c>
      <c r="NL6">
        <v>-3.7721080878326099</v>
      </c>
      <c r="NM6">
        <v>-6.3240793459257496</v>
      </c>
      <c r="NN6">
        <v>-10.4216182886656</v>
      </c>
      <c r="NO6">
        <v>-8.5058639714208706</v>
      </c>
      <c r="NP6">
        <v>-15.618312357610099</v>
      </c>
      <c r="NQ6">
        <v>-7.0955256977083296</v>
      </c>
      <c r="NR6">
        <v>-8.0390311880396403</v>
      </c>
      <c r="NS6">
        <v>-24.869945969274401</v>
      </c>
      <c r="NT6">
        <v>-8.5907116705590205</v>
      </c>
      <c r="NU6">
        <v>-17.5887460232058</v>
      </c>
      <c r="NV6">
        <v>-9.0232945852775401</v>
      </c>
      <c r="NW6">
        <v>-9.6908861394100807</v>
      </c>
      <c r="NX6">
        <v>-8.02544786068154</v>
      </c>
      <c r="NY6">
        <v>-14.0614814106845</v>
      </c>
      <c r="NZ6">
        <v>-8.5821696129293308</v>
      </c>
      <c r="OA6">
        <v>-14.4501438264807</v>
      </c>
      <c r="OB6">
        <v>-6.71667914936799</v>
      </c>
      <c r="OC6">
        <v>-3.4767583321079498</v>
      </c>
      <c r="OD6">
        <v>-20.242756208576498</v>
      </c>
      <c r="OE6">
        <v>-11.2431373690036</v>
      </c>
      <c r="OF6">
        <v>-11.9261228719865</v>
      </c>
      <c r="OG6">
        <v>-15.367622408050901</v>
      </c>
      <c r="OH6">
        <v>-7.0615095303868998</v>
      </c>
      <c r="OI6">
        <v>-8.7389347219765892</v>
      </c>
      <c r="OJ6">
        <v>-11.322138475607099</v>
      </c>
      <c r="OK6">
        <v>-13.6820719488568</v>
      </c>
      <c r="OL6">
        <v>-1.9004525332395601</v>
      </c>
      <c r="OM6">
        <v>-23.689715680318599</v>
      </c>
      <c r="ON6">
        <v>-7.7702901489136602</v>
      </c>
      <c r="OO6">
        <v>-14.4370716025985</v>
      </c>
      <c r="OP6">
        <v>-12.1132754326406</v>
      </c>
      <c r="OQ6">
        <v>-19.257684020042301</v>
      </c>
      <c r="OR6">
        <v>-3.3123534875157898</v>
      </c>
      <c r="OS6">
        <v>-21.913827678630401</v>
      </c>
      <c r="OT6">
        <v>-26.059819046423701</v>
      </c>
      <c r="OU6">
        <v>-10.9812831741366</v>
      </c>
      <c r="OV6">
        <v>-12.5905586312082</v>
      </c>
      <c r="OW6">
        <v>-10.137542545710501</v>
      </c>
      <c r="OX6">
        <v>-9.0683293282287991</v>
      </c>
      <c r="OY6">
        <v>-4.1464872807442799</v>
      </c>
      <c r="OZ6">
        <v>-5.9654000312605699</v>
      </c>
      <c r="PA6">
        <v>-6.9282852916211404</v>
      </c>
      <c r="PB6">
        <v>-10.564969956555</v>
      </c>
      <c r="PC6">
        <v>-14.5976666953243</v>
      </c>
      <c r="PD6">
        <v>-15.8932042977258</v>
      </c>
      <c r="PE6">
        <v>-7.33910765522677</v>
      </c>
      <c r="PF6">
        <v>-14.8196497231494</v>
      </c>
      <c r="PG6">
        <v>-8.0531450509380402</v>
      </c>
      <c r="PH6">
        <v>-10.452396493564001</v>
      </c>
      <c r="PI6">
        <v>-5.6183602304650702</v>
      </c>
      <c r="PJ6">
        <v>-11.281772774799499</v>
      </c>
      <c r="PK6">
        <v>-8.6942796419786497</v>
      </c>
      <c r="PL6">
        <v>-8.7908040836996708</v>
      </c>
      <c r="PM6">
        <v>-4.7231592997612202</v>
      </c>
      <c r="PN6">
        <v>-4.9211145818945896</v>
      </c>
      <c r="PO6">
        <v>-11.1651591769576</v>
      </c>
      <c r="PP6">
        <v>-6.8744414076989804</v>
      </c>
      <c r="PQ6">
        <v>-12.5427876612994</v>
      </c>
      <c r="PR6">
        <v>-6.4701206763789401</v>
      </c>
      <c r="PS6">
        <v>-12.359147026076601</v>
      </c>
      <c r="PT6">
        <v>-11.528730934063701</v>
      </c>
      <c r="PU6">
        <v>-18.755820686711601</v>
      </c>
      <c r="PV6">
        <v>-9.68536286236764</v>
      </c>
      <c r="PW6">
        <v>-8.9198107854735404</v>
      </c>
      <c r="PX6">
        <v>-11.619553382708601</v>
      </c>
      <c r="PY6">
        <v>-8.7232301459497403</v>
      </c>
      <c r="PZ6">
        <v>-19.516220752147198</v>
      </c>
      <c r="QA6">
        <v>-10.407013779183201</v>
      </c>
      <c r="QB6">
        <v>-7.3989312279680099</v>
      </c>
      <c r="QC6">
        <v>-11.6532221276084</v>
      </c>
      <c r="QD6">
        <v>-33.502927938242799</v>
      </c>
      <c r="QE6">
        <v>-8.1389312064235604</v>
      </c>
      <c r="QF6">
        <v>-19.645663181026201</v>
      </c>
      <c r="QG6">
        <v>-8.9880922734099897</v>
      </c>
      <c r="QH6">
        <v>-8.5449050315415001</v>
      </c>
      <c r="QI6">
        <v>-10.7462623772001</v>
      </c>
      <c r="QJ6">
        <v>-4.7697455882302799</v>
      </c>
      <c r="QK6">
        <v>-7.6601793041842301</v>
      </c>
      <c r="QL6">
        <v>-2.4604489379852299</v>
      </c>
      <c r="QM6">
        <v>-2.92404393441555</v>
      </c>
      <c r="QN6">
        <v>-8.9474608633326795</v>
      </c>
      <c r="QO6">
        <v>-18.208306915978699</v>
      </c>
      <c r="QP6">
        <v>-13.0462264166958</v>
      </c>
      <c r="QQ6">
        <v>-6.1404204520247303</v>
      </c>
      <c r="QR6">
        <v>-5.4405606686179597</v>
      </c>
      <c r="QS6">
        <v>-12.8351823358026</v>
      </c>
      <c r="QT6">
        <v>-8.1954786053293294</v>
      </c>
      <c r="QU6">
        <v>-20.697517011006401</v>
      </c>
      <c r="QV6">
        <v>-10.5334239746797</v>
      </c>
      <c r="QW6">
        <v>-16.887799690518801</v>
      </c>
      <c r="QX6">
        <v>-16.0778176895234</v>
      </c>
      <c r="QY6">
        <v>-16.844872104985502</v>
      </c>
      <c r="QZ6">
        <v>-9.5638787102813598</v>
      </c>
      <c r="RA6">
        <v>-16.6511806266058</v>
      </c>
      <c r="RB6">
        <v>-5.5132420182097199</v>
      </c>
      <c r="RC6">
        <v>-7.2307143876005604</v>
      </c>
      <c r="RD6">
        <v>-18.003274778113799</v>
      </c>
      <c r="RE6">
        <v>-12.069423171324299</v>
      </c>
      <c r="RF6">
        <v>-7.7745554437488797</v>
      </c>
      <c r="RG6">
        <v>-7.1284348251790002</v>
      </c>
      <c r="RH6">
        <v>-13.7912521271688</v>
      </c>
      <c r="RI6">
        <v>-12.759125473375001</v>
      </c>
      <c r="RJ6">
        <v>-12.703225240447701</v>
      </c>
      <c r="RK6">
        <v>-14.0419784518255</v>
      </c>
      <c r="RL6">
        <v>-17.917067212715001</v>
      </c>
      <c r="RM6">
        <v>-18.259542804240699</v>
      </c>
      <c r="RN6">
        <v>-7.3851433075628599</v>
      </c>
      <c r="RO6">
        <v>-10.0066748661531</v>
      </c>
      <c r="RP6">
        <v>-22.667171061851999</v>
      </c>
      <c r="RQ6">
        <v>-5.8744882759821202</v>
      </c>
      <c r="RR6">
        <v>-7.7681401757375603</v>
      </c>
      <c r="RS6">
        <v>-10.712071849828799</v>
      </c>
      <c r="RT6">
        <v>-14.2491012772307</v>
      </c>
      <c r="RU6">
        <v>-10.265129518222899</v>
      </c>
      <c r="RV6">
        <v>-10.836021088555</v>
      </c>
      <c r="RW6">
        <v>-7.8305679048322396</v>
      </c>
      <c r="RX6">
        <v>-15.022233019784601</v>
      </c>
      <c r="RY6">
        <v>-15.5289970930917</v>
      </c>
      <c r="RZ6">
        <v>-18.050516056925701</v>
      </c>
      <c r="SA6">
        <v>-5.9666333862577998</v>
      </c>
      <c r="SB6">
        <v>-7.4060402663454301</v>
      </c>
      <c r="SC6">
        <v>-9.9202497937732002</v>
      </c>
      <c r="SD6">
        <v>-7.0990204081639403</v>
      </c>
      <c r="SE6">
        <v>-7.3814756398722903</v>
      </c>
      <c r="SF6">
        <v>-11.658619197188299</v>
      </c>
      <c r="SG6">
        <v>-12.861429414605</v>
      </c>
      <c r="SH6">
        <v>-18.204112322944599</v>
      </c>
      <c r="SI6">
        <v>-6.7249153748996999</v>
      </c>
      <c r="SJ6">
        <v>-17.654604915997101</v>
      </c>
      <c r="SK6">
        <v>-8.1615635422022308</v>
      </c>
      <c r="SL6">
        <v>-3.7870762959044</v>
      </c>
      <c r="SM6">
        <v>-15.0023901606788</v>
      </c>
      <c r="SN6">
        <v>-18.624952698660699</v>
      </c>
      <c r="SO6">
        <v>-7.2208195984510999</v>
      </c>
      <c r="SP6">
        <v>-8.8072207053353395</v>
      </c>
      <c r="SQ6">
        <v>-16.263869031774799</v>
      </c>
      <c r="SR6">
        <v>-4.2955716722030699</v>
      </c>
      <c r="SS6">
        <v>-14.3249410718575</v>
      </c>
      <c r="ST6">
        <v>-3.790988796862</v>
      </c>
      <c r="SU6">
        <v>-12.2074081306419</v>
      </c>
      <c r="SV6">
        <v>-5.4405025329863896</v>
      </c>
      <c r="SW6">
        <v>-17.8684720082429</v>
      </c>
      <c r="SX6">
        <v>-12.8177362811391</v>
      </c>
      <c r="SY6">
        <v>-13.3757000070414</v>
      </c>
      <c r="SZ6">
        <v>-7.13955533072519</v>
      </c>
      <c r="TA6">
        <v>-14.465030438705901</v>
      </c>
      <c r="TB6">
        <v>-8.4569090180065096</v>
      </c>
      <c r="TC6">
        <v>-15.456841213040899</v>
      </c>
      <c r="TD6">
        <v>-6.1683518787790499</v>
      </c>
      <c r="TE6">
        <v>-11.5273803491622</v>
      </c>
      <c r="TF6">
        <v>-21.939592169952501</v>
      </c>
      <c r="TG6">
        <v>-11.6682210821929</v>
      </c>
      <c r="TH6">
        <v>-9.8601248621844206</v>
      </c>
      <c r="TI6">
        <v>-12.428647805383401</v>
      </c>
      <c r="TJ6">
        <v>-4.0768220957661798</v>
      </c>
      <c r="TK6">
        <v>-11.0533857683994</v>
      </c>
      <c r="TL6">
        <v>-16.7195356182879</v>
      </c>
      <c r="TM6">
        <v>-9.4129213253093003</v>
      </c>
      <c r="TN6">
        <v>-16.195569146197101</v>
      </c>
      <c r="TO6">
        <v>-9.5579172431063206</v>
      </c>
      <c r="TP6">
        <v>-12.326003916047901</v>
      </c>
      <c r="TQ6">
        <v>-8.3262720798143199</v>
      </c>
      <c r="TR6">
        <v>-9.2556426940045107</v>
      </c>
      <c r="TS6">
        <v>-12.7035385732026</v>
      </c>
      <c r="TT6">
        <v>-5.3358576571453398</v>
      </c>
      <c r="TU6">
        <v>-15.921628510036699</v>
      </c>
      <c r="TV6">
        <v>-4.8493664027895704</v>
      </c>
      <c r="TW6">
        <v>-13.810226677010199</v>
      </c>
      <c r="TX6">
        <v>-16.476731907098401</v>
      </c>
      <c r="TY6">
        <v>-14.544447309789099</v>
      </c>
      <c r="TZ6">
        <v>-11.4167727879602</v>
      </c>
      <c r="UA6">
        <v>-14.569118306711699</v>
      </c>
      <c r="UB6">
        <v>-14.4375062996455</v>
      </c>
      <c r="UC6">
        <v>-12.896989112170701</v>
      </c>
      <c r="UD6">
        <v>-9.1559944259803103</v>
      </c>
      <c r="UE6">
        <v>-14.1306338766473</v>
      </c>
      <c r="UF6">
        <v>-12.792995594697601</v>
      </c>
      <c r="UG6">
        <v>-13.7450836936993</v>
      </c>
      <c r="UH6">
        <v>-12.834369191735201</v>
      </c>
      <c r="UI6">
        <v>-8.4876990118769395</v>
      </c>
      <c r="UJ6">
        <v>-7.7194681381982102</v>
      </c>
      <c r="UK6">
        <v>-7.9579351398811298</v>
      </c>
      <c r="UL6">
        <v>-10.1087293597861</v>
      </c>
      <c r="UM6">
        <v>-10.880645437681</v>
      </c>
      <c r="UN6">
        <v>-18.295591614752698</v>
      </c>
      <c r="UO6">
        <v>-5.6855518913301903</v>
      </c>
      <c r="UP6">
        <v>-13.2293955367889</v>
      </c>
      <c r="UQ6">
        <v>-13.5513436854306</v>
      </c>
      <c r="UR6">
        <v>-17.344997756173701</v>
      </c>
      <c r="US6">
        <v>-13.939438767535499</v>
      </c>
      <c r="UT6">
        <v>-8.7932872429419398</v>
      </c>
      <c r="UU6">
        <v>-17.1121934783889</v>
      </c>
      <c r="UV6">
        <v>-12.3482687238665</v>
      </c>
      <c r="UW6">
        <v>-5.3882567731364999</v>
      </c>
      <c r="UX6">
        <v>-14.677046271284601</v>
      </c>
      <c r="UY6">
        <v>-5.1794888179182399</v>
      </c>
      <c r="UZ6">
        <v>-12.2847614417693</v>
      </c>
      <c r="VA6">
        <v>-7.1751413247966997</v>
      </c>
      <c r="VB6">
        <v>-11.0300375388566</v>
      </c>
      <c r="VC6">
        <v>-6.9380945237183198</v>
      </c>
      <c r="VD6">
        <v>-10.640475189389999</v>
      </c>
      <c r="VE6">
        <v>-3.6899218260671498</v>
      </c>
      <c r="VF6">
        <v>-9.8607585206160309</v>
      </c>
      <c r="VG6">
        <v>-4.20968974299603</v>
      </c>
      <c r="VH6">
        <v>-20.867579649642899</v>
      </c>
      <c r="VI6">
        <v>-5.0527879210907498</v>
      </c>
      <c r="VJ6">
        <v>-14.657789538534599</v>
      </c>
      <c r="VK6">
        <v>-12.8846704738972</v>
      </c>
      <c r="VL6">
        <v>-6.9726723770775996</v>
      </c>
      <c r="VM6">
        <v>-10.199048099131501</v>
      </c>
      <c r="VN6">
        <v>-4.33455581348667</v>
      </c>
      <c r="VO6">
        <v>-16.383186109868699</v>
      </c>
      <c r="VP6">
        <v>-14.721657790549401</v>
      </c>
      <c r="VQ6">
        <v>-9.8754217260376205</v>
      </c>
      <c r="VR6">
        <v>-9.0448296144554092</v>
      </c>
      <c r="VS6">
        <v>-17.819110158943701</v>
      </c>
      <c r="VT6">
        <v>-11.7944150123837</v>
      </c>
      <c r="VU6">
        <v>-9.3491229480126492</v>
      </c>
      <c r="VV6">
        <v>-16.417547429027799</v>
      </c>
      <c r="VW6">
        <v>-15.678124619102199</v>
      </c>
      <c r="VX6">
        <v>-10.912001566706399</v>
      </c>
      <c r="VY6">
        <v>-14.6663948717368</v>
      </c>
      <c r="VZ6">
        <v>-11.9721002009213</v>
      </c>
      <c r="WA6">
        <v>-8.2557237968603694</v>
      </c>
      <c r="WB6">
        <v>-14.615223710083299</v>
      </c>
      <c r="WC6">
        <v>-2.7221816996303398</v>
      </c>
      <c r="WD6">
        <v>-1.2109826107085599</v>
      </c>
      <c r="WE6">
        <v>-8.3401489331691891</v>
      </c>
      <c r="WF6">
        <v>-8.33123324707711</v>
      </c>
      <c r="WG6">
        <v>-10.572196213120501</v>
      </c>
      <c r="WH6">
        <v>-3.9597297634109299</v>
      </c>
      <c r="WI6">
        <v>-15.7278087551657</v>
      </c>
      <c r="WJ6">
        <v>-9.6710118290158391</v>
      </c>
      <c r="WK6">
        <v>-7.1014621009615597</v>
      </c>
      <c r="WL6">
        <v>-7.8526527277460296</v>
      </c>
      <c r="WM6">
        <v>-16.397183820096</v>
      </c>
      <c r="WN6">
        <v>-9.0718823086659803</v>
      </c>
      <c r="WO6">
        <v>-11.649342231417</v>
      </c>
      <c r="WP6">
        <v>-12.132719140872799</v>
      </c>
      <c r="WQ6">
        <v>-19.951209354544201</v>
      </c>
      <c r="WR6">
        <v>-11.5014494880574</v>
      </c>
      <c r="WS6">
        <v>-6.2271330317634899</v>
      </c>
      <c r="WT6">
        <v>-4.2353865621471396</v>
      </c>
      <c r="WU6">
        <v>-17.275295879310999</v>
      </c>
      <c r="WV6">
        <v>-13.566106580216999</v>
      </c>
      <c r="WW6">
        <v>-3.8634861897672601</v>
      </c>
      <c r="WX6">
        <v>-11.78277024186</v>
      </c>
      <c r="WY6">
        <v>-4.7250488320118196</v>
      </c>
      <c r="WZ6">
        <v>-6.8356396923973701</v>
      </c>
      <c r="XA6">
        <v>-10.209187992848999</v>
      </c>
      <c r="XB6">
        <v>-16.881786309526898</v>
      </c>
      <c r="XC6">
        <v>-25.944484322480101</v>
      </c>
      <c r="XD6">
        <v>-7.8900624412403904</v>
      </c>
      <c r="XE6">
        <v>-4.8100760935062699</v>
      </c>
      <c r="XF6">
        <v>-11.071522607729399</v>
      </c>
      <c r="XG6">
        <v>-7.4873014591524596</v>
      </c>
      <c r="XH6">
        <v>-10.013725569624199</v>
      </c>
      <c r="XI6">
        <v>-7.17422532488564</v>
      </c>
      <c r="XJ6">
        <v>-15.609836876269799</v>
      </c>
      <c r="XK6">
        <v>-8.5184930813697708</v>
      </c>
      <c r="XL6">
        <v>-19.366715444457299</v>
      </c>
      <c r="XM6">
        <v>-9.4383419312967494</v>
      </c>
      <c r="XN6">
        <v>-13.3424631882064</v>
      </c>
      <c r="XO6">
        <v>-8.4810155613486398</v>
      </c>
      <c r="XP6">
        <v>-0.69901617391292403</v>
      </c>
      <c r="XQ6">
        <v>-25.644320871073599</v>
      </c>
      <c r="XR6">
        <v>-13.477633284801399</v>
      </c>
      <c r="XS6">
        <v>-19.284183269450502</v>
      </c>
      <c r="XT6">
        <v>-11.340758802656101</v>
      </c>
      <c r="XU6">
        <v>-22.5772661834221</v>
      </c>
      <c r="XV6">
        <v>-19.6330927672686</v>
      </c>
      <c r="XW6">
        <v>-18.375051838667101</v>
      </c>
      <c r="XX6">
        <v>-8.0411214926552397</v>
      </c>
      <c r="XY6">
        <v>-10.123687390137</v>
      </c>
      <c r="XZ6">
        <v>-12.3215782259444</v>
      </c>
      <c r="YA6">
        <v>-5.05539362923707</v>
      </c>
      <c r="YB6">
        <v>-14.815260697092301</v>
      </c>
      <c r="YC6">
        <v>-8.7745334431669999</v>
      </c>
      <c r="YD6">
        <v>-25.189267453102399</v>
      </c>
      <c r="YE6">
        <v>-8.5810508994659092</v>
      </c>
      <c r="YF6">
        <v>-15.4693971802159</v>
      </c>
      <c r="YG6">
        <v>-8.6482676633455604</v>
      </c>
      <c r="YH6">
        <v>-14.4319630860359</v>
      </c>
      <c r="YI6">
        <v>-10.876481797614201</v>
      </c>
      <c r="YJ6">
        <v>-13.495373537364401</v>
      </c>
      <c r="YK6">
        <v>-7.0441426135842002</v>
      </c>
      <c r="YL6">
        <v>-12.0679483240471</v>
      </c>
      <c r="YM6">
        <v>-14.665379250074601</v>
      </c>
      <c r="YN6">
        <v>-11.6812589081837</v>
      </c>
      <c r="YO6">
        <v>-14.9407284751096</v>
      </c>
      <c r="YP6">
        <v>-9.6884870643071395</v>
      </c>
      <c r="YQ6">
        <v>-2.8840002181331701</v>
      </c>
      <c r="YR6">
        <v>-27.591274707552898</v>
      </c>
      <c r="YS6">
        <v>-9.4142506256621399</v>
      </c>
      <c r="YT6">
        <v>-18.369081763156402</v>
      </c>
      <c r="YU6">
        <v>-18.3352931291735</v>
      </c>
      <c r="YV6">
        <v>-3.8697793432212402</v>
      </c>
      <c r="YW6">
        <v>-16.0715992240928</v>
      </c>
      <c r="YX6">
        <v>-2.9203691199064101</v>
      </c>
      <c r="YY6">
        <v>-6.3503272302780802</v>
      </c>
      <c r="YZ6">
        <v>-6.3204441816330403</v>
      </c>
      <c r="ZA6">
        <v>-8.6330558856901405</v>
      </c>
      <c r="ZB6">
        <v>-15.733693935985199</v>
      </c>
      <c r="ZC6">
        <v>-5.2532228330450197</v>
      </c>
      <c r="ZD6">
        <v>-13.6608056211641</v>
      </c>
      <c r="ZE6">
        <v>-12.275071177795899</v>
      </c>
      <c r="ZF6">
        <v>-9.3244215865558395</v>
      </c>
      <c r="ZG6">
        <v>-14.819529703225101</v>
      </c>
      <c r="ZH6">
        <v>-15.7108351826224</v>
      </c>
      <c r="ZI6">
        <v>-13.640085274012201</v>
      </c>
      <c r="ZJ6">
        <v>-5.6361002637163997</v>
      </c>
      <c r="ZK6">
        <v>-9.7665969469639204</v>
      </c>
      <c r="ZL6">
        <v>-12.6228512249596</v>
      </c>
      <c r="ZM6">
        <v>-8.6200724797037704</v>
      </c>
      <c r="ZN6">
        <v>-7.9541005551299699</v>
      </c>
      <c r="ZO6">
        <v>-11.0592495022499</v>
      </c>
      <c r="ZP6">
        <v>-15.769477081390299</v>
      </c>
      <c r="ZQ6">
        <v>-12.268021593555501</v>
      </c>
      <c r="ZR6">
        <v>-8.0691443761453492</v>
      </c>
      <c r="ZS6">
        <v>-11.607146136492601</v>
      </c>
      <c r="ZT6">
        <v>-6.8199624686427596</v>
      </c>
      <c r="ZU6">
        <v>-0.62540547945633296</v>
      </c>
      <c r="ZV6">
        <v>-22.745301490305099</v>
      </c>
      <c r="ZW6">
        <v>-5.8200389288516901</v>
      </c>
      <c r="ZX6">
        <v>-22.6642290325936</v>
      </c>
      <c r="ZY6">
        <v>-10.394023729375199</v>
      </c>
      <c r="ZZ6">
        <v>-4.1480189174875202</v>
      </c>
      <c r="AAA6">
        <v>-12.158775077229199</v>
      </c>
      <c r="AAB6">
        <v>-10.2431708498113</v>
      </c>
      <c r="AAC6">
        <v>-13.6889487315407</v>
      </c>
      <c r="AAD6">
        <v>-16.0438578322468</v>
      </c>
      <c r="AAE6">
        <v>-7.1007022836136002</v>
      </c>
      <c r="AAF6">
        <v>-12.2381335770598</v>
      </c>
      <c r="AAG6">
        <v>-7.7925894112787004</v>
      </c>
      <c r="AAH6">
        <v>-10.129509854229999</v>
      </c>
      <c r="AAI6">
        <v>-26.905922622861699</v>
      </c>
      <c r="AAJ6">
        <v>-4.2213461733847497</v>
      </c>
      <c r="AAK6">
        <v>-6.6241089500213697</v>
      </c>
      <c r="AAL6">
        <v>-13.5926784140986</v>
      </c>
      <c r="AAM6">
        <v>-18.733690965779001</v>
      </c>
      <c r="AAN6">
        <v>-14.752024448711699</v>
      </c>
      <c r="AAO6">
        <v>-14.965646525618</v>
      </c>
      <c r="AAP6">
        <v>-12.5757285563278</v>
      </c>
      <c r="AAQ6">
        <v>-8.7316090871591392</v>
      </c>
      <c r="AAR6">
        <v>-14.5504782752128</v>
      </c>
      <c r="AAS6">
        <v>-6.3703005981491296</v>
      </c>
      <c r="AAT6">
        <v>-6.7609454532450002</v>
      </c>
      <c r="AAU6">
        <v>-10.497425713803</v>
      </c>
      <c r="AAV6">
        <v>-8.8139167098957198</v>
      </c>
      <c r="AAW6">
        <v>-14.184733920343</v>
      </c>
      <c r="AAX6">
        <v>-11.4192211355859</v>
      </c>
      <c r="AAY6">
        <v>-9.6006289858595402</v>
      </c>
      <c r="AAZ6">
        <v>-11.262130211525699</v>
      </c>
      <c r="ABA6">
        <v>-10.3815341912786</v>
      </c>
      <c r="ABB6">
        <v>-5.9910206132156496</v>
      </c>
      <c r="ABC6">
        <v>-7.85946940542095</v>
      </c>
      <c r="ABD6">
        <v>-21.726156180574399</v>
      </c>
      <c r="ABE6">
        <v>-7.0921504224289702</v>
      </c>
      <c r="ABF6">
        <v>-5.3734579721407298</v>
      </c>
      <c r="ABG6">
        <v>-10.059715439934999</v>
      </c>
      <c r="ABH6">
        <v>-5.3168115567819703</v>
      </c>
      <c r="ABI6">
        <v>-27.4253218362953</v>
      </c>
      <c r="ABJ6">
        <v>-3.40995240654473</v>
      </c>
      <c r="ABK6">
        <v>-8.9475974464979195</v>
      </c>
      <c r="ABL6">
        <v>-13.5962227743362</v>
      </c>
      <c r="ABM6">
        <v>-9.1783893201336504</v>
      </c>
      <c r="ABN6">
        <v>-13.570766516395899</v>
      </c>
      <c r="ABO6">
        <v>-4.4361104259225499</v>
      </c>
      <c r="ABP6">
        <v>-10.319877112737901</v>
      </c>
      <c r="ABQ6">
        <v>-5.1773716510261902</v>
      </c>
      <c r="ABR6">
        <v>-9.6584552690618803</v>
      </c>
      <c r="ABS6">
        <v>-11.3550276785879</v>
      </c>
      <c r="ABT6">
        <v>-12.706951679837999</v>
      </c>
      <c r="ABU6">
        <v>-11.510952960068099</v>
      </c>
      <c r="ABV6">
        <v>-7.7609700375663797</v>
      </c>
      <c r="ABW6">
        <v>-16.3740406606112</v>
      </c>
      <c r="ABX6">
        <v>-7.3224374569445798</v>
      </c>
      <c r="ABY6">
        <v>-7.1864113213246696</v>
      </c>
      <c r="ABZ6">
        <v>-8.6612185559484107</v>
      </c>
      <c r="ACA6">
        <v>-10.1389140765344</v>
      </c>
      <c r="ACB6">
        <v>-12.561205600615899</v>
      </c>
      <c r="ACC6">
        <v>-3.82558744255613</v>
      </c>
      <c r="ACD6">
        <v>-6.2758317806230703</v>
      </c>
      <c r="ACE6">
        <v>-7.9511595208843504</v>
      </c>
      <c r="ACF6">
        <v>-8.2847018282666305</v>
      </c>
      <c r="ACG6">
        <v>-5.7909419732137604</v>
      </c>
      <c r="ACH6">
        <v>-8.0122360775503108</v>
      </c>
      <c r="ACI6">
        <v>-16.0217334190265</v>
      </c>
      <c r="ACJ6">
        <v>-4.4594113822590504</v>
      </c>
      <c r="ACK6">
        <v>-6.3484796098996998</v>
      </c>
      <c r="ACL6">
        <v>-9.8474991774207901</v>
      </c>
      <c r="ACM6">
        <v>-25.300689005094</v>
      </c>
      <c r="ACN6">
        <v>-16.590586395620999</v>
      </c>
      <c r="ACO6">
        <v>-4.86312554896924</v>
      </c>
      <c r="ACP6">
        <v>-7.7842649632560796</v>
      </c>
      <c r="ACQ6">
        <v>-13.4250359041114</v>
      </c>
      <c r="ACR6">
        <v>-16.4363917049753</v>
      </c>
      <c r="ACS6">
        <v>-11.868920579737299</v>
      </c>
      <c r="ACT6">
        <v>-6.6999097577711098</v>
      </c>
      <c r="ACU6">
        <v>-10.584881116998901</v>
      </c>
      <c r="ACV6">
        <v>-5.68031737081012</v>
      </c>
      <c r="ACW6">
        <v>-14.949693438374499</v>
      </c>
      <c r="ACX6">
        <v>-14.974128859079199</v>
      </c>
      <c r="ACY6">
        <v>-9.1888982689045804</v>
      </c>
      <c r="ACZ6">
        <v>-11.537104965352899</v>
      </c>
      <c r="ADA6">
        <v>-11.7865322678425</v>
      </c>
      <c r="ADB6">
        <v>-8.5735105717186908</v>
      </c>
      <c r="ADC6">
        <v>-16.1184799954098</v>
      </c>
      <c r="ADD6">
        <v>-14.374961674757699</v>
      </c>
      <c r="ADE6">
        <v>-11.2463595124745</v>
      </c>
      <c r="ADF6">
        <v>-11.2452680622988</v>
      </c>
      <c r="ADG6">
        <v>-13.947140836639599</v>
      </c>
      <c r="ADH6">
        <v>-12.914530019852901</v>
      </c>
      <c r="ADI6">
        <v>-8.5673310803081808</v>
      </c>
      <c r="ADJ6">
        <v>-7.4466215799949396</v>
      </c>
      <c r="ADK6">
        <v>-3.72336951493065</v>
      </c>
      <c r="ADL6">
        <v>-8.5512054796961401</v>
      </c>
      <c r="ADM6">
        <v>-9.4048151112086504</v>
      </c>
      <c r="ADN6">
        <v>-9.0827767883031907</v>
      </c>
      <c r="ADO6">
        <v>-4.9207697871789797</v>
      </c>
      <c r="ADP6">
        <v>-8.5146439138059709</v>
      </c>
      <c r="ADQ6">
        <v>-6.1303145989872103</v>
      </c>
      <c r="ADR6">
        <v>-24.768935191033499</v>
      </c>
      <c r="ADS6">
        <v>-9.4191967881085699</v>
      </c>
      <c r="ADT6">
        <v>-6.4649072343407896</v>
      </c>
      <c r="ADU6">
        <v>-17.168610125250702</v>
      </c>
      <c r="ADV6">
        <v>-14.547467137915501</v>
      </c>
      <c r="ADW6">
        <v>-13.0583895595618</v>
      </c>
      <c r="ADX6">
        <v>-13.630194984752199</v>
      </c>
      <c r="ADY6">
        <v>-11.3248133695453</v>
      </c>
      <c r="ADZ6">
        <v>-10.435771505019201</v>
      </c>
      <c r="AEA6">
        <v>-9.2707092356844498</v>
      </c>
      <c r="AEB6">
        <v>-7.7276795487850096</v>
      </c>
      <c r="AEC6">
        <v>-12.395984572784499</v>
      </c>
      <c r="AED6">
        <v>-10.323927130481399</v>
      </c>
      <c r="AEE6">
        <v>-9.71737530018925</v>
      </c>
      <c r="AEF6">
        <v>-15.357337767767</v>
      </c>
      <c r="AEG6">
        <v>-7.7172489227459096</v>
      </c>
      <c r="AEH6">
        <v>-14.772900159576899</v>
      </c>
      <c r="AEI6">
        <v>-14.0514199264759</v>
      </c>
      <c r="AEJ6">
        <v>-17.553845325796701</v>
      </c>
      <c r="AEK6">
        <v>-6.7092211653150002</v>
      </c>
      <c r="AEL6">
        <v>-23.1173924651116</v>
      </c>
      <c r="AEM6">
        <v>-17.6790086417423</v>
      </c>
      <c r="AEN6">
        <v>-3.87535378243328</v>
      </c>
      <c r="AEO6">
        <v>-15.6972355502498</v>
      </c>
      <c r="AEP6">
        <v>-10.5388882773553</v>
      </c>
      <c r="AEQ6">
        <v>-30.2033874014712</v>
      </c>
      <c r="AER6">
        <v>-16.491252375563</v>
      </c>
      <c r="AES6">
        <v>-10.383117845115001</v>
      </c>
      <c r="AET6">
        <v>-17.598306287027199</v>
      </c>
      <c r="AEU6">
        <v>-13.070780621102401</v>
      </c>
      <c r="AEV6">
        <v>-7.7058238568559698</v>
      </c>
      <c r="AEW6">
        <v>-4.2173532655185104</v>
      </c>
      <c r="AEX6">
        <v>-19.949684683358701</v>
      </c>
      <c r="AEY6">
        <v>-8.2718621683216007</v>
      </c>
      <c r="AEZ6">
        <v>-11.535561758399201</v>
      </c>
      <c r="AFA6">
        <v>-16.243382268306501</v>
      </c>
      <c r="AFB6">
        <v>-8.1548104962944894</v>
      </c>
      <c r="AFC6">
        <v>-9.8304948464095503</v>
      </c>
      <c r="AFD6">
        <v>-15.5208212840902</v>
      </c>
      <c r="AFE6">
        <v>-13.668407961091001</v>
      </c>
      <c r="AFF6">
        <v>-3.4468013679378902</v>
      </c>
      <c r="AFG6">
        <v>-6.4493092205039204</v>
      </c>
      <c r="AFH6">
        <v>-13.7982804120788</v>
      </c>
      <c r="AFI6">
        <v>-7.1501827626865104</v>
      </c>
      <c r="AFJ6">
        <v>-6.91615182698001</v>
      </c>
      <c r="AFK6">
        <v>-4.8565636741875</v>
      </c>
      <c r="AFL6">
        <v>-17.609776146754498</v>
      </c>
      <c r="AFM6">
        <v>-8.4068207717619199</v>
      </c>
      <c r="AFN6">
        <v>-6.5087590572799501</v>
      </c>
      <c r="AFO6">
        <v>-12.406397610510499</v>
      </c>
      <c r="AFP6">
        <v>-20.2560724166066</v>
      </c>
      <c r="AFQ6">
        <v>-12.0104177066841</v>
      </c>
      <c r="AFR6">
        <v>-9.5362372430662994</v>
      </c>
      <c r="AFS6">
        <v>-8.7901610679304607</v>
      </c>
      <c r="AFT6">
        <v>-13.1589411838345</v>
      </c>
      <c r="AFU6">
        <v>-11.0709842454377</v>
      </c>
      <c r="AFV6">
        <v>-18.440543629151499</v>
      </c>
      <c r="AFW6">
        <v>-11.3297282261617</v>
      </c>
      <c r="AFX6">
        <v>-17.367036009838099</v>
      </c>
      <c r="AFY6">
        <v>-15.8435055450287</v>
      </c>
      <c r="AFZ6">
        <v>-11.982303026963001</v>
      </c>
      <c r="AGA6">
        <v>-17.010753014647701</v>
      </c>
      <c r="AGB6">
        <v>-7.6082336325751196</v>
      </c>
      <c r="AGC6">
        <v>-15.094690108278501</v>
      </c>
      <c r="AGD6">
        <v>-7.32396009588967</v>
      </c>
      <c r="AGE6">
        <v>-9.4882781536529706</v>
      </c>
      <c r="AGF6">
        <v>-14.939332438426399</v>
      </c>
      <c r="AGG6">
        <v>-3.5526272736696298</v>
      </c>
      <c r="AGH6">
        <v>-5.40647537332433</v>
      </c>
      <c r="AGI6">
        <v>-19.494988761008599</v>
      </c>
      <c r="AGJ6">
        <v>-10.2584391997823</v>
      </c>
      <c r="AGK6">
        <v>-12.918419267772</v>
      </c>
      <c r="AGL6">
        <v>-9.6853044182914498</v>
      </c>
      <c r="AGM6">
        <v>-7.0823376684381598</v>
      </c>
      <c r="AGN6">
        <v>-8.6907710458866401</v>
      </c>
      <c r="AGO6">
        <v>-7.5721749505951301</v>
      </c>
      <c r="AGP6">
        <v>-10.3653719693946</v>
      </c>
      <c r="AGQ6">
        <v>-15.039214599929799</v>
      </c>
      <c r="AGR6">
        <v>-7.0745334797280996</v>
      </c>
      <c r="AGS6">
        <v>-15.8371374494851</v>
      </c>
      <c r="AGT6">
        <v>-19.785409031674799</v>
      </c>
      <c r="AGU6">
        <v>-8.64789109745095</v>
      </c>
      <c r="AGV6">
        <v>-9.7816468962152499</v>
      </c>
      <c r="AGW6">
        <v>-7.1503117499561899</v>
      </c>
      <c r="AGX6">
        <v>-10.3376560239887</v>
      </c>
      <c r="AGY6">
        <v>-15.4339945070738</v>
      </c>
      <c r="AGZ6">
        <v>-0.16273732610869701</v>
      </c>
      <c r="AHA6">
        <v>-4.8516785003202996</v>
      </c>
      <c r="AHB6">
        <v>-3.79607012350152</v>
      </c>
      <c r="AHC6">
        <v>-10.1070673424924</v>
      </c>
      <c r="AHD6">
        <v>-13.8477779586919</v>
      </c>
      <c r="AHE6">
        <v>-9.3605040161206201</v>
      </c>
      <c r="AHF6">
        <v>-6.8979240033016804</v>
      </c>
      <c r="AHG6">
        <v>-7.2255648317616901</v>
      </c>
      <c r="AHH6">
        <v>-8.9288794593591092</v>
      </c>
      <c r="AHI6">
        <v>-21.497734666173901</v>
      </c>
      <c r="AHJ6">
        <v>-3.6017619699832699</v>
      </c>
      <c r="AHK6">
        <v>-6.6879378140495502</v>
      </c>
      <c r="AHL6">
        <v>-10.3121798523579</v>
      </c>
      <c r="AHM6">
        <v>-12.822393957090799</v>
      </c>
      <c r="AHN6">
        <v>-5.8974065199741696</v>
      </c>
      <c r="AHO6">
        <v>-6.8914188265692902</v>
      </c>
      <c r="AHP6">
        <v>-7.9504496629178902</v>
      </c>
      <c r="AHQ6">
        <v>-15.425776233436901</v>
      </c>
      <c r="AHR6">
        <v>-9.9030339892028394</v>
      </c>
      <c r="AHS6">
        <v>-9.2397950195033598</v>
      </c>
      <c r="AHT6">
        <v>-14.3437870681544</v>
      </c>
      <c r="AHU6">
        <v>-4.9107407682344597</v>
      </c>
      <c r="AHV6">
        <v>-11.717012756684699</v>
      </c>
      <c r="AHW6">
        <v>-11.622419823978101</v>
      </c>
      <c r="AHX6">
        <v>-9.0396473129474408</v>
      </c>
      <c r="AHY6">
        <v>-18.4166717880844</v>
      </c>
      <c r="AHZ6">
        <v>-6.1998967902297899</v>
      </c>
      <c r="AIA6">
        <v>-9.0634230448832191</v>
      </c>
      <c r="AIB6">
        <v>-6.8652075820857599</v>
      </c>
      <c r="AIC6">
        <v>-10.0137334370914</v>
      </c>
      <c r="AID6">
        <v>-8.1806302739866492</v>
      </c>
      <c r="AIE6">
        <v>-10.7025045825789</v>
      </c>
      <c r="AIF6">
        <v>-14.113163983606499</v>
      </c>
      <c r="AIG6">
        <v>-5.9965839001071402</v>
      </c>
      <c r="AIH6">
        <v>-22.417408585833002</v>
      </c>
      <c r="AII6">
        <v>-11.7161581907128</v>
      </c>
      <c r="AIJ6">
        <v>-14.937090515417699</v>
      </c>
      <c r="AIK6">
        <v>-1.51842891701</v>
      </c>
      <c r="AIL6">
        <v>-7.1348506107683498</v>
      </c>
      <c r="AIM6">
        <v>-13.732911098201299</v>
      </c>
      <c r="AIN6">
        <v>-3.7017539328776699</v>
      </c>
      <c r="AIO6">
        <v>-6.3981436575599302</v>
      </c>
      <c r="AIP6">
        <v>-13.674119706046</v>
      </c>
      <c r="AIQ6">
        <v>-13.792089034050401</v>
      </c>
      <c r="AIR6">
        <v>-9.3105960293121903</v>
      </c>
      <c r="AIS6">
        <v>-15.480167776300901</v>
      </c>
      <c r="AIT6">
        <v>-8.7613865810847393</v>
      </c>
      <c r="AIU6">
        <v>-1.76083797390163</v>
      </c>
      <c r="AIV6">
        <v>-5.0241798416458003</v>
      </c>
      <c r="AIW6">
        <v>-6.2374863628588999</v>
      </c>
      <c r="AIX6">
        <v>-7.5580498305179704</v>
      </c>
      <c r="AIY6">
        <v>-13.5914277659317</v>
      </c>
      <c r="AIZ6">
        <v>-5.1162255589339898</v>
      </c>
      <c r="AJA6">
        <v>-11.340697077870701</v>
      </c>
      <c r="AJB6">
        <v>-6.7526877609670102</v>
      </c>
      <c r="AJC6">
        <v>-22.803942265696399</v>
      </c>
      <c r="AJD6">
        <v>-2.3681450389231902</v>
      </c>
      <c r="AJE6">
        <v>-12.112195906991399</v>
      </c>
      <c r="AJF6">
        <v>-15.056448459627999</v>
      </c>
      <c r="AJG6">
        <v>-6.2753040827823297</v>
      </c>
      <c r="AJH6">
        <v>-15.3419251903593</v>
      </c>
      <c r="AJI6">
        <v>-7.5990507196465797</v>
      </c>
      <c r="AJJ6">
        <v>-3.19661755333561</v>
      </c>
      <c r="AJK6">
        <v>-15.213597608135199</v>
      </c>
      <c r="AJL6">
        <v>-11.1660583679264</v>
      </c>
      <c r="AJM6">
        <v>-7.7193504718592303</v>
      </c>
      <c r="AJN6">
        <v>-15.5640637529521</v>
      </c>
      <c r="AJO6">
        <v>-6.0637376962892002</v>
      </c>
      <c r="AJP6">
        <v>-10.500520635900999</v>
      </c>
      <c r="AJQ6">
        <v>-4.0720266717200104</v>
      </c>
      <c r="AJR6">
        <v>-7.0952170525064302</v>
      </c>
      <c r="AJS6">
        <v>-4.3329340980019397</v>
      </c>
      <c r="AJT6">
        <v>-15.467480146884601</v>
      </c>
      <c r="AJU6">
        <v>-7.1319056382232597</v>
      </c>
      <c r="AJV6">
        <v>-5.23116314146273</v>
      </c>
      <c r="AJW6">
        <v>-6.0705639907193598</v>
      </c>
      <c r="AJX6">
        <v>-8.8611007117741298</v>
      </c>
      <c r="AJY6">
        <v>-7.24721285711931</v>
      </c>
      <c r="AJZ6">
        <v>-7.9886259366625696</v>
      </c>
      <c r="AKA6">
        <v>-21.070669426540199</v>
      </c>
      <c r="AKB6">
        <v>-13.5593856772817</v>
      </c>
      <c r="AKC6">
        <v>-14.9562327228521</v>
      </c>
      <c r="AKD6">
        <v>-15.387894161110999</v>
      </c>
      <c r="AKE6">
        <v>-5.6109150290323599</v>
      </c>
      <c r="AKF6">
        <v>-6.2394494668348797</v>
      </c>
      <c r="AKG6">
        <v>-19.504763132221498</v>
      </c>
      <c r="AKH6">
        <v>-14.558928199368999</v>
      </c>
      <c r="AKI6">
        <v>-12.763007952373799</v>
      </c>
      <c r="AKJ6">
        <v>-10.603960564334299</v>
      </c>
      <c r="AKK6">
        <v>-3.33529491084653</v>
      </c>
      <c r="AKL6">
        <v>-7.6764616297369903</v>
      </c>
      <c r="AKM6">
        <v>-6.5963558172878196</v>
      </c>
      <c r="AKN6">
        <v>-15.559990609540799</v>
      </c>
      <c r="AKO6">
        <v>-12.445895657954299</v>
      </c>
      <c r="AKP6">
        <v>-19.076719079991399</v>
      </c>
      <c r="AKQ6">
        <v>-15.773257836865</v>
      </c>
      <c r="AKR6">
        <v>-13.6601407344268</v>
      </c>
      <c r="AKS6">
        <v>-21.2133050058893</v>
      </c>
      <c r="AKT6">
        <v>-9.4824849507971294</v>
      </c>
      <c r="AKU6">
        <v>-11.875862493942201</v>
      </c>
      <c r="AKV6">
        <v>-9.3636035407985805</v>
      </c>
      <c r="AKW6">
        <v>-11.4081187901125</v>
      </c>
      <c r="AKX6">
        <v>-5.6447079552983697</v>
      </c>
      <c r="AKY6">
        <v>-7.3862542982873798</v>
      </c>
      <c r="AKZ6">
        <v>-6.7571177212293199</v>
      </c>
      <c r="ALA6">
        <v>-8.7441893477311794</v>
      </c>
      <c r="ALB6">
        <v>-17.769770027442998</v>
      </c>
      <c r="ALC6">
        <v>-3.9661009695662401</v>
      </c>
      <c r="ALD6">
        <v>-8.5175425585893603</v>
      </c>
      <c r="ALE6">
        <v>-20.080203296825601</v>
      </c>
      <c r="ALF6">
        <v>-15.3484238189838</v>
      </c>
      <c r="ALG6">
        <v>-10.8226230563937</v>
      </c>
      <c r="ALH6">
        <v>-13.945696417164401</v>
      </c>
      <c r="ALI6">
        <v>-12.123362829872301</v>
      </c>
      <c r="ALJ6">
        <v>-17.017604731997199</v>
      </c>
      <c r="ALK6">
        <v>-5.79519743630902</v>
      </c>
      <c r="ALL6">
        <v>-5.6332064714101202</v>
      </c>
      <c r="ALM6">
        <v>-16.272221692589401</v>
      </c>
      <c r="ALN6">
        <v>-15.698057900911801</v>
      </c>
      <c r="ALO6">
        <v>-4.9403643080160897</v>
      </c>
      <c r="ALP6">
        <v>0</v>
      </c>
      <c r="ALQ6">
        <v>-14.1651275498992</v>
      </c>
      <c r="ALR6">
        <v>-8.0463967176809206</v>
      </c>
      <c r="ALS6">
        <v>-12.3424948120011</v>
      </c>
      <c r="ALT6">
        <v>-14.7889207938042</v>
      </c>
      <c r="ALU6">
        <v>-16.011595791886698</v>
      </c>
      <c r="ALV6">
        <v>-5.780062312518</v>
      </c>
      <c r="ALW6">
        <v>-9.1080583237396695</v>
      </c>
      <c r="ALX6">
        <v>-8.3680204517588699</v>
      </c>
      <c r="ALY6">
        <v>-11.982988353809899</v>
      </c>
      <c r="ALZ6">
        <v>-18.543607585695</v>
      </c>
      <c r="AMA6">
        <v>-26.099778244950901</v>
      </c>
      <c r="AMB6">
        <v>-9.0185087203060696</v>
      </c>
      <c r="AMC6">
        <v>-10.0553184894125</v>
      </c>
      <c r="AMD6">
        <v>-9.0139745820540593</v>
      </c>
      <c r="AME6">
        <v>-14.4364341005901</v>
      </c>
      <c r="AMF6">
        <v>-6.7670008462996503</v>
      </c>
      <c r="AMG6">
        <v>-11.354532229192801</v>
      </c>
      <c r="AMH6">
        <v>-7.9882101471620501</v>
      </c>
      <c r="AMI6">
        <v>-4.5164579685829596</v>
      </c>
      <c r="AMJ6">
        <v>-7.0513578911409498</v>
      </c>
      <c r="AMK6">
        <v>-9.5761887246901001</v>
      </c>
      <c r="AML6">
        <v>-14.967414032633</v>
      </c>
      <c r="AMM6">
        <v>-11.0631161351894</v>
      </c>
      <c r="AMN6">
        <v>-8.0550229754099405</v>
      </c>
      <c r="AMO6">
        <v>-6.9874240291152301</v>
      </c>
      <c r="AMP6">
        <v>-22.158733160516</v>
      </c>
      <c r="AMQ6">
        <v>-14.9189373590235</v>
      </c>
      <c r="AMR6">
        <v>-12.0424248168527</v>
      </c>
      <c r="AMS6">
        <v>-13.243894633303601</v>
      </c>
      <c r="AMT6">
        <v>-10.887186673706401</v>
      </c>
      <c r="AMU6">
        <v>-20.045600105956499</v>
      </c>
      <c r="AMV6">
        <v>-14.7435582523833</v>
      </c>
      <c r="AMW6">
        <v>-4.7364685809855001</v>
      </c>
      <c r="AMX6">
        <v>-10.6653912853881</v>
      </c>
      <c r="AMY6">
        <v>-11.611070638776701</v>
      </c>
      <c r="AMZ6">
        <v>-30.1184672216915</v>
      </c>
      <c r="ANA6">
        <v>-9.3287965253721001</v>
      </c>
      <c r="ANB6">
        <v>-10.7979244416226</v>
      </c>
      <c r="ANC6">
        <v>-5.3125861503233702</v>
      </c>
      <c r="AND6">
        <v>-4.6551751719639496</v>
      </c>
      <c r="ANE6">
        <v>-10.653120796302799</v>
      </c>
      <c r="ANF6">
        <v>-5.1457072744993297</v>
      </c>
      <c r="ANG6">
        <v>-5.2274174926580503</v>
      </c>
      <c r="ANH6">
        <v>-16.003810725785801</v>
      </c>
      <c r="ANI6">
        <v>-13.0668979901086</v>
      </c>
      <c r="ANJ6">
        <v>-11.425129529307</v>
      </c>
      <c r="ANK6">
        <v>-21.878324371832999</v>
      </c>
      <c r="ANL6">
        <v>-4.62432904757262</v>
      </c>
      <c r="ANM6">
        <v>-9.9485771141094403</v>
      </c>
      <c r="ANN6">
        <v>-10.4354008124924</v>
      </c>
      <c r="ANO6">
        <v>-6.5873422534124604</v>
      </c>
      <c r="ANP6">
        <v>-5.1516289783674303</v>
      </c>
      <c r="ANQ6">
        <v>-3.5682788686558502</v>
      </c>
      <c r="ANR6">
        <v>-11.104098441594701</v>
      </c>
      <c r="ANS6">
        <v>-23.2001976474373</v>
      </c>
      <c r="ANT6">
        <v>-12.1517307124494</v>
      </c>
      <c r="ANU6">
        <v>-5.4137317289557503</v>
      </c>
      <c r="ANV6">
        <v>-23.391718796572501</v>
      </c>
      <c r="ANW6">
        <v>-12.421907345872301</v>
      </c>
      <c r="ANX6">
        <v>-17.095515466826299</v>
      </c>
      <c r="ANY6">
        <v>-13.1575443844304</v>
      </c>
      <c r="ANZ6">
        <v>-1.65797089981726</v>
      </c>
      <c r="AOA6">
        <v>-20.572874896906601</v>
      </c>
      <c r="AOB6">
        <v>-5.33537167020671</v>
      </c>
      <c r="AOC6">
        <v>-3.57875018605526</v>
      </c>
      <c r="AOD6">
        <v>-33.6516836974371</v>
      </c>
      <c r="AOE6">
        <v>-10.442865992618501</v>
      </c>
      <c r="AOF6">
        <v>-9.7370444761355106</v>
      </c>
      <c r="AOG6">
        <v>-13.6850779978303</v>
      </c>
      <c r="AOH6">
        <v>-12.554080917580899</v>
      </c>
      <c r="AOI6">
        <v>-22.600455782954199</v>
      </c>
      <c r="AOJ6">
        <v>-20.031447852585799</v>
      </c>
      <c r="AOK6">
        <v>-12.5987560085207</v>
      </c>
      <c r="AOL6">
        <v>-18.127161199345</v>
      </c>
      <c r="AOM6">
        <v>-11.0063336521922</v>
      </c>
      <c r="AON6">
        <v>-8.0227137276984894</v>
      </c>
      <c r="AOO6">
        <v>-13.0019162132515</v>
      </c>
      <c r="AOP6">
        <v>-17.631902617088599</v>
      </c>
      <c r="AOQ6">
        <v>-17.606974161323599</v>
      </c>
      <c r="AOR6">
        <v>-5.4732137900037996</v>
      </c>
      <c r="AOS6">
        <v>-8.9159667534951801</v>
      </c>
      <c r="AOT6">
        <v>-18.646139157438999</v>
      </c>
      <c r="AOU6">
        <v>-19.957309080334301</v>
      </c>
      <c r="AOV6">
        <v>-15.2334983597127</v>
      </c>
      <c r="AOW6">
        <v>-13.5182088982287</v>
      </c>
      <c r="AOX6">
        <v>-5.6899674788693897</v>
      </c>
      <c r="AOY6">
        <v>-14.4750347065381</v>
      </c>
      <c r="AOZ6">
        <v>-16.306096317680801</v>
      </c>
      <c r="APA6">
        <v>-15.4350880551734</v>
      </c>
      <c r="APB6">
        <v>-20.624891547234402</v>
      </c>
      <c r="APC6">
        <v>-19.512226334825201</v>
      </c>
      <c r="APD6">
        <v>-13.652447331354599</v>
      </c>
      <c r="APE6">
        <v>-9.8548316305242505</v>
      </c>
      <c r="APF6">
        <v>-8.7236890708966293</v>
      </c>
      <c r="APG6">
        <v>-19.0244643710116</v>
      </c>
      <c r="APH6">
        <v>-9.1624414205732592</v>
      </c>
      <c r="API6">
        <v>-9.5015278280887099</v>
      </c>
      <c r="APJ6">
        <v>-9.6449831172153004</v>
      </c>
      <c r="APK6">
        <v>-5.0539128373082498</v>
      </c>
      <c r="APL6">
        <v>-5.5957633003264098</v>
      </c>
      <c r="APM6">
        <v>-7.0469046848265897</v>
      </c>
      <c r="APN6">
        <v>-9.28406138666071</v>
      </c>
      <c r="APO6">
        <v>-4.1337063212405996</v>
      </c>
      <c r="APP6">
        <v>-2.4898352926233001</v>
      </c>
      <c r="APQ6">
        <v>-19.436887875882402</v>
      </c>
      <c r="APR6">
        <v>-8.2838363852273709</v>
      </c>
      <c r="APS6">
        <v>-13.5849110540588</v>
      </c>
      <c r="APT6">
        <v>-20.739683904676198</v>
      </c>
      <c r="APU6">
        <v>-13.0625537987094</v>
      </c>
      <c r="APV6">
        <v>-5.6425667887443796</v>
      </c>
      <c r="APW6">
        <v>-3.4004289012526101</v>
      </c>
      <c r="APX6">
        <v>-7.4883160911485902</v>
      </c>
      <c r="APY6">
        <v>-11.57348230603</v>
      </c>
      <c r="APZ6">
        <v>-4.6006519805868296</v>
      </c>
      <c r="AQA6">
        <v>-8.1392176050657099</v>
      </c>
      <c r="AQB6">
        <v>-5.8106565398658203</v>
      </c>
      <c r="AQC6">
        <v>-13.711677506237001</v>
      </c>
      <c r="AQD6">
        <v>-4.7739773192126602</v>
      </c>
      <c r="AQE6">
        <v>-22.604396295514601</v>
      </c>
      <c r="AQF6">
        <v>-9.3045952606537696</v>
      </c>
      <c r="AQG6">
        <v>-2.9180993766182701</v>
      </c>
      <c r="AQH6">
        <v>-12.735842724095001</v>
      </c>
      <c r="AQI6">
        <v>-9.4813417604364094</v>
      </c>
      <c r="AQJ6">
        <v>-1.30716186442251</v>
      </c>
      <c r="AQK6">
        <v>-10.324160400555</v>
      </c>
      <c r="AQL6">
        <v>-12.885429251454999</v>
      </c>
      <c r="AQM6">
        <v>-3.2378070328482198</v>
      </c>
      <c r="AQN6">
        <v>-8.9080152781055197</v>
      </c>
      <c r="AQO6">
        <v>-8.7309360528166202</v>
      </c>
      <c r="AQP6">
        <v>-8.4284710825481906</v>
      </c>
      <c r="AQQ6">
        <v>-4.36134320271705</v>
      </c>
      <c r="AQR6">
        <v>-5.4504115402714</v>
      </c>
      <c r="AQS6">
        <v>-17.741204515967901</v>
      </c>
      <c r="AQT6">
        <v>-10.487151525338</v>
      </c>
      <c r="AQU6">
        <v>-8.9417305066149293</v>
      </c>
      <c r="AQV6">
        <v>-17.508947093959399</v>
      </c>
      <c r="AQW6">
        <v>-23.602659998186699</v>
      </c>
      <c r="AQX6">
        <v>-4.3224143391351797</v>
      </c>
      <c r="AQY6">
        <v>-10.975167678935399</v>
      </c>
      <c r="AQZ6">
        <v>-7.6190148502585897</v>
      </c>
      <c r="ARA6">
        <v>-19.7197667040917</v>
      </c>
      <c r="ARB6">
        <v>-9.5489511426406999</v>
      </c>
      <c r="ARC6">
        <v>-10.050550285110001</v>
      </c>
      <c r="ARD6">
        <v>-9.5516764903691804</v>
      </c>
      <c r="ARE6">
        <v>-6.8324206394641802</v>
      </c>
      <c r="ARF6">
        <v>-4.7777541263370198</v>
      </c>
      <c r="ARG6">
        <v>-22.458418401324401</v>
      </c>
      <c r="ARH6">
        <v>-1.71924343867556</v>
      </c>
      <c r="ARI6">
        <v>-16.178278834991001</v>
      </c>
      <c r="ARJ6">
        <v>-15.537141406786899</v>
      </c>
      <c r="ARK6">
        <v>-13.056023364168899</v>
      </c>
      <c r="ARL6">
        <v>-7.7144621734305998</v>
      </c>
      <c r="ARM6">
        <v>-7.3289169132367302</v>
      </c>
      <c r="ARN6">
        <v>-4.9606384631970304</v>
      </c>
      <c r="ARO6">
        <v>-15.622332417606399</v>
      </c>
      <c r="ARP6">
        <v>-15.963710869036699</v>
      </c>
      <c r="ARQ6">
        <v>-11.3174911128347</v>
      </c>
      <c r="ARR6">
        <v>-2.5892948455525602</v>
      </c>
      <c r="ARS6">
        <v>-5.91255235658224</v>
      </c>
      <c r="ART6">
        <v>-25.118373757263502</v>
      </c>
      <c r="ARU6">
        <v>-9.6008036504937593</v>
      </c>
      <c r="ARV6">
        <v>-15.9087685894527</v>
      </c>
      <c r="ARW6">
        <v>-5.0673635080653403</v>
      </c>
      <c r="ARX6">
        <v>-13.0470659230972</v>
      </c>
      <c r="ARY6">
        <v>-7.5671493702962804</v>
      </c>
      <c r="ARZ6">
        <v>-0.49360357727147203</v>
      </c>
      <c r="ASA6">
        <v>-3.7462808311935301</v>
      </c>
      <c r="ASB6">
        <v>-12.5813972514831</v>
      </c>
      <c r="ASC6">
        <v>-11.4572270271718</v>
      </c>
      <c r="ASD6">
        <v>-9.5923201991027405</v>
      </c>
      <c r="ASE6">
        <v>-10.3933710887946</v>
      </c>
      <c r="ASF6">
        <v>-7.0161970502279001</v>
      </c>
      <c r="ASG6">
        <v>-15.9110141259256</v>
      </c>
      <c r="ASH6">
        <v>-31.194748390451199</v>
      </c>
      <c r="ASI6">
        <v>-9.9186691199357107</v>
      </c>
      <c r="ASJ6">
        <v>-4.6083268853348596</v>
      </c>
      <c r="ASK6">
        <v>-11.664820481748601</v>
      </c>
      <c r="ASL6">
        <v>-11.370827455426101</v>
      </c>
      <c r="ASM6">
        <v>-5.6446876302992504</v>
      </c>
      <c r="ASN6">
        <v>-11.411107389481501</v>
      </c>
      <c r="ASO6">
        <v>-20.375681372586399</v>
      </c>
      <c r="ASP6">
        <v>-13.441443518135401</v>
      </c>
      <c r="ASQ6">
        <v>-12.726674224334801</v>
      </c>
      <c r="ASR6">
        <v>-14.9535274691087</v>
      </c>
      <c r="ASS6">
        <v>-14.220110138210099</v>
      </c>
      <c r="AST6">
        <v>-9.9205392267636494</v>
      </c>
      <c r="ASU6">
        <v>-13.3448415640693</v>
      </c>
      <c r="ASV6">
        <v>-4.8767883857743497</v>
      </c>
      <c r="ASW6">
        <v>-9.6018094716523006</v>
      </c>
      <c r="ASX6">
        <v>-17.886580221693499</v>
      </c>
      <c r="ASY6">
        <v>-11.009291384653499</v>
      </c>
      <c r="ASZ6">
        <v>-7.0849054887401097</v>
      </c>
      <c r="ATA6">
        <v>-9.1052995399463708</v>
      </c>
      <c r="ATB6">
        <v>-6.8581104592733499</v>
      </c>
      <c r="ATC6">
        <v>-15.241955957393699</v>
      </c>
      <c r="ATD6">
        <v>-10.7008328106352</v>
      </c>
      <c r="ATE6">
        <v>-11.8176768421869</v>
      </c>
      <c r="ATF6">
        <v>-4.6002302832657502</v>
      </c>
      <c r="ATG6">
        <v>-9.6284252641157497</v>
      </c>
      <c r="ATH6">
        <v>-9.8654926790455004</v>
      </c>
      <c r="ATI6">
        <v>-10.8949559428372</v>
      </c>
      <c r="ATJ6">
        <v>-5.3910804042044198</v>
      </c>
      <c r="ATK6">
        <v>-15.825037845226101</v>
      </c>
      <c r="ATL6">
        <v>-11.209892251063399</v>
      </c>
      <c r="ATM6">
        <v>-14.237167531201001</v>
      </c>
      <c r="ATN6">
        <v>-13.762088609460999</v>
      </c>
      <c r="ATO6">
        <v>-15.834374576456799</v>
      </c>
      <c r="ATP6">
        <v>-6.9067238428714299</v>
      </c>
      <c r="ATQ6">
        <v>-3.9388125167185701</v>
      </c>
      <c r="ATR6">
        <v>-11.4077854615661</v>
      </c>
      <c r="ATS6">
        <v>-14.3382482932233</v>
      </c>
      <c r="ATT6">
        <v>-7.06476829318163</v>
      </c>
      <c r="ATU6">
        <v>-21.750279814861301</v>
      </c>
      <c r="ATV6">
        <v>-8.06385766976328</v>
      </c>
      <c r="ATW6">
        <v>-3.5490857655452701</v>
      </c>
      <c r="ATX6">
        <v>-9.9641203286641407</v>
      </c>
      <c r="ATY6">
        <v>-12.509372656818901</v>
      </c>
      <c r="ATZ6">
        <v>-7.5389434658601697</v>
      </c>
      <c r="AUA6">
        <v>-9.5645780156391407</v>
      </c>
      <c r="AUB6">
        <v>-13.649250879010101</v>
      </c>
      <c r="AUC6">
        <v>-17.109479080107899</v>
      </c>
      <c r="AUD6">
        <v>-9.2374301242055292</v>
      </c>
      <c r="AUE6">
        <v>-5.6386453597812398</v>
      </c>
      <c r="AUF6">
        <v>-15.024749656960999</v>
      </c>
      <c r="AUG6">
        <v>-8.2567477081523997</v>
      </c>
      <c r="AUH6">
        <v>-13.2346277526319</v>
      </c>
      <c r="AUI6">
        <v>-8.3161032134314308</v>
      </c>
      <c r="AUJ6">
        <v>-6.8676055097720301</v>
      </c>
      <c r="AUK6">
        <v>-10.1024192915618</v>
      </c>
      <c r="AUL6">
        <v>-17.797713474372301</v>
      </c>
      <c r="AUM6">
        <v>-3.2356886199304702</v>
      </c>
      <c r="AUN6">
        <v>-21.465650611017601</v>
      </c>
      <c r="AUO6">
        <v>-10.511341371826701</v>
      </c>
      <c r="AUP6">
        <v>-14.345782933800299</v>
      </c>
      <c r="AUQ6">
        <v>-19.643547882252602</v>
      </c>
      <c r="AUR6">
        <v>-7.2091296741928099</v>
      </c>
      <c r="AUS6">
        <v>-14.8593484818355</v>
      </c>
      <c r="AUT6">
        <v>-5.5429318417805602</v>
      </c>
      <c r="AUU6">
        <v>-4.9423463801039702</v>
      </c>
      <c r="AUV6">
        <v>-5.6976937246316801</v>
      </c>
      <c r="AUW6">
        <v>-6.7513394411561798</v>
      </c>
      <c r="AUX6">
        <v>-5.7439212545971303</v>
      </c>
      <c r="AUY6">
        <v>-12.466468960570101</v>
      </c>
      <c r="AUZ6">
        <v>-6.0451960960578797</v>
      </c>
      <c r="AVA6">
        <v>-29.519871735735801</v>
      </c>
      <c r="AVB6">
        <v>-6.1701189048297103</v>
      </c>
      <c r="AVC6">
        <v>-13.622648908481599</v>
      </c>
      <c r="AVD6">
        <v>-17.4153538797887</v>
      </c>
      <c r="AVE6">
        <v>-7.3799280651517503</v>
      </c>
      <c r="AVF6">
        <v>-7.7645166884535097</v>
      </c>
      <c r="AVG6">
        <v>-15.616296899210599</v>
      </c>
      <c r="AVH6">
        <v>-19.652325379919201</v>
      </c>
      <c r="AVI6">
        <v>-14.828275156356099</v>
      </c>
      <c r="AVJ6">
        <v>-12.6269957621197</v>
      </c>
      <c r="AVK6">
        <v>-9.4209852588519993</v>
      </c>
      <c r="AVL6">
        <v>-9.8521467413386592</v>
      </c>
      <c r="AVM6">
        <v>-7.6274473782327696</v>
      </c>
      <c r="AVN6">
        <v>-5.47725409545885</v>
      </c>
      <c r="AVO6">
        <v>-8.7467309981268198</v>
      </c>
      <c r="AVP6">
        <v>-1.3959162674521499</v>
      </c>
      <c r="AVQ6">
        <v>-18.252825629826798</v>
      </c>
      <c r="AVR6">
        <v>-12.7294005430475</v>
      </c>
      <c r="AVS6">
        <v>-11.8793067781915</v>
      </c>
      <c r="AVT6">
        <v>-3.1156485144680102</v>
      </c>
      <c r="AVU6">
        <v>-16.912913225629602</v>
      </c>
      <c r="AVV6">
        <v>-21.231818798612998</v>
      </c>
      <c r="AVW6">
        <v>-21.278833725490099</v>
      </c>
      <c r="AVX6">
        <v>-22.537879248526298</v>
      </c>
      <c r="AVY6">
        <v>-8.8779612499227802</v>
      </c>
      <c r="AVZ6">
        <v>-7.0850022236178898</v>
      </c>
      <c r="AWA6">
        <v>-12.5835848073464</v>
      </c>
      <c r="AWB6">
        <v>-8.8015145388818592</v>
      </c>
      <c r="AWC6">
        <v>-4.7296083042097097</v>
      </c>
      <c r="AWD6">
        <v>-2.6021840605648898</v>
      </c>
      <c r="AWE6">
        <v>-18.737267468302498</v>
      </c>
      <c r="AWF6">
        <v>-8.3696095666980703</v>
      </c>
      <c r="AWG6">
        <v>-8.43443421519118</v>
      </c>
      <c r="AWH6">
        <v>-14.641331438860499</v>
      </c>
      <c r="AWI6">
        <v>-8.9281314212131004</v>
      </c>
      <c r="AWJ6">
        <v>-7.4162777513147704</v>
      </c>
      <c r="AWK6">
        <v>-8.6044095266554503</v>
      </c>
      <c r="AWL6">
        <v>-11.846644610700899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-4.5213123710709899</v>
      </c>
      <c r="G7">
        <v>-8.5699491574316902</v>
      </c>
      <c r="H7">
        <v>-7.3946616808282499</v>
      </c>
      <c r="I7">
        <v>-16.9346550898434</v>
      </c>
      <c r="J7">
        <v>-18.314050404887801</v>
      </c>
      <c r="K7">
        <v>-15.921835593285</v>
      </c>
      <c r="L7">
        <v>-23.6137951699952</v>
      </c>
      <c r="M7">
        <v>-4.4136196840720698</v>
      </c>
      <c r="N7">
        <v>-13.4630327694674</v>
      </c>
      <c r="O7">
        <v>-5.8877452119422999</v>
      </c>
      <c r="P7">
        <v>-10.5177812157127</v>
      </c>
      <c r="Q7">
        <v>-12.48735793693</v>
      </c>
      <c r="R7">
        <v>-12.343678692532899</v>
      </c>
      <c r="S7">
        <v>-13.1676672566342</v>
      </c>
      <c r="T7">
        <v>-19.642561234356101</v>
      </c>
      <c r="U7">
        <v>-12.440403525544401</v>
      </c>
      <c r="V7">
        <v>-12.4098733778363</v>
      </c>
      <c r="W7">
        <v>-9.8855015072186401</v>
      </c>
      <c r="X7">
        <v>-20.913453149649399</v>
      </c>
      <c r="Y7">
        <v>-8.9679913670444193</v>
      </c>
      <c r="Z7">
        <v>-9.3925025610646191</v>
      </c>
      <c r="AA7">
        <v>-6.97930111282085</v>
      </c>
      <c r="AB7">
        <v>-6.8524716858013601</v>
      </c>
      <c r="AC7">
        <v>-7.2700846990575503</v>
      </c>
      <c r="AD7">
        <v>-7.8724325799480299</v>
      </c>
      <c r="AE7">
        <v>-11.8471420442746</v>
      </c>
      <c r="AF7">
        <v>-25.002193431159998</v>
      </c>
      <c r="AG7">
        <v>-16.827374030574301</v>
      </c>
      <c r="AH7">
        <v>-15.669561044544601</v>
      </c>
      <c r="AI7">
        <v>-23.536270848108099</v>
      </c>
      <c r="AJ7">
        <v>-5.2600980323229596</v>
      </c>
      <c r="AK7">
        <v>-13.828974218889099</v>
      </c>
      <c r="AL7">
        <v>-24.131401142110001</v>
      </c>
      <c r="AM7">
        <v>-18.408245360423301</v>
      </c>
      <c r="AN7">
        <v>-9.0638074169197296</v>
      </c>
      <c r="AO7">
        <v>-8.7242397887170302</v>
      </c>
      <c r="AP7">
        <v>-9.8630960028158405</v>
      </c>
      <c r="AQ7">
        <v>-4.7829883061294503</v>
      </c>
      <c r="AR7">
        <v>-19.9378250219977</v>
      </c>
      <c r="AS7">
        <v>-6.2644683660290399</v>
      </c>
      <c r="AT7">
        <v>-6.87337401788219</v>
      </c>
      <c r="AU7">
        <v>-16.562858247770201</v>
      </c>
      <c r="AV7">
        <v>-5.4710429052785496</v>
      </c>
      <c r="AW7">
        <v>-16.000545693210999</v>
      </c>
      <c r="AX7">
        <v>-9.4482055479094509</v>
      </c>
      <c r="AY7">
        <v>-15.2699182187666</v>
      </c>
      <c r="AZ7">
        <v>-8.0915322216264904</v>
      </c>
      <c r="BA7">
        <v>-6.3474741502891696</v>
      </c>
      <c r="BB7">
        <v>-12.8245103784484</v>
      </c>
      <c r="BC7">
        <v>-9.0251314102713103</v>
      </c>
      <c r="BD7">
        <v>-5.6283505928810502</v>
      </c>
      <c r="BE7">
        <v>-25.221547505751101</v>
      </c>
      <c r="BF7">
        <v>-14.3437234319323</v>
      </c>
      <c r="BG7">
        <v>-6.7547701276461396</v>
      </c>
      <c r="BH7">
        <v>-10.8142197656961</v>
      </c>
      <c r="BI7">
        <v>-15.6994342759936</v>
      </c>
      <c r="BJ7">
        <v>-8.6713997660172009</v>
      </c>
      <c r="BK7">
        <v>-7.8521109795592299</v>
      </c>
      <c r="BL7">
        <v>-8.8271588373577003</v>
      </c>
      <c r="BM7">
        <v>-6.0504830346101501</v>
      </c>
      <c r="BN7">
        <v>-10.4032469328895</v>
      </c>
      <c r="BO7">
        <v>-3.9237574111244302</v>
      </c>
      <c r="BP7">
        <v>-4.5926000642619202</v>
      </c>
      <c r="BQ7">
        <v>-21.3065090146453</v>
      </c>
      <c r="BR7">
        <v>-10.5611195815555</v>
      </c>
      <c r="BS7">
        <v>-14.062981309472001</v>
      </c>
      <c r="BT7">
        <v>-11.728792538805701</v>
      </c>
      <c r="BU7">
        <v>-3.7115676310714898</v>
      </c>
      <c r="BV7">
        <v>-14.7930477057032</v>
      </c>
      <c r="BW7">
        <v>-10.5111920489264</v>
      </c>
      <c r="BX7">
        <v>-17.122750718447701</v>
      </c>
      <c r="BY7">
        <v>-13.207513968380299</v>
      </c>
      <c r="BZ7">
        <v>-12.487615097966099</v>
      </c>
      <c r="CA7">
        <v>-14.2958201389217</v>
      </c>
      <c r="CB7">
        <v>-9.6993744371871706</v>
      </c>
      <c r="CC7">
        <v>-7.9685129931551399</v>
      </c>
      <c r="CD7">
        <v>-7.3843330120158397</v>
      </c>
      <c r="CE7">
        <v>-10.8421586947359</v>
      </c>
      <c r="CF7">
        <v>-16.580319591770898</v>
      </c>
      <c r="CG7">
        <v>-11.7349491884224</v>
      </c>
      <c r="CH7">
        <v>-13.6284377313912</v>
      </c>
      <c r="CI7">
        <v>-5.3105660013278602</v>
      </c>
      <c r="CJ7">
        <v>-12.874316499880001</v>
      </c>
      <c r="CK7">
        <v>-7.0976359959665603</v>
      </c>
      <c r="CL7">
        <v>-13.508773796226</v>
      </c>
      <c r="CM7">
        <v>-8.0438010239793396</v>
      </c>
      <c r="CN7">
        <v>-4.8329401765246001</v>
      </c>
      <c r="CO7">
        <v>-23.036522629971799</v>
      </c>
      <c r="CP7">
        <v>-17.230226789318401</v>
      </c>
      <c r="CQ7">
        <v>-9.3051202519789609</v>
      </c>
      <c r="CR7">
        <v>-24.8671899539594</v>
      </c>
      <c r="CS7">
        <v>-9.2429273448068408</v>
      </c>
      <c r="CT7">
        <v>-11.278389043327</v>
      </c>
      <c r="CU7">
        <v>-20.650553468956101</v>
      </c>
      <c r="CV7">
        <v>-13.07337107859</v>
      </c>
      <c r="CW7">
        <v>-26.193712294090702</v>
      </c>
      <c r="CX7">
        <v>-20.5970230421389</v>
      </c>
      <c r="CY7">
        <v>-11.8451986803172</v>
      </c>
      <c r="CZ7">
        <v>-25.184637124276399</v>
      </c>
      <c r="DA7">
        <v>-16.493337291546201</v>
      </c>
      <c r="DB7">
        <v>-7.6146422790997397</v>
      </c>
      <c r="DC7">
        <v>-9.3212554770768996</v>
      </c>
      <c r="DD7">
        <v>-8.7988895226511694</v>
      </c>
      <c r="DE7">
        <v>-20.199019977316102</v>
      </c>
      <c r="DF7">
        <v>-9.4942910710291493</v>
      </c>
      <c r="DG7">
        <v>-9.5371590062995892</v>
      </c>
      <c r="DH7">
        <v>-17.595638391233699</v>
      </c>
      <c r="DI7">
        <v>-6.5942219717142097</v>
      </c>
      <c r="DJ7">
        <v>-21.388760710519499</v>
      </c>
      <c r="DK7">
        <v>-10.909833216172</v>
      </c>
      <c r="DL7">
        <v>-8.5358732847040493</v>
      </c>
      <c r="DM7">
        <v>-12.4903882113731</v>
      </c>
      <c r="DN7">
        <v>-14.1919678625098</v>
      </c>
      <c r="DO7">
        <v>-10.343820662232201</v>
      </c>
      <c r="DP7">
        <v>-12.6842434152659</v>
      </c>
      <c r="DQ7">
        <v>-4.19890349818579</v>
      </c>
      <c r="DR7">
        <v>-17.741905919955101</v>
      </c>
      <c r="DS7">
        <v>-8.6128749184494797</v>
      </c>
      <c r="DT7">
        <v>-7.5092016509379098</v>
      </c>
      <c r="DU7">
        <v>-8.2803089584498402</v>
      </c>
      <c r="DV7">
        <v>-9.8800997156617996</v>
      </c>
      <c r="DW7">
        <v>-9.6142377341848508</v>
      </c>
      <c r="DX7">
        <v>-34.297621756488901</v>
      </c>
      <c r="DY7">
        <v>-15.942894387993601</v>
      </c>
      <c r="DZ7">
        <v>-10.9489818149217</v>
      </c>
      <c r="EA7">
        <v>-13.229071207840301</v>
      </c>
      <c r="EB7">
        <v>-9.4185588861530203</v>
      </c>
      <c r="EC7">
        <v>-8.3560061987348906</v>
      </c>
      <c r="ED7">
        <v>-8.8895575181187496</v>
      </c>
      <c r="EE7">
        <v>-5.2831780124274701</v>
      </c>
      <c r="EF7">
        <v>-17.107964604194802</v>
      </c>
      <c r="EG7">
        <v>-11.028437226745501</v>
      </c>
      <c r="EH7">
        <v>-6.79999797548553</v>
      </c>
      <c r="EI7">
        <v>-14.2018156192949</v>
      </c>
      <c r="EJ7">
        <v>-7.9212183029338199</v>
      </c>
      <c r="EK7">
        <v>-24.575062429343099</v>
      </c>
      <c r="EL7">
        <v>-13.217358094701099</v>
      </c>
      <c r="EM7">
        <v>-37.112617767676497</v>
      </c>
      <c r="EN7">
        <v>-8.4657241945316208</v>
      </c>
      <c r="EO7">
        <v>-9.4548478602302701</v>
      </c>
      <c r="EP7">
        <v>-6.58373723396525</v>
      </c>
      <c r="EQ7">
        <v>-20.452850214045899</v>
      </c>
      <c r="ER7">
        <v>-12.5427009898013</v>
      </c>
      <c r="ES7">
        <v>-16.537484598531101</v>
      </c>
      <c r="ET7">
        <v>-1.80289190189117</v>
      </c>
      <c r="EU7">
        <v>-14.687246059134999</v>
      </c>
      <c r="EV7">
        <v>-11.7932855560456</v>
      </c>
      <c r="EW7">
        <v>-15.6027974822007</v>
      </c>
      <c r="EX7">
        <v>-17.8213307323938</v>
      </c>
      <c r="EY7">
        <v>-15.1886602854887</v>
      </c>
      <c r="EZ7">
        <v>-15.3495457201362</v>
      </c>
      <c r="FA7">
        <v>-13.686974618528</v>
      </c>
      <c r="FB7">
        <v>-10.9657780104708</v>
      </c>
      <c r="FC7">
        <v>-11.138915601136</v>
      </c>
      <c r="FD7">
        <v>-15.097894230186</v>
      </c>
      <c r="FE7">
        <v>-12.750746789024101</v>
      </c>
      <c r="FF7">
        <v>-10.0915659448222</v>
      </c>
      <c r="FG7">
        <v>-12.846954174736601</v>
      </c>
      <c r="FH7">
        <v>-12.8287742365174</v>
      </c>
      <c r="FI7">
        <v>-16.8163833153138</v>
      </c>
      <c r="FJ7">
        <v>-9.3392731308149202</v>
      </c>
      <c r="FK7">
        <v>-18.259275485725102</v>
      </c>
      <c r="FL7">
        <v>-17.0512561228804</v>
      </c>
      <c r="FM7">
        <v>-6.9768888992044298</v>
      </c>
      <c r="FN7">
        <v>-16.285666467663201</v>
      </c>
      <c r="FO7">
        <v>-11.899122649728399</v>
      </c>
      <c r="FP7">
        <v>-4.6374694328970598</v>
      </c>
      <c r="FQ7">
        <v>-6.2638961436778402</v>
      </c>
      <c r="FR7">
        <v>-11.0956971884106</v>
      </c>
      <c r="FS7">
        <v>-13.196429620729001</v>
      </c>
      <c r="FT7">
        <v>-9.0889922858270893</v>
      </c>
      <c r="FU7">
        <v>-16.3950793058487</v>
      </c>
      <c r="FV7">
        <v>-13.045422485766901</v>
      </c>
      <c r="FW7">
        <v>-20.3283580532173</v>
      </c>
      <c r="FX7">
        <v>-41.071471500889501</v>
      </c>
      <c r="FY7">
        <v>-16.376855102041599</v>
      </c>
      <c r="FZ7">
        <v>-17.3246099963334</v>
      </c>
      <c r="GA7">
        <v>-8.2886257522645508</v>
      </c>
      <c r="GB7">
        <v>-11.124083135353599</v>
      </c>
      <c r="GC7">
        <v>-14.959408137056201</v>
      </c>
      <c r="GD7">
        <v>-15.9033680436221</v>
      </c>
      <c r="GE7">
        <v>-11.3901357720225</v>
      </c>
      <c r="GF7">
        <v>-15.103781268794201</v>
      </c>
      <c r="GG7">
        <v>-27.4948195647316</v>
      </c>
      <c r="GH7">
        <v>-20.514670666143498</v>
      </c>
      <c r="GI7">
        <v>-14.7448968865419</v>
      </c>
      <c r="GJ7">
        <v>-13.538779345048001</v>
      </c>
      <c r="GK7">
        <v>-5.3705387889331497</v>
      </c>
      <c r="GL7">
        <v>-10.688592642898699</v>
      </c>
      <c r="GM7">
        <v>-10.400908015431799</v>
      </c>
      <c r="GN7">
        <v>-9.3734572281177009</v>
      </c>
      <c r="GO7">
        <v>-10.7919145470469</v>
      </c>
      <c r="GP7">
        <v>-9.70038333994572</v>
      </c>
      <c r="GQ7">
        <v>-13.129940765236199</v>
      </c>
      <c r="GR7">
        <v>-5.4474172896774498</v>
      </c>
      <c r="GS7">
        <v>-7.8357848623616402</v>
      </c>
      <c r="GT7">
        <v>-14.657330880103499</v>
      </c>
      <c r="GU7">
        <v>-10.945251815779001</v>
      </c>
      <c r="GV7">
        <v>-12.8002065290147</v>
      </c>
      <c r="GW7">
        <v>-15.5858314026186</v>
      </c>
      <c r="GX7">
        <v>-10.4975017247426</v>
      </c>
      <c r="GY7">
        <v>-10.0630408495356</v>
      </c>
      <c r="GZ7">
        <v>-14.4632026251589</v>
      </c>
      <c r="HA7">
        <v>-10.4870665097674</v>
      </c>
      <c r="HB7">
        <v>-15.7455719150891</v>
      </c>
      <c r="HC7">
        <v>-12.9305007342666</v>
      </c>
      <c r="HD7">
        <v>-11.139599740643</v>
      </c>
      <c r="HE7">
        <v>-5.4159261561744598</v>
      </c>
      <c r="HF7">
        <v>-6.6858707179935397</v>
      </c>
      <c r="HG7">
        <v>-10.381855895988901</v>
      </c>
      <c r="HH7">
        <v>-9.3698399678681898</v>
      </c>
      <c r="HI7">
        <v>-6.0549650931843901</v>
      </c>
      <c r="HJ7">
        <v>-6.70045593800634</v>
      </c>
      <c r="HK7">
        <v>-9.4062519654665095</v>
      </c>
      <c r="HL7">
        <v>-5.8773949904388596</v>
      </c>
      <c r="HM7">
        <v>-12.9573444162748</v>
      </c>
      <c r="HN7">
        <v>-10.444259286221699</v>
      </c>
      <c r="HO7">
        <v>-10.4815951858982</v>
      </c>
      <c r="HP7">
        <v>-17.702406885921398</v>
      </c>
      <c r="HQ7">
        <v>-17.443328306551901</v>
      </c>
      <c r="HR7">
        <v>-14.294586369116001</v>
      </c>
      <c r="HS7">
        <v>-9.6651571194494501</v>
      </c>
      <c r="HT7">
        <v>-6.2415480861021102</v>
      </c>
      <c r="HU7">
        <v>-6.70729983892815</v>
      </c>
      <c r="HV7">
        <v>-14.9679115010857</v>
      </c>
      <c r="HW7">
        <v>-9.0395776789342506</v>
      </c>
      <c r="HX7">
        <v>-14.0256432009138</v>
      </c>
      <c r="HY7">
        <v>-13.076175947739401</v>
      </c>
      <c r="HZ7">
        <v>-10.6523976550217</v>
      </c>
      <c r="IA7">
        <v>-10.605936909299199</v>
      </c>
      <c r="IB7">
        <v>-7.7398537443391398</v>
      </c>
      <c r="IC7">
        <v>-6.1172371746731899</v>
      </c>
      <c r="ID7">
        <v>-9.1414007364406604</v>
      </c>
      <c r="IE7">
        <v>-10.3576553485678</v>
      </c>
      <c r="IF7">
        <v>-12.213338052633199</v>
      </c>
      <c r="IG7">
        <v>-7.2032039037312403</v>
      </c>
      <c r="IH7">
        <v>-21.558617097049101</v>
      </c>
      <c r="II7">
        <v>-19.634819648373501</v>
      </c>
      <c r="IJ7">
        <v>-7.3853719167833303</v>
      </c>
      <c r="IK7">
        <v>-24.832898434835201</v>
      </c>
      <c r="IL7">
        <v>-8.8310956761043293</v>
      </c>
      <c r="IM7">
        <v>-15.054072114485299</v>
      </c>
      <c r="IN7">
        <v>-10.606667681137701</v>
      </c>
      <c r="IO7">
        <v>-14.5767407006543</v>
      </c>
      <c r="IP7">
        <v>-10.458146300006099</v>
      </c>
      <c r="IQ7">
        <v>-10.259719444270701</v>
      </c>
      <c r="IR7">
        <v>-16.5055052603823</v>
      </c>
      <c r="IS7">
        <v>-15.1183216661821</v>
      </c>
      <c r="IT7">
        <v>-11.4617116012439</v>
      </c>
      <c r="IU7">
        <v>-13.2885480422268</v>
      </c>
      <c r="IV7">
        <v>-5.7261342795579502</v>
      </c>
      <c r="IW7">
        <v>-16.1858997200994</v>
      </c>
      <c r="IX7">
        <v>-9.2798817731226997</v>
      </c>
      <c r="IY7">
        <v>-11.3718513248217</v>
      </c>
      <c r="IZ7">
        <v>-8.5033444355511598</v>
      </c>
      <c r="JA7">
        <v>-17.2921175378331</v>
      </c>
      <c r="JB7">
        <v>-12.182442645581901</v>
      </c>
      <c r="JC7">
        <v>-10.9984139830743</v>
      </c>
      <c r="JD7">
        <v>-19.749364402568101</v>
      </c>
      <c r="JE7">
        <v>-6.3271685169146696</v>
      </c>
      <c r="JF7">
        <v>-15.3246130135815</v>
      </c>
      <c r="JG7">
        <v>-10.6973951401629</v>
      </c>
      <c r="JH7">
        <v>-8.3220069348069199</v>
      </c>
      <c r="JI7">
        <v>-4.4721397709410304</v>
      </c>
      <c r="JJ7">
        <v>-14.9487088200177</v>
      </c>
      <c r="JK7">
        <v>-11.610934532070299</v>
      </c>
      <c r="JL7">
        <v>-7.1262659854800496</v>
      </c>
      <c r="JM7">
        <v>-10.5691727710501</v>
      </c>
      <c r="JN7">
        <v>-15.155640935731499</v>
      </c>
      <c r="JO7">
        <v>-10.521950656074599</v>
      </c>
      <c r="JP7">
        <v>-9.7168781603652707</v>
      </c>
      <c r="JQ7">
        <v>-13.710401450765</v>
      </c>
      <c r="JR7">
        <v>-13.289609159927601</v>
      </c>
      <c r="JS7">
        <v>-14.505977612017499</v>
      </c>
      <c r="JT7">
        <v>-17.645368416948202</v>
      </c>
      <c r="JU7">
        <v>-16.688355488359999</v>
      </c>
      <c r="JV7">
        <v>-8.2113239086677705</v>
      </c>
      <c r="JW7">
        <v>-17.414717226425399</v>
      </c>
      <c r="JX7">
        <v>-24.522516382110599</v>
      </c>
      <c r="JY7">
        <v>-5.91871176594967</v>
      </c>
      <c r="JZ7">
        <v>-9.2656008727108201</v>
      </c>
      <c r="KA7">
        <v>-14.298818813795499</v>
      </c>
      <c r="KB7">
        <v>-9.5583405345723005</v>
      </c>
      <c r="KC7">
        <v>-7.8288546706769502</v>
      </c>
      <c r="KD7">
        <v>-24.0683147825502</v>
      </c>
      <c r="KE7">
        <v>-17.204930883039999</v>
      </c>
      <c r="KF7">
        <v>-13.9752860687181</v>
      </c>
      <c r="KG7">
        <v>-11.7222972309133</v>
      </c>
      <c r="KH7">
        <v>-7.6785880091440797</v>
      </c>
      <c r="KI7">
        <v>-6.9764509648535098</v>
      </c>
      <c r="KJ7">
        <v>-6.8297862012254003</v>
      </c>
      <c r="KK7">
        <v>-9.55061160088243</v>
      </c>
      <c r="KL7">
        <v>-15.719369219509099</v>
      </c>
      <c r="KM7">
        <v>-3.8717380916301898</v>
      </c>
      <c r="KN7">
        <v>-8.1952890335974793</v>
      </c>
      <c r="KO7">
        <v>-2.6045443814024298</v>
      </c>
      <c r="KP7">
        <v>-11.0276769930401</v>
      </c>
      <c r="KQ7">
        <v>-8.1824311962338907</v>
      </c>
      <c r="KR7">
        <v>-12.958066556896</v>
      </c>
      <c r="KS7">
        <v>-11.481725829344599</v>
      </c>
      <c r="KT7">
        <v>-13.948371831548901</v>
      </c>
      <c r="KU7">
        <v>-4.6250003788249803</v>
      </c>
      <c r="KV7">
        <v>-13.5924040032109</v>
      </c>
      <c r="KW7">
        <v>-11.647774409889299</v>
      </c>
      <c r="KX7">
        <v>-10.8489195925019</v>
      </c>
      <c r="KY7">
        <v>-14.827292318010301</v>
      </c>
      <c r="KZ7">
        <v>-12.4035620943824</v>
      </c>
      <c r="LA7">
        <v>-16.189803003248802</v>
      </c>
      <c r="LB7">
        <v>-12.1467535764533</v>
      </c>
      <c r="LC7">
        <v>-10.6632491986494</v>
      </c>
      <c r="LD7">
        <v>-11.616776563419499</v>
      </c>
      <c r="LE7">
        <v>-10.2484524024214</v>
      </c>
      <c r="LF7">
        <v>-3.2702014205480601</v>
      </c>
      <c r="LG7">
        <v>-12.5686315499307</v>
      </c>
      <c r="LH7">
        <v>-9.7348685137039297</v>
      </c>
      <c r="LI7">
        <v>-9.9557408600254291</v>
      </c>
      <c r="LJ7">
        <v>-9.7995073965987292</v>
      </c>
      <c r="LK7">
        <v>-14.6653931255464</v>
      </c>
      <c r="LL7">
        <v>-13.0944606926828</v>
      </c>
      <c r="LM7">
        <v>-14.7076555211056</v>
      </c>
      <c r="LN7">
        <v>-15.537869613513401</v>
      </c>
      <c r="LO7">
        <v>-9.5555114021174496</v>
      </c>
      <c r="LP7">
        <v>-5.7745953415948996</v>
      </c>
      <c r="LQ7">
        <v>-9.95350785100538</v>
      </c>
      <c r="LR7">
        <v>-10.6051312511277</v>
      </c>
      <c r="LS7">
        <v>-17.594929254580698</v>
      </c>
      <c r="LT7">
        <v>-16.377919243248499</v>
      </c>
      <c r="LU7">
        <v>-6.84919839558862</v>
      </c>
      <c r="LV7">
        <v>-16.944281136238299</v>
      </c>
      <c r="LW7">
        <v>-13.376051644398199</v>
      </c>
      <c r="LX7">
        <v>-17.6365255522018</v>
      </c>
      <c r="LY7">
        <v>-6.9165758068219798</v>
      </c>
      <c r="LZ7">
        <v>-17.408551068898099</v>
      </c>
      <c r="MA7">
        <v>-21.780014543105199</v>
      </c>
      <c r="MB7">
        <v>-5.9293076888228899</v>
      </c>
      <c r="MC7">
        <v>-8.3447118624653491</v>
      </c>
      <c r="MD7">
        <v>-3.8552181897068198</v>
      </c>
      <c r="ME7">
        <v>-14.6822900459215</v>
      </c>
      <c r="MF7">
        <v>-23.032069836686698</v>
      </c>
      <c r="MG7">
        <v>-9.36059287546564</v>
      </c>
      <c r="MH7">
        <v>-20.808706883472301</v>
      </c>
      <c r="MI7">
        <v>-11.3876750962187</v>
      </c>
      <c r="MJ7">
        <v>-16.577352015950499</v>
      </c>
      <c r="MK7">
        <v>-8.1993478926332006</v>
      </c>
      <c r="ML7">
        <v>-6.7935195962415396</v>
      </c>
      <c r="MM7">
        <v>-13.268374476493401</v>
      </c>
      <c r="MN7">
        <v>-23.3659535849402</v>
      </c>
      <c r="MO7">
        <v>-11.848085546316801</v>
      </c>
      <c r="MP7">
        <v>-12.139256473746</v>
      </c>
      <c r="MQ7">
        <v>-4.6199209037730196</v>
      </c>
      <c r="MR7">
        <v>-14.161757692174101</v>
      </c>
      <c r="MS7">
        <v>-15.8622662146196</v>
      </c>
      <c r="MT7">
        <v>-16.594835664447199</v>
      </c>
      <c r="MU7">
        <v>-14.5315777360096</v>
      </c>
      <c r="MV7">
        <v>-8.4039484439366792</v>
      </c>
      <c r="MW7">
        <v>-26.997243643508899</v>
      </c>
      <c r="MX7">
        <v>-25.827129018166101</v>
      </c>
      <c r="MY7">
        <v>-11.4486691269807</v>
      </c>
      <c r="MZ7">
        <v>-18.5453736774151</v>
      </c>
      <c r="NA7">
        <v>-5.1584420769320101</v>
      </c>
      <c r="NB7">
        <v>-11.1835732518561</v>
      </c>
      <c r="NC7">
        <v>-20.408925370575201</v>
      </c>
      <c r="ND7">
        <v>-7.4518495926554396</v>
      </c>
      <c r="NE7">
        <v>-17.832852165816298</v>
      </c>
      <c r="NF7">
        <v>-11.2535981724292</v>
      </c>
      <c r="NG7">
        <v>-5.2515770588885902</v>
      </c>
      <c r="NH7">
        <v>-8.6552350444366404</v>
      </c>
      <c r="NI7">
        <v>-8.7697474983989991</v>
      </c>
      <c r="NJ7">
        <v>-10.6533875359232</v>
      </c>
      <c r="NK7">
        <v>-12.046291728745301</v>
      </c>
      <c r="NL7">
        <v>-12.664511972482901</v>
      </c>
      <c r="NM7">
        <v>-11.512699335514601</v>
      </c>
      <c r="NN7">
        <v>-10.054642266223601</v>
      </c>
      <c r="NO7">
        <v>-8.5134851300902898</v>
      </c>
      <c r="NP7">
        <v>-9.4734370680836602</v>
      </c>
      <c r="NQ7">
        <v>-10.574645820978899</v>
      </c>
      <c r="NR7">
        <v>-7.3722651312723704</v>
      </c>
      <c r="NS7">
        <v>-10.012396640734099</v>
      </c>
      <c r="NT7">
        <v>-14.9960102567889</v>
      </c>
      <c r="NU7">
        <v>-8.3237484629594007</v>
      </c>
      <c r="NV7">
        <v>-12.3907679126239</v>
      </c>
      <c r="NW7">
        <v>-19.523785995154299</v>
      </c>
      <c r="NX7">
        <v>-11.9317920114076</v>
      </c>
      <c r="NY7">
        <v>-9.7009889101350399</v>
      </c>
      <c r="NZ7">
        <v>-11.5616276564981</v>
      </c>
      <c r="OA7">
        <v>-16.9944774164424</v>
      </c>
      <c r="OB7">
        <v>-23.181932121317701</v>
      </c>
      <c r="OC7">
        <v>-21.7426197987953</v>
      </c>
      <c r="OD7">
        <v>-15.375306961819801</v>
      </c>
      <c r="OE7">
        <v>-20.3482820756461</v>
      </c>
      <c r="OF7">
        <v>-9.1349981949590493</v>
      </c>
      <c r="OG7">
        <v>-7.5168339937918898</v>
      </c>
      <c r="OH7">
        <v>-7.0304849617925003</v>
      </c>
      <c r="OI7">
        <v>-11.416512373372401</v>
      </c>
      <c r="OJ7">
        <v>-8.2949471583988306</v>
      </c>
      <c r="OK7">
        <v>-6.6409673213561904</v>
      </c>
      <c r="OL7">
        <v>-15.933393002485101</v>
      </c>
      <c r="OM7">
        <v>-9.3351244116424805</v>
      </c>
      <c r="ON7">
        <v>-8.1242912114931602</v>
      </c>
      <c r="OO7">
        <v>-9.8122174059575098</v>
      </c>
      <c r="OP7">
        <v>-11.247300753369601</v>
      </c>
      <c r="OQ7">
        <v>-22.894105017865801</v>
      </c>
      <c r="OR7">
        <v>-18.447807318037899</v>
      </c>
      <c r="OS7">
        <v>-12.078237658269501</v>
      </c>
      <c r="OT7">
        <v>-15.4633943732444</v>
      </c>
      <c r="OU7">
        <v>-17.2361793086129</v>
      </c>
      <c r="OV7">
        <v>-14.095701252412599</v>
      </c>
      <c r="OW7">
        <v>-7.9565356872892004</v>
      </c>
      <c r="OX7">
        <v>-3.17938046989065</v>
      </c>
      <c r="OY7">
        <v>-10.825935810115499</v>
      </c>
      <c r="OZ7">
        <v>-13.5244688659612</v>
      </c>
      <c r="PA7">
        <v>-11.1165676450346</v>
      </c>
      <c r="PB7">
        <v>-9.1834266944719296</v>
      </c>
      <c r="PC7">
        <v>-6.3233307632714304</v>
      </c>
      <c r="PD7">
        <v>-5.6426880660511403</v>
      </c>
      <c r="PE7">
        <v>-7.9290473950214597</v>
      </c>
      <c r="PF7">
        <v>-20.937355619702899</v>
      </c>
      <c r="PG7">
        <v>-5.4032584177766401</v>
      </c>
      <c r="PH7">
        <v>-16.118858947106599</v>
      </c>
      <c r="PI7">
        <v>-9.0600544188675691</v>
      </c>
      <c r="PJ7">
        <v>-20.220042488383999</v>
      </c>
      <c r="PK7">
        <v>-8.39121157389107</v>
      </c>
      <c r="PL7">
        <v>-12.9474761743947</v>
      </c>
      <c r="PM7">
        <v>-14.442314676912201</v>
      </c>
      <c r="PN7">
        <v>-9.0896248038294196</v>
      </c>
      <c r="PO7">
        <v>-18.833908782986502</v>
      </c>
      <c r="PP7">
        <v>-12.4392104063843</v>
      </c>
      <c r="PQ7">
        <v>-7.0419345439293597</v>
      </c>
      <c r="PR7">
        <v>-8.4146432609699993</v>
      </c>
      <c r="PS7">
        <v>-13.805986413461101</v>
      </c>
      <c r="PT7">
        <v>-19.9124283105571</v>
      </c>
      <c r="PU7">
        <v>-18.582290520679098</v>
      </c>
      <c r="PV7">
        <v>-8.0175487280672009</v>
      </c>
      <c r="PW7">
        <v>-15.9995278168336</v>
      </c>
      <c r="PX7">
        <v>-10.292398154499301</v>
      </c>
      <c r="PY7">
        <v>-17.825206884254499</v>
      </c>
      <c r="PZ7">
        <v>-10.8454438328998</v>
      </c>
      <c r="QA7">
        <v>-8.7451609072780592</v>
      </c>
      <c r="QB7">
        <v>-10.4986436256589</v>
      </c>
      <c r="QC7">
        <v>-7.1763263479673203</v>
      </c>
      <c r="QD7">
        <v>-8.7731059616739095</v>
      </c>
      <c r="QE7">
        <v>-6.17022191618892</v>
      </c>
      <c r="QF7">
        <v>-6.7635322032147904</v>
      </c>
      <c r="QG7">
        <v>-21.240025767007999</v>
      </c>
      <c r="QH7">
        <v>-13.1510940299752</v>
      </c>
      <c r="QI7">
        <v>-13.308591838062</v>
      </c>
      <c r="QJ7">
        <v>-22.75789712353</v>
      </c>
      <c r="QK7">
        <v>-6.8537429829690399</v>
      </c>
      <c r="QL7">
        <v>-19.268778699356002</v>
      </c>
      <c r="QM7">
        <v>-11.193659749126899</v>
      </c>
      <c r="QN7">
        <v>-6.1737646725734399</v>
      </c>
      <c r="QO7">
        <v>-27.552871739361098</v>
      </c>
      <c r="QP7">
        <v>-5.2879216435638599</v>
      </c>
      <c r="QQ7">
        <v>-9.1305916055134499</v>
      </c>
      <c r="QR7">
        <v>-11.199166800325999</v>
      </c>
      <c r="QS7">
        <v>-13.073420057943901</v>
      </c>
      <c r="QT7">
        <v>-8.2350827891248493</v>
      </c>
      <c r="QU7">
        <v>-10.6776546204512</v>
      </c>
      <c r="QV7">
        <v>-13.1805414924312</v>
      </c>
      <c r="QW7">
        <v>-4.6634938738720901</v>
      </c>
      <c r="QX7">
        <v>-22.132324197297599</v>
      </c>
      <c r="QY7">
        <v>-5.84194702837405</v>
      </c>
      <c r="QZ7">
        <v>-6.1059290644329902</v>
      </c>
      <c r="RA7">
        <v>-26.799841326829</v>
      </c>
      <c r="RB7">
        <v>-11.305829196301</v>
      </c>
      <c r="RC7">
        <v>-16.443503723559701</v>
      </c>
      <c r="RD7">
        <v>-13.3586998161515</v>
      </c>
      <c r="RE7">
        <v>-7.5578727513484703</v>
      </c>
      <c r="RF7">
        <v>-7.25901107703086</v>
      </c>
      <c r="RG7">
        <v>-13.4329052456631</v>
      </c>
      <c r="RH7">
        <v>-14.6037411193808</v>
      </c>
      <c r="RI7">
        <v>-10.1337732348717</v>
      </c>
      <c r="RJ7">
        <v>-14.9896837961768</v>
      </c>
      <c r="RK7">
        <v>-10.480678595502299</v>
      </c>
      <c r="RL7">
        <v>-10.1653552266184</v>
      </c>
      <c r="RM7">
        <v>-9.1490320878722606</v>
      </c>
      <c r="RN7">
        <v>-14.638211822710799</v>
      </c>
      <c r="RO7">
        <v>-8.1213198510295399</v>
      </c>
      <c r="RP7">
        <v>-17.5840321933178</v>
      </c>
      <c r="RQ7">
        <v>-9.2107333967860807</v>
      </c>
      <c r="RR7">
        <v>-16.812298430923999</v>
      </c>
      <c r="RS7">
        <v>-8.7422537756736691</v>
      </c>
      <c r="RT7">
        <v>-14.5391094299925</v>
      </c>
      <c r="RU7">
        <v>-9.1302512541627703</v>
      </c>
      <c r="RV7">
        <v>-12.800267728289199</v>
      </c>
      <c r="RW7">
        <v>-13.18044505092</v>
      </c>
      <c r="RX7">
        <v>-20.077691486643602</v>
      </c>
      <c r="RY7">
        <v>-9.6961806784574698</v>
      </c>
      <c r="RZ7">
        <v>-6.9905500718530797</v>
      </c>
      <c r="SA7">
        <v>-8.5024030403434097</v>
      </c>
      <c r="SB7">
        <v>-8.2771191784123399</v>
      </c>
      <c r="SC7">
        <v>-12.4027586101657</v>
      </c>
      <c r="SD7">
        <v>-12.3150954556041</v>
      </c>
      <c r="SE7">
        <v>-6.0304749425992297</v>
      </c>
      <c r="SF7">
        <v>-17.701831866158901</v>
      </c>
      <c r="SG7">
        <v>-6.5162565031400597</v>
      </c>
      <c r="SH7">
        <v>-6.2748471274869901</v>
      </c>
      <c r="SI7">
        <v>-15.799523741875699</v>
      </c>
      <c r="SJ7">
        <v>-14.726012919992099</v>
      </c>
      <c r="SK7">
        <v>-7.8022236822330102</v>
      </c>
      <c r="SL7">
        <v>-10.116972729947801</v>
      </c>
      <c r="SM7">
        <v>-17.4858629405574</v>
      </c>
      <c r="SN7">
        <v>-15.893116429237599</v>
      </c>
      <c r="SO7">
        <v>-14.3873505505748</v>
      </c>
      <c r="SP7">
        <v>-4.6138929916356499</v>
      </c>
      <c r="SQ7">
        <v>-11.3882981129995</v>
      </c>
      <c r="SR7">
        <v>-10.609070838717299</v>
      </c>
      <c r="SS7">
        <v>-8.4013033808331805</v>
      </c>
      <c r="ST7">
        <v>-9.7395802835326304</v>
      </c>
      <c r="SU7">
        <v>-26.6020564080067</v>
      </c>
      <c r="SV7">
        <v>-9.0941455545691401</v>
      </c>
      <c r="SW7">
        <v>-6.7692580059774903</v>
      </c>
      <c r="SX7">
        <v>-8.76708740213647</v>
      </c>
      <c r="SY7">
        <v>-20.486665780013499</v>
      </c>
      <c r="SZ7">
        <v>-2.5372674820218002</v>
      </c>
      <c r="TA7">
        <v>-13.8773214816879</v>
      </c>
      <c r="TB7">
        <v>-11.1428407882338</v>
      </c>
      <c r="TC7">
        <v>-8.2747559399751704</v>
      </c>
      <c r="TD7">
        <v>-5.8162633444437404</v>
      </c>
      <c r="TE7">
        <v>-9.5775194221342606</v>
      </c>
      <c r="TF7">
        <v>-18.509840242491201</v>
      </c>
      <c r="TG7">
        <v>-11.839468476770101</v>
      </c>
      <c r="TH7">
        <v>-11.159224654085699</v>
      </c>
      <c r="TI7">
        <v>-12.834857000349301</v>
      </c>
      <c r="TJ7">
        <v>-24.674549777964401</v>
      </c>
      <c r="TK7">
        <v>-15.912253186893199</v>
      </c>
      <c r="TL7">
        <v>-30.1514336255721</v>
      </c>
      <c r="TM7">
        <v>-10.323839799954801</v>
      </c>
      <c r="TN7">
        <v>-14.379159391838799</v>
      </c>
      <c r="TO7">
        <v>-10.279496161749501</v>
      </c>
      <c r="TP7">
        <v>-8.1474981700771707</v>
      </c>
      <c r="TQ7">
        <v>-9.2116243239560198</v>
      </c>
      <c r="TR7">
        <v>-9.8768934161068707</v>
      </c>
      <c r="TS7">
        <v>-11.707262020081201</v>
      </c>
      <c r="TT7">
        <v>-6.5606443314568699</v>
      </c>
      <c r="TU7">
        <v>-9.4502358842154894</v>
      </c>
      <c r="TV7">
        <v>-1.54437695054477</v>
      </c>
      <c r="TW7">
        <v>-15.2894101546238</v>
      </c>
      <c r="TX7">
        <v>-19.2435384614034</v>
      </c>
      <c r="TY7">
        <v>-7.8918017367651299</v>
      </c>
      <c r="TZ7">
        <v>-11.3253148310437</v>
      </c>
      <c r="UA7">
        <v>-5.8378679368401798</v>
      </c>
      <c r="UB7">
        <v>-10.979631227051501</v>
      </c>
      <c r="UC7">
        <v>-10.483908960609799</v>
      </c>
      <c r="UD7">
        <v>-12.498864705389501</v>
      </c>
      <c r="UE7">
        <v>-10.2872048465877</v>
      </c>
      <c r="UF7">
        <v>-12.3230982079728</v>
      </c>
      <c r="UG7">
        <v>-9.1676271947283396</v>
      </c>
      <c r="UH7">
        <v>-10.499270188252799</v>
      </c>
      <c r="UI7">
        <v>-8.62980429289615</v>
      </c>
      <c r="UJ7">
        <v>-10.0117432922542</v>
      </c>
      <c r="UK7">
        <v>-13.6052209647609</v>
      </c>
      <c r="UL7">
        <v>-20.661016235504899</v>
      </c>
      <c r="UM7">
        <v>-9.3211220449370806</v>
      </c>
      <c r="UN7">
        <v>-23.077391479882301</v>
      </c>
      <c r="UO7">
        <v>-8.85694357061735</v>
      </c>
      <c r="UP7">
        <v>-19.2745265318744</v>
      </c>
      <c r="UQ7">
        <v>-11.302560908901</v>
      </c>
      <c r="UR7">
        <v>-11.169910937615001</v>
      </c>
      <c r="US7">
        <v>-4.8930654898199801</v>
      </c>
      <c r="UT7">
        <v>-12.560848888847</v>
      </c>
      <c r="UU7">
        <v>-9.6087360122756706</v>
      </c>
      <c r="UV7">
        <v>-14.9182417824879</v>
      </c>
      <c r="UW7">
        <v>-12.2061731640181</v>
      </c>
      <c r="UX7">
        <v>-14.1711904989217</v>
      </c>
      <c r="UY7">
        <v>-10.868378616657401</v>
      </c>
      <c r="UZ7">
        <v>-10.10029014024</v>
      </c>
      <c r="VA7">
        <v>-9.2728162914060306</v>
      </c>
      <c r="VB7">
        <v>-17.771355268143001</v>
      </c>
      <c r="VC7">
        <v>-6.1652385422982796</v>
      </c>
      <c r="VD7">
        <v>-9.3990257088663292</v>
      </c>
      <c r="VE7">
        <v>-11.400163804471401</v>
      </c>
      <c r="VF7">
        <v>-6.0316828901936201</v>
      </c>
      <c r="VG7">
        <v>-24.6408670199081</v>
      </c>
      <c r="VH7">
        <v>-11.665349032022601</v>
      </c>
      <c r="VI7">
        <v>-28.941339599029099</v>
      </c>
      <c r="VJ7">
        <v>-18.730002091109</v>
      </c>
      <c r="VK7">
        <v>-14.188808986564201</v>
      </c>
      <c r="VL7">
        <v>-8.7733231840325896</v>
      </c>
      <c r="VM7">
        <v>-8.4265300702548096</v>
      </c>
      <c r="VN7">
        <v>-10.5097367764232</v>
      </c>
      <c r="VO7">
        <v>-6.7373138640913899</v>
      </c>
      <c r="VP7">
        <v>-9.2575130012078599</v>
      </c>
      <c r="VQ7">
        <v>-13.441300999300401</v>
      </c>
      <c r="VR7">
        <v>-22.678468848180501</v>
      </c>
      <c r="VS7">
        <v>-12.9600439635729</v>
      </c>
      <c r="VT7">
        <v>-12.9123349654813</v>
      </c>
      <c r="VU7">
        <v>-28.195188954037999</v>
      </c>
      <c r="VV7">
        <v>-20.522883006783001</v>
      </c>
      <c r="VW7">
        <v>-12.8387356138504</v>
      </c>
      <c r="VX7">
        <v>-23.853843054872801</v>
      </c>
      <c r="VY7">
        <v>-10.9130430079958</v>
      </c>
      <c r="VZ7">
        <v>-9.9349179736378197</v>
      </c>
      <c r="WA7">
        <v>-15.728097398702801</v>
      </c>
      <c r="WB7">
        <v>-6.6894468928422004</v>
      </c>
      <c r="WC7">
        <v>-21.9240060032011</v>
      </c>
      <c r="WD7">
        <v>-10.317815807324299</v>
      </c>
      <c r="WE7">
        <v>-15.7993270757663</v>
      </c>
      <c r="WF7">
        <v>-12.991368810293601</v>
      </c>
      <c r="WG7">
        <v>-8.9274706026527593</v>
      </c>
      <c r="WH7">
        <v>-5.6096483550922498</v>
      </c>
      <c r="WI7">
        <v>-8.3811573209835899</v>
      </c>
      <c r="WJ7">
        <v>-14.1191374243732</v>
      </c>
      <c r="WK7">
        <v>-6.2680617990047596</v>
      </c>
      <c r="WL7">
        <v>-7.2936715605673603</v>
      </c>
      <c r="WM7">
        <v>-5.5355741475522704</v>
      </c>
      <c r="WN7">
        <v>-7.4734782456589803</v>
      </c>
      <c r="WO7">
        <v>-10.4946017144112</v>
      </c>
      <c r="WP7">
        <v>-11.290430043016499</v>
      </c>
      <c r="WQ7">
        <v>-8.7851167664229006</v>
      </c>
      <c r="WR7">
        <v>-16.2255691122724</v>
      </c>
      <c r="WS7">
        <v>-5.3867172752802102</v>
      </c>
      <c r="WT7">
        <v>-10.3279652472705</v>
      </c>
      <c r="WU7">
        <v>-8.0173839154792894</v>
      </c>
      <c r="WV7">
        <v>-16.6497319450677</v>
      </c>
      <c r="WW7">
        <v>-22.39105410522</v>
      </c>
      <c r="WX7">
        <v>-3.8517209139341202</v>
      </c>
      <c r="WY7">
        <v>-8.9401254793679392</v>
      </c>
      <c r="WZ7">
        <v>-7.90692773068597</v>
      </c>
      <c r="XA7">
        <v>-9.9067260575806095</v>
      </c>
      <c r="XB7">
        <v>-13.230793732560301</v>
      </c>
      <c r="XC7">
        <v>-10.1982387961519</v>
      </c>
      <c r="XD7">
        <v>-9.9822582115130292</v>
      </c>
      <c r="XE7">
        <v>-13.4064961030804</v>
      </c>
      <c r="XF7">
        <v>-10.680580250359601</v>
      </c>
      <c r="XG7">
        <v>-19.704519310279899</v>
      </c>
      <c r="XH7">
        <v>-4.73428665201578</v>
      </c>
      <c r="XI7">
        <v>-7.8110601473722703</v>
      </c>
      <c r="XJ7">
        <v>-8.8733860098152206</v>
      </c>
      <c r="XK7">
        <v>-32.263784338948902</v>
      </c>
      <c r="XL7">
        <v>-13.304035551046701</v>
      </c>
      <c r="XM7">
        <v>-6.7400144437287102</v>
      </c>
      <c r="XN7">
        <v>-13.4894202812056</v>
      </c>
      <c r="XO7">
        <v>-8.0228600799896999</v>
      </c>
      <c r="XP7">
        <v>-9.6536050848586399</v>
      </c>
      <c r="XQ7">
        <v>-14.3701032632916</v>
      </c>
      <c r="XR7">
        <v>-20.1836116458941</v>
      </c>
      <c r="XS7">
        <v>-8.4702372166043691</v>
      </c>
      <c r="XT7">
        <v>-7.0045229740060497</v>
      </c>
      <c r="XU7">
        <v>-6.6985502474745999</v>
      </c>
      <c r="XV7">
        <v>-9.8000722813378598</v>
      </c>
      <c r="XW7">
        <v>-8.4759584706505091</v>
      </c>
      <c r="XX7">
        <v>-8.3356251695817605</v>
      </c>
      <c r="XY7">
        <v>-7.5710270029970799</v>
      </c>
      <c r="XZ7">
        <v>-13.070592931191801</v>
      </c>
      <c r="YA7">
        <v>-11.866129058904001</v>
      </c>
      <c r="YB7">
        <v>-14.2473177223899</v>
      </c>
      <c r="YC7">
        <v>-17.8358450633988</v>
      </c>
      <c r="YD7">
        <v>-12.0439312703753</v>
      </c>
      <c r="YE7">
        <v>-9.9773765245156802</v>
      </c>
      <c r="YF7">
        <v>-12.912617939584401</v>
      </c>
      <c r="YG7">
        <v>-12.7124957917492</v>
      </c>
      <c r="YH7">
        <v>-8.5459353270871699</v>
      </c>
      <c r="YI7">
        <v>-6.8026031100081097</v>
      </c>
      <c r="YJ7">
        <v>-13.2435127728754</v>
      </c>
      <c r="YK7">
        <v>-7.7983591099018996</v>
      </c>
      <c r="YL7">
        <v>-8.7819465280270794</v>
      </c>
      <c r="YM7">
        <v>-27.731559411012501</v>
      </c>
      <c r="YN7">
        <v>-20.857020093112901</v>
      </c>
      <c r="YO7">
        <v>-11.1823284178669</v>
      </c>
      <c r="YP7">
        <v>-11.1365345859936</v>
      </c>
      <c r="YQ7">
        <v>-10.936313360105</v>
      </c>
      <c r="YR7">
        <v>-4.2391040875343702</v>
      </c>
      <c r="YS7">
        <v>-12.9200301177</v>
      </c>
      <c r="YT7">
        <v>-7.3540774727359004</v>
      </c>
      <c r="YU7">
        <v>-9.6719917120333303</v>
      </c>
      <c r="YV7">
        <v>-9.6744130236595307</v>
      </c>
      <c r="YW7">
        <v>-17.0757976763275</v>
      </c>
      <c r="YX7">
        <v>-9.8583706051300108</v>
      </c>
      <c r="YY7">
        <v>-17.696182008883799</v>
      </c>
      <c r="YZ7">
        <v>-9.0777538569926204</v>
      </c>
      <c r="ZA7">
        <v>-13.1744016814547</v>
      </c>
      <c r="ZB7">
        <v>-7.4306639901787701</v>
      </c>
      <c r="ZC7">
        <v>-7.9474562291813697</v>
      </c>
      <c r="ZD7">
        <v>-10.9401281229611</v>
      </c>
      <c r="ZE7">
        <v>-29.128274478906999</v>
      </c>
      <c r="ZF7">
        <v>-20.657011407478201</v>
      </c>
      <c r="ZG7">
        <v>-8.3347237008859203</v>
      </c>
      <c r="ZH7">
        <v>-22.603670028644601</v>
      </c>
      <c r="ZI7">
        <v>-4.8586112610965699</v>
      </c>
      <c r="ZJ7">
        <v>-18.283621472067701</v>
      </c>
      <c r="ZK7">
        <v>-9.0484229726498597</v>
      </c>
      <c r="ZL7">
        <v>-18.5916126488288</v>
      </c>
      <c r="ZM7">
        <v>-6.2026328037230796</v>
      </c>
      <c r="ZN7">
        <v>-12.6523402668111</v>
      </c>
      <c r="ZO7">
        <v>-10.9342321991238</v>
      </c>
      <c r="ZP7">
        <v>-11.7739589256184</v>
      </c>
      <c r="ZQ7">
        <v>-5.8548161791636399</v>
      </c>
      <c r="ZR7">
        <v>-25.4444614576154</v>
      </c>
      <c r="ZS7">
        <v>-12.187360500937301</v>
      </c>
      <c r="ZT7">
        <v>-14.8919406090418</v>
      </c>
      <c r="ZU7">
        <v>-14.2947093958555</v>
      </c>
      <c r="ZV7">
        <v>-8.6446994823123493</v>
      </c>
      <c r="ZW7">
        <v>-9.8919049289371799</v>
      </c>
      <c r="ZX7">
        <v>-12.897987571099</v>
      </c>
      <c r="ZY7">
        <v>-11.123942119356199</v>
      </c>
      <c r="ZZ7">
        <v>-11.461415226798</v>
      </c>
      <c r="AAA7">
        <v>-18.6383589840271</v>
      </c>
      <c r="AAB7">
        <v>-5.7879074683027598</v>
      </c>
      <c r="AAC7">
        <v>-15.428553084131501</v>
      </c>
      <c r="AAD7">
        <v>-9.4908060896492792</v>
      </c>
      <c r="AAE7">
        <v>-18.4831556998748</v>
      </c>
      <c r="AAF7">
        <v>-11.2803588810247</v>
      </c>
      <c r="AAG7">
        <v>-9.09354871543343</v>
      </c>
      <c r="AAH7">
        <v>-6.9251672656476204</v>
      </c>
      <c r="AAI7">
        <v>-16.083099998003199</v>
      </c>
      <c r="AAJ7">
        <v>-22.1943751136461</v>
      </c>
      <c r="AAK7">
        <v>-7.3134921036248999</v>
      </c>
      <c r="AAL7">
        <v>-11.0354769510307</v>
      </c>
      <c r="AAM7">
        <v>-9.9738572517203803</v>
      </c>
      <c r="AAN7">
        <v>-6.8270038119555601</v>
      </c>
      <c r="AAO7">
        <v>-7.7427021047868703</v>
      </c>
      <c r="AAP7">
        <v>-13.8649989620315</v>
      </c>
      <c r="AAQ7">
        <v>-12.445251887532001</v>
      </c>
      <c r="AAR7">
        <v>-9.2721845909484006</v>
      </c>
      <c r="AAS7">
        <v>-4.2535351822555496</v>
      </c>
      <c r="AAT7">
        <v>-12.096352632784299</v>
      </c>
      <c r="AAU7">
        <v>-14.1394790120002</v>
      </c>
      <c r="AAV7">
        <v>-20.9416929738927</v>
      </c>
      <c r="AAW7">
        <v>-9.81509735274844</v>
      </c>
      <c r="AAX7">
        <v>-12.7942797282442</v>
      </c>
      <c r="AAY7">
        <v>-8.3113874377513604</v>
      </c>
      <c r="AAZ7">
        <v>-23.759351433275</v>
      </c>
      <c r="ABA7">
        <v>-14.1570617172792</v>
      </c>
      <c r="ABB7">
        <v>-11.0925709873231</v>
      </c>
      <c r="ABC7">
        <v>-7.2550583416572998</v>
      </c>
      <c r="ABD7">
        <v>-5.3817506925494696</v>
      </c>
      <c r="ABE7">
        <v>-6.8867405906072197</v>
      </c>
      <c r="ABF7">
        <v>-19.131321025376099</v>
      </c>
      <c r="ABG7">
        <v>-13.2738063037276</v>
      </c>
      <c r="ABH7">
        <v>-3.52149069186083</v>
      </c>
      <c r="ABI7">
        <v>-19.634527717037301</v>
      </c>
      <c r="ABJ7">
        <v>-11.761878976100199</v>
      </c>
      <c r="ABK7">
        <v>-13.0367961551514</v>
      </c>
      <c r="ABL7">
        <v>-22.063376013385799</v>
      </c>
      <c r="ABM7">
        <v>-24.138550571842799</v>
      </c>
      <c r="ABN7">
        <v>-9.6337869382938095</v>
      </c>
      <c r="ABO7">
        <v>-5.0964802492541397</v>
      </c>
      <c r="ABP7">
        <v>-17.1326397196488</v>
      </c>
      <c r="ABQ7">
        <v>-6.6888800882551598</v>
      </c>
      <c r="ABR7">
        <v>-9.0670617817046697</v>
      </c>
      <c r="ABS7">
        <v>-13.9625468908848</v>
      </c>
      <c r="ABT7">
        <v>-9.6278681737572605</v>
      </c>
      <c r="ABU7">
        <v>-16.321872431449499</v>
      </c>
      <c r="ABV7">
        <v>-9.6277359305668107</v>
      </c>
      <c r="ABW7">
        <v>-11.5968609015697</v>
      </c>
      <c r="ABX7">
        <v>-4.0710777094360502</v>
      </c>
      <c r="ABY7">
        <v>-10.5310181510636</v>
      </c>
      <c r="ABZ7">
        <v>-10.891351753054099</v>
      </c>
      <c r="ACA7">
        <v>-11.8434849903964</v>
      </c>
      <c r="ACB7">
        <v>-6.1023860863762698</v>
      </c>
      <c r="ACC7">
        <v>-9.43326506863127</v>
      </c>
      <c r="ACD7">
        <v>-8.2139344408240103</v>
      </c>
      <c r="ACE7">
        <v>-13.101564847678601</v>
      </c>
      <c r="ACF7">
        <v>-9.3100714661178205</v>
      </c>
      <c r="ACG7">
        <v>-8.6169551039577392</v>
      </c>
      <c r="ACH7">
        <v>-13.0532129775989</v>
      </c>
      <c r="ACI7">
        <v>-18.0215063326348</v>
      </c>
      <c r="ACJ7">
        <v>-6.4912173782019202</v>
      </c>
      <c r="ACK7">
        <v>-14.942929009749401</v>
      </c>
      <c r="ACL7">
        <v>-17.073729061961199</v>
      </c>
      <c r="ACM7">
        <v>-18.6302808098966</v>
      </c>
      <c r="ACN7">
        <v>-18.890886856127299</v>
      </c>
      <c r="ACO7">
        <v>-16.398476273746201</v>
      </c>
      <c r="ACP7">
        <v>-7.7986555114760598</v>
      </c>
      <c r="ACQ7">
        <v>-29.979382912853801</v>
      </c>
      <c r="ACR7">
        <v>-21.697235872794899</v>
      </c>
      <c r="ACS7">
        <v>-14.924908715875</v>
      </c>
      <c r="ACT7">
        <v>-6.9663178508980899</v>
      </c>
      <c r="ACU7">
        <v>-20.0044857574707</v>
      </c>
      <c r="ACV7">
        <v>-23.361165574130201</v>
      </c>
      <c r="ACW7">
        <v>-11.6340610650845</v>
      </c>
      <c r="ACX7">
        <v>-17.406525585801301</v>
      </c>
      <c r="ACY7">
        <v>-10.733209887826501</v>
      </c>
      <c r="ACZ7">
        <v>-6.9470121980985802</v>
      </c>
      <c r="ADA7">
        <v>-13.3894839402292</v>
      </c>
      <c r="ADB7">
        <v>-9.8515181272740904</v>
      </c>
      <c r="ADC7">
        <v>-6.9044440735501702</v>
      </c>
      <c r="ADD7">
        <v>-19.8186829118482</v>
      </c>
      <c r="ADE7">
        <v>-0.80586359146039399</v>
      </c>
      <c r="ADF7">
        <v>-8.5470031288382096</v>
      </c>
      <c r="ADG7">
        <v>-27.172896964789501</v>
      </c>
      <c r="ADH7">
        <v>-7.4716235162555602</v>
      </c>
      <c r="ADI7">
        <v>-24.0518905261209</v>
      </c>
      <c r="ADJ7">
        <v>-20.007067040348002</v>
      </c>
      <c r="ADK7">
        <v>-14.756249164963201</v>
      </c>
      <c r="ADL7">
        <v>-12.1878969177278</v>
      </c>
      <c r="ADM7">
        <v>-15.2071701205245</v>
      </c>
      <c r="ADN7">
        <v>-14.4672153644179</v>
      </c>
      <c r="ADO7">
        <v>-8.7086503397980799</v>
      </c>
      <c r="ADP7">
        <v>-15.013343081425401</v>
      </c>
      <c r="ADQ7">
        <v>-16.473458759750201</v>
      </c>
      <c r="ADR7">
        <v>-16.737207077590799</v>
      </c>
      <c r="ADS7">
        <v>-13.777379449993999</v>
      </c>
      <c r="ADT7">
        <v>-10.972014718784999</v>
      </c>
      <c r="ADU7">
        <v>-21.2073467648068</v>
      </c>
      <c r="ADV7">
        <v>-11.9149686976645</v>
      </c>
      <c r="ADW7">
        <v>-16.4010730425899</v>
      </c>
      <c r="ADX7">
        <v>-20.794377907747698</v>
      </c>
      <c r="ADY7">
        <v>-7.1578654416625502</v>
      </c>
      <c r="ADZ7">
        <v>-9.2775378486299207</v>
      </c>
      <c r="AEA7">
        <v>-13.0688583985887</v>
      </c>
      <c r="AEB7">
        <v>-16.332832925171299</v>
      </c>
      <c r="AEC7">
        <v>-8.6321586417109</v>
      </c>
      <c r="AED7">
        <v>-9.9790839925734893</v>
      </c>
      <c r="AEE7">
        <v>-13.038388909269401</v>
      </c>
      <c r="AEF7">
        <v>-4.8567796611067102</v>
      </c>
      <c r="AEG7">
        <v>-5.0718988629499497</v>
      </c>
      <c r="AEH7">
        <v>-12.6156194728177</v>
      </c>
      <c r="AEI7">
        <v>-14.6789931702488</v>
      </c>
      <c r="AEJ7">
        <v>-8.0871363982347209</v>
      </c>
      <c r="AEK7">
        <v>-23.7380128141413</v>
      </c>
      <c r="AEL7">
        <v>-7.2354589698221297</v>
      </c>
      <c r="AEM7">
        <v>-14.454460024540399</v>
      </c>
      <c r="AEN7">
        <v>-8.9413970189763994</v>
      </c>
      <c r="AEO7">
        <v>-11.434017049535701</v>
      </c>
      <c r="AEP7">
        <v>-19.556593046137198</v>
      </c>
      <c r="AEQ7">
        <v>-8.3354335290402695</v>
      </c>
      <c r="AER7">
        <v>-13.8982159114321</v>
      </c>
      <c r="AES7">
        <v>-7.5311861216365497</v>
      </c>
      <c r="AET7">
        <v>-18.047209211819901</v>
      </c>
      <c r="AEU7">
        <v>-12.4813137503288</v>
      </c>
      <c r="AEV7">
        <v>-12.799286970793601</v>
      </c>
      <c r="AEW7">
        <v>-14.4141352882002</v>
      </c>
      <c r="AEX7">
        <v>-8.8998806955037502</v>
      </c>
      <c r="AEY7">
        <v>-8.9514229690998697</v>
      </c>
      <c r="AEZ7">
        <v>-10.163553721136701</v>
      </c>
      <c r="AFA7">
        <v>-14.9104994516474</v>
      </c>
      <c r="AFB7">
        <v>-16.401395836282202</v>
      </c>
      <c r="AFC7">
        <v>-15.0984265274079</v>
      </c>
      <c r="AFD7">
        <v>-10.032909135747399</v>
      </c>
      <c r="AFE7">
        <v>-4.3234398693030904</v>
      </c>
      <c r="AFF7">
        <v>-7.1684546400293003</v>
      </c>
      <c r="AFG7">
        <v>-10.695989087349</v>
      </c>
      <c r="AFH7">
        <v>-11.6531237866669</v>
      </c>
      <c r="AFI7">
        <v>-11.9843322484203</v>
      </c>
      <c r="AFJ7">
        <v>-10.946918354492301</v>
      </c>
      <c r="AFK7">
        <v>-20.499776237423401</v>
      </c>
      <c r="AFL7">
        <v>-11.1826699753589</v>
      </c>
      <c r="AFM7">
        <v>-6.1998418419395298</v>
      </c>
      <c r="AFN7">
        <v>-13.0054301917781</v>
      </c>
      <c r="AFO7">
        <v>-21.6448657618824</v>
      </c>
      <c r="AFP7">
        <v>-9.0683753573908099</v>
      </c>
      <c r="AFQ7">
        <v>-9.0350933331628802</v>
      </c>
      <c r="AFR7">
        <v>-15.368485074182599</v>
      </c>
      <c r="AFS7">
        <v>-9.4919211358274804</v>
      </c>
      <c r="AFT7">
        <v>-18.788488701484798</v>
      </c>
      <c r="AFU7">
        <v>-3.5960162840374901</v>
      </c>
      <c r="AFV7">
        <v>-9.8733091092209104</v>
      </c>
      <c r="AFW7">
        <v>-16.262218724464301</v>
      </c>
      <c r="AFX7">
        <v>-24.3947108513694</v>
      </c>
      <c r="AFY7">
        <v>-15.8789028070761</v>
      </c>
      <c r="AFZ7">
        <v>-7.4194271312064801</v>
      </c>
      <c r="AGA7">
        <v>-16.508261983736201</v>
      </c>
      <c r="AGB7">
        <v>-34.318531632668197</v>
      </c>
      <c r="AGC7">
        <v>-12.293037797302301</v>
      </c>
      <c r="AGD7">
        <v>-12.2885224049736</v>
      </c>
      <c r="AGE7">
        <v>-18.141357220151399</v>
      </c>
      <c r="AGF7">
        <v>-12.8573688109594</v>
      </c>
      <c r="AGG7">
        <v>-15.804355383626399</v>
      </c>
      <c r="AGH7">
        <v>-17.260830345228701</v>
      </c>
      <c r="AGI7">
        <v>-17.467975939710399</v>
      </c>
      <c r="AGJ7">
        <v>-12.4564383562836</v>
      </c>
      <c r="AGK7">
        <v>-9.5501161912875698</v>
      </c>
      <c r="AGL7">
        <v>-22.702553834482998</v>
      </c>
      <c r="AGM7">
        <v>-8.44901797884026</v>
      </c>
      <c r="AGN7">
        <v>-8.0651216264060999</v>
      </c>
      <c r="AGO7">
        <v>-11.790122472152801</v>
      </c>
      <c r="AGP7">
        <v>-18.3098992562823</v>
      </c>
      <c r="AGQ7">
        <v>-8.4089703398912796</v>
      </c>
      <c r="AGR7">
        <v>-15.710168852587399</v>
      </c>
      <c r="AGS7">
        <v>-9.8622348199226906</v>
      </c>
      <c r="AGT7">
        <v>-8.4305571360064597</v>
      </c>
      <c r="AGU7">
        <v>-16.883555918763602</v>
      </c>
      <c r="AGV7">
        <v>-10.050211758286901</v>
      </c>
      <c r="AGW7">
        <v>-14.0432967236503</v>
      </c>
      <c r="AGX7">
        <v>-7.7884520869167799</v>
      </c>
      <c r="AGY7">
        <v>-7.8851600833578699</v>
      </c>
      <c r="AGZ7">
        <v>-9.0750750546467298</v>
      </c>
      <c r="AHA7">
        <v>-9.8564345796745005</v>
      </c>
      <c r="AHB7">
        <v>-7.7895524735868999</v>
      </c>
      <c r="AHC7">
        <v>-10.8693901203208</v>
      </c>
      <c r="AHD7">
        <v>-10.771042443612</v>
      </c>
      <c r="AHE7">
        <v>-9.5558928060957005</v>
      </c>
      <c r="AHF7">
        <v>-6.5805055351844199</v>
      </c>
      <c r="AHG7">
        <v>-8.6532215869761693</v>
      </c>
      <c r="AHH7">
        <v>-10.3887282691053</v>
      </c>
      <c r="AHI7">
        <v>-20.480841191129301</v>
      </c>
      <c r="AHJ7">
        <v>-7.7578826665013603</v>
      </c>
      <c r="AHK7">
        <v>-13.4354465314932</v>
      </c>
      <c r="AHL7">
        <v>-21.225308857487502</v>
      </c>
      <c r="AHM7">
        <v>-11.266204378771</v>
      </c>
      <c r="AHN7">
        <v>-6.7150286398049603</v>
      </c>
      <c r="AHO7">
        <v>-19.065753595878299</v>
      </c>
      <c r="AHP7">
        <v>-20.7249551916996</v>
      </c>
      <c r="AHQ7">
        <v>-10.210092835374599</v>
      </c>
      <c r="AHR7">
        <v>-9.8688523735761198</v>
      </c>
      <c r="AHS7">
        <v>-7.5495117256375002</v>
      </c>
      <c r="AHT7">
        <v>-13.356591779492501</v>
      </c>
      <c r="AHU7">
        <v>-5.0209190873923202</v>
      </c>
      <c r="AHV7">
        <v>-18.6396528201841</v>
      </c>
      <c r="AHW7">
        <v>-15.738417657555599</v>
      </c>
      <c r="AHX7">
        <v>-9.3328188633078408</v>
      </c>
      <c r="AHY7">
        <v>-11.8490230715199</v>
      </c>
      <c r="AHZ7">
        <v>-12.015877826269699</v>
      </c>
      <c r="AIA7">
        <v>-10.748051092478899</v>
      </c>
      <c r="AIB7">
        <v>-24.121579378356099</v>
      </c>
      <c r="AIC7">
        <v>-13.2525282094144</v>
      </c>
      <c r="AID7">
        <v>-5.9222776709709999</v>
      </c>
      <c r="AIE7">
        <v>-15.594416650345</v>
      </c>
      <c r="AIF7">
        <v>-6.4924806645065898</v>
      </c>
      <c r="AIG7">
        <v>-11.2957791025846</v>
      </c>
      <c r="AIH7">
        <v>-2.1525569737250998</v>
      </c>
      <c r="AII7">
        <v>-10.9332929612863</v>
      </c>
      <c r="AIJ7">
        <v>-7.8275086669585798</v>
      </c>
      <c r="AIK7">
        <v>-15.9252523522286</v>
      </c>
      <c r="AIL7">
        <v>-7.5428859314807504</v>
      </c>
      <c r="AIM7">
        <v>-12.836852299737</v>
      </c>
      <c r="AIN7">
        <v>-8.0029599416471093</v>
      </c>
      <c r="AIO7">
        <v>-10.0273282912721</v>
      </c>
      <c r="AIP7">
        <v>-21.788157544848001</v>
      </c>
      <c r="AIQ7">
        <v>-25.931610604340001</v>
      </c>
      <c r="AIR7">
        <v>-8.0874561116692991</v>
      </c>
      <c r="AIS7">
        <v>-10.7103775482791</v>
      </c>
      <c r="AIT7">
        <v>-7.11672116519523</v>
      </c>
      <c r="AIU7">
        <v>-7.5372282399401902</v>
      </c>
      <c r="AIV7">
        <v>-9.4988086534076199</v>
      </c>
      <c r="AIW7">
        <v>-15.026931189067</v>
      </c>
      <c r="AIX7">
        <v>-6.5738573939472396</v>
      </c>
      <c r="AIY7">
        <v>-10.2498752805182</v>
      </c>
      <c r="AIZ7">
        <v>-7.7245223675280696</v>
      </c>
      <c r="AJA7">
        <v>-12.600969950957801</v>
      </c>
      <c r="AJB7">
        <v>-10.1230810435416</v>
      </c>
      <c r="AJC7">
        <v>-5.6760201742146403</v>
      </c>
      <c r="AJD7">
        <v>-11.4618707691056</v>
      </c>
      <c r="AJE7">
        <v>-9.7121968884369192</v>
      </c>
      <c r="AJF7">
        <v>-9.86131267464609</v>
      </c>
      <c r="AJG7">
        <v>-15.3849439945201</v>
      </c>
      <c r="AJH7">
        <v>-15.300088080025301</v>
      </c>
      <c r="AJI7">
        <v>-27.116772092499801</v>
      </c>
      <c r="AJJ7">
        <v>-17.781504915844401</v>
      </c>
      <c r="AJK7">
        <v>-10.1089508538992</v>
      </c>
      <c r="AJL7">
        <v>-12.3866771132423</v>
      </c>
      <c r="AJM7">
        <v>-16.103039128952599</v>
      </c>
      <c r="AJN7">
        <v>-9.2902466602302791</v>
      </c>
      <c r="AJO7">
        <v>-14.715303411980599</v>
      </c>
      <c r="AJP7">
        <v>-15.909895203750599</v>
      </c>
      <c r="AJQ7">
        <v>-7.3252477871712598</v>
      </c>
      <c r="AJR7">
        <v>-12.6113037158071</v>
      </c>
      <c r="AJS7">
        <v>-7.1450526665593097</v>
      </c>
      <c r="AJT7">
        <v>-5.9974264856182096</v>
      </c>
      <c r="AJU7">
        <v>-20.096818823215099</v>
      </c>
      <c r="AJV7">
        <v>-19.136252978310502</v>
      </c>
      <c r="AJW7">
        <v>-5.8617984096138702</v>
      </c>
      <c r="AJX7">
        <v>-11.8970933582124</v>
      </c>
      <c r="AJY7">
        <v>-19.560119912834701</v>
      </c>
      <c r="AJZ7">
        <v>-13.584923374563299</v>
      </c>
      <c r="AKA7">
        <v>-15.077522508343399</v>
      </c>
      <c r="AKB7">
        <v>-16.1004339966121</v>
      </c>
      <c r="AKC7">
        <v>-13.0198998057207</v>
      </c>
      <c r="AKD7">
        <v>-7.4669785431308604</v>
      </c>
      <c r="AKE7">
        <v>-7.9236070006396604</v>
      </c>
      <c r="AKF7">
        <v>-10.1431028402195</v>
      </c>
      <c r="AKG7">
        <v>-8.7209435487215501</v>
      </c>
      <c r="AKH7">
        <v>-11.9041755015345</v>
      </c>
      <c r="AKI7">
        <v>-6.5217225139390704</v>
      </c>
      <c r="AKJ7">
        <v>-17.908982253512502</v>
      </c>
      <c r="AKK7">
        <v>-12.9542101846374</v>
      </c>
      <c r="AKL7">
        <v>-9.7403060477559205</v>
      </c>
      <c r="AKM7">
        <v>-11.329955921456</v>
      </c>
      <c r="AKN7">
        <v>-9.2890313020400601</v>
      </c>
      <c r="AKO7">
        <v>-11.894550520166799</v>
      </c>
      <c r="AKP7">
        <v>-10.8697204788768</v>
      </c>
      <c r="AKQ7">
        <v>-19.108917085334198</v>
      </c>
      <c r="AKR7">
        <v>-8.8053326816263393</v>
      </c>
      <c r="AKS7">
        <v>-9.9996254125237005</v>
      </c>
      <c r="AKT7">
        <v>-11.9395454609712</v>
      </c>
      <c r="AKU7">
        <v>-13.159369126564</v>
      </c>
      <c r="AKV7">
        <v>-22.1516349794822</v>
      </c>
      <c r="AKW7">
        <v>-9.2278844890432499</v>
      </c>
      <c r="AKX7">
        <v>-13.854245604709901</v>
      </c>
      <c r="AKY7">
        <v>-10.1562515272137</v>
      </c>
      <c r="AKZ7">
        <v>-12.683308996283801</v>
      </c>
      <c r="ALA7">
        <v>-20.3001368441087</v>
      </c>
      <c r="ALB7">
        <v>-9.1023114765084205</v>
      </c>
      <c r="ALC7">
        <v>-15.807576061008101</v>
      </c>
      <c r="ALD7">
        <v>-13.3770030837065</v>
      </c>
      <c r="ALE7">
        <v>-7.82995005722697</v>
      </c>
      <c r="ALF7">
        <v>-18.241035479529799</v>
      </c>
      <c r="ALG7">
        <v>-10.7125796210244</v>
      </c>
      <c r="ALH7">
        <v>-17.966604676109</v>
      </c>
      <c r="ALI7">
        <v>-10.889372658294899</v>
      </c>
      <c r="ALJ7">
        <v>-9.2692661868084691</v>
      </c>
      <c r="ALK7">
        <v>-35.749803551582303</v>
      </c>
      <c r="ALL7">
        <v>-7.8154290012677503</v>
      </c>
      <c r="ALM7">
        <v>-14.268823621146</v>
      </c>
      <c r="ALN7">
        <v>-10.4493220573536</v>
      </c>
      <c r="ALO7">
        <v>-15.028179973375</v>
      </c>
      <c r="ALP7">
        <v>-15.451168376499</v>
      </c>
      <c r="ALQ7">
        <v>-12.025875998103499</v>
      </c>
      <c r="ALR7">
        <v>-14.985717436323499</v>
      </c>
      <c r="ALS7">
        <v>-3.5571880343439899</v>
      </c>
      <c r="ALT7">
        <v>-6.26055251681447</v>
      </c>
      <c r="ALU7">
        <v>-10.974540703795601</v>
      </c>
      <c r="ALV7">
        <v>-13.4737620995369</v>
      </c>
      <c r="ALW7">
        <v>-6.6330730092535903</v>
      </c>
      <c r="ALX7">
        <v>-10.680391427003</v>
      </c>
      <c r="ALY7">
        <v>-13.0793624242713</v>
      </c>
      <c r="ALZ7">
        <v>-5.3204942386339802</v>
      </c>
      <c r="AMA7">
        <v>-8.1903848283486393</v>
      </c>
      <c r="AMB7">
        <v>-11.0543146134812</v>
      </c>
      <c r="AMC7">
        <v>-8.3561060424200093</v>
      </c>
      <c r="AMD7">
        <v>-7.1232908408128397</v>
      </c>
      <c r="AME7">
        <v>-10.468691435190699</v>
      </c>
      <c r="AMF7">
        <v>-16.208715837349001</v>
      </c>
      <c r="AMG7">
        <v>-7.6100376504214502</v>
      </c>
      <c r="AMH7">
        <v>-17.650434610643199</v>
      </c>
      <c r="AMI7">
        <v>-9.6824650573517506</v>
      </c>
      <c r="AMJ7">
        <v>-8.9631996183954108</v>
      </c>
      <c r="AMK7">
        <v>-33.302014691399101</v>
      </c>
      <c r="AML7">
        <v>-15.666010298781799</v>
      </c>
      <c r="AMM7">
        <v>-7.8935776542131499</v>
      </c>
      <c r="AMN7">
        <v>-6.9973674506795502</v>
      </c>
      <c r="AMO7">
        <v>-17.055560322358001</v>
      </c>
      <c r="AMP7">
        <v>-12.6837181466814</v>
      </c>
      <c r="AMQ7">
        <v>-19.3581343543541</v>
      </c>
      <c r="AMR7">
        <v>-5.85417141879896</v>
      </c>
      <c r="AMS7">
        <v>-0.68551966200428205</v>
      </c>
      <c r="AMT7">
        <v>-12.260788684912299</v>
      </c>
      <c r="AMU7">
        <v>-5.9009744196192999</v>
      </c>
      <c r="AMV7">
        <v>-3.0899590531269898</v>
      </c>
      <c r="AMW7">
        <v>-8.55092911788884</v>
      </c>
      <c r="AMX7">
        <v>-17.185283263097901</v>
      </c>
      <c r="AMY7">
        <v>-9.06467843426862</v>
      </c>
      <c r="AMZ7">
        <v>-6.6651082363791803</v>
      </c>
      <c r="ANA7">
        <v>-13.201231482687801</v>
      </c>
      <c r="ANB7">
        <v>-12.2571996657464</v>
      </c>
      <c r="ANC7">
        <v>-14.5349526521544</v>
      </c>
      <c r="AND7">
        <v>-10.749732046898201</v>
      </c>
      <c r="ANE7">
        <v>-9.7832108701474603</v>
      </c>
      <c r="ANF7">
        <v>-9.9113013922064095</v>
      </c>
      <c r="ANG7">
        <v>-21.763659768196799</v>
      </c>
      <c r="ANH7">
        <v>-6.2267190588800601</v>
      </c>
      <c r="ANI7">
        <v>-15.2523206162021</v>
      </c>
      <c r="ANJ7">
        <v>-28.545957991825698</v>
      </c>
      <c r="ANK7">
        <v>-11.014518681498901</v>
      </c>
      <c r="ANL7">
        <v>-13.167111106805001</v>
      </c>
      <c r="ANM7">
        <v>-12.3994826132214</v>
      </c>
      <c r="ANN7">
        <v>-10.457861430249199</v>
      </c>
      <c r="ANO7">
        <v>-10.1159095868337</v>
      </c>
      <c r="ANP7">
        <v>-28.380781212072399</v>
      </c>
      <c r="ANQ7">
        <v>-12.1364170811057</v>
      </c>
      <c r="ANR7">
        <v>-15.4192554793618</v>
      </c>
      <c r="ANS7">
        <v>-10.8753816939026</v>
      </c>
      <c r="ANT7">
        <v>-18.3813637411765</v>
      </c>
      <c r="ANU7">
        <v>-4.7333456816364503</v>
      </c>
      <c r="ANV7">
        <v>-6.9487424123473698</v>
      </c>
      <c r="ANW7">
        <v>-11.3473690741254</v>
      </c>
      <c r="ANX7">
        <v>-8.7765606314053208</v>
      </c>
      <c r="ANY7">
        <v>-5.6639147938101599</v>
      </c>
      <c r="ANZ7">
        <v>-18.665572059199199</v>
      </c>
      <c r="AOA7">
        <v>-15.6476501057478</v>
      </c>
      <c r="AOB7">
        <v>-10.3365319186204</v>
      </c>
      <c r="AOC7">
        <v>-12.8770798143362</v>
      </c>
      <c r="AOD7">
        <v>-12.6898367031365</v>
      </c>
      <c r="AOE7">
        <v>-8.9151407028010397</v>
      </c>
      <c r="AOF7">
        <v>-14.772331132465199</v>
      </c>
      <c r="AOG7">
        <v>-13.1820062379044</v>
      </c>
      <c r="AOH7">
        <v>-17.9921162006207</v>
      </c>
      <c r="AOI7">
        <v>-5.8259403609365901</v>
      </c>
      <c r="AOJ7">
        <v>-6.4536318233120697</v>
      </c>
      <c r="AOK7">
        <v>-10.9620894487527</v>
      </c>
      <c r="AOL7">
        <v>-7.9027154028594602</v>
      </c>
      <c r="AOM7">
        <v>-2.99626596121553</v>
      </c>
      <c r="AON7">
        <v>-15.927860959473</v>
      </c>
      <c r="AOO7">
        <v>-13.070552864383499</v>
      </c>
      <c r="AOP7">
        <v>-11.6155560001318</v>
      </c>
      <c r="AOQ7">
        <v>-8.5791766312679592</v>
      </c>
      <c r="AOR7">
        <v>-12.592183508130701</v>
      </c>
      <c r="AOS7">
        <v>-11.178026402137601</v>
      </c>
      <c r="AOT7">
        <v>0</v>
      </c>
      <c r="AOU7">
        <v>-8.60830252363181</v>
      </c>
      <c r="AOV7">
        <v>-14.011513045320999</v>
      </c>
      <c r="AOW7">
        <v>-7.10955768138186</v>
      </c>
      <c r="AOX7">
        <v>-25.408333794932702</v>
      </c>
      <c r="AOY7">
        <v>-9.3291265927447906</v>
      </c>
      <c r="AOZ7">
        <v>-4.4630008905808403</v>
      </c>
      <c r="APA7">
        <v>-5.10593837752194</v>
      </c>
      <c r="APB7">
        <v>-14.225455015346</v>
      </c>
      <c r="APC7">
        <v>-34.220815723977097</v>
      </c>
      <c r="APD7">
        <v>-8.9548589880626306</v>
      </c>
      <c r="APE7">
        <v>-11.550320063353199</v>
      </c>
      <c r="APF7">
        <v>-4.84534364790363</v>
      </c>
      <c r="APG7">
        <v>-8.8940966276450695</v>
      </c>
      <c r="APH7">
        <v>-11.984204518299</v>
      </c>
      <c r="API7">
        <v>-11.7302929332918</v>
      </c>
      <c r="APJ7">
        <v>-7.4097436692724203</v>
      </c>
      <c r="APK7">
        <v>-5.8353910838698901</v>
      </c>
      <c r="APL7">
        <v>-10.4760055588724</v>
      </c>
      <c r="APM7">
        <v>-11.6035664436471</v>
      </c>
      <c r="APN7">
        <v>-16.1500394828448</v>
      </c>
      <c r="APO7">
        <v>-12.6148527660251</v>
      </c>
      <c r="APP7">
        <v>-20.759046999671199</v>
      </c>
      <c r="APQ7">
        <v>-5.1900565225118704</v>
      </c>
      <c r="APR7">
        <v>-16.132885735393899</v>
      </c>
      <c r="APS7">
        <v>-7.6404531054312503</v>
      </c>
      <c r="APT7">
        <v>-7.7257368234944002</v>
      </c>
      <c r="APU7">
        <v>-12.337605279603</v>
      </c>
      <c r="APV7">
        <v>-15.2057028715827</v>
      </c>
      <c r="APW7">
        <v>-8.1546708903806309</v>
      </c>
      <c r="APX7">
        <v>-13.3990090828595</v>
      </c>
      <c r="APY7">
        <v>-14.2081922507993</v>
      </c>
      <c r="APZ7">
        <v>-10.7548168291304</v>
      </c>
      <c r="AQA7">
        <v>-14.0743113633813</v>
      </c>
      <c r="AQB7">
        <v>-2.8281522645531498</v>
      </c>
      <c r="AQC7">
        <v>-10.7964859194801</v>
      </c>
      <c r="AQD7">
        <v>-13.112359122189901</v>
      </c>
      <c r="AQE7">
        <v>-9.1049119721493508</v>
      </c>
      <c r="AQF7">
        <v>-19.509282064476899</v>
      </c>
      <c r="AQG7">
        <v>-13.273068574520799</v>
      </c>
      <c r="AQH7">
        <v>-8.2501550236301</v>
      </c>
      <c r="AQI7">
        <v>-8.4039725615544096</v>
      </c>
      <c r="AQJ7">
        <v>-26.338581698647101</v>
      </c>
      <c r="AQK7">
        <v>-15.0169502366227</v>
      </c>
      <c r="AQL7">
        <v>-19.786439213488102</v>
      </c>
      <c r="AQM7">
        <v>-7.9050314843828202</v>
      </c>
      <c r="AQN7">
        <v>-2.1494318503374101</v>
      </c>
      <c r="AQO7">
        <v>-12.898648009705299</v>
      </c>
      <c r="AQP7">
        <v>-7.0975887820757801</v>
      </c>
      <c r="AQQ7">
        <v>-7.2591689043653096</v>
      </c>
      <c r="AQR7">
        <v>-21.156162362477701</v>
      </c>
      <c r="AQS7">
        <v>-5.8981109130528804</v>
      </c>
      <c r="AQT7">
        <v>-5.2098340574268001</v>
      </c>
      <c r="AQU7">
        <v>-14.0851052470657</v>
      </c>
      <c r="AQV7">
        <v>-10.6624448420147</v>
      </c>
      <c r="AQW7">
        <v>-23.607782753065099</v>
      </c>
      <c r="AQX7">
        <v>-5.08970735097461</v>
      </c>
      <c r="AQY7">
        <v>-11.810460532096901</v>
      </c>
      <c r="AQZ7">
        <v>-3.0178286159294898</v>
      </c>
      <c r="ARA7">
        <v>-4.4889676208843801</v>
      </c>
      <c r="ARB7">
        <v>-8.5948669265910098</v>
      </c>
      <c r="ARC7">
        <v>-19.394660008630598</v>
      </c>
      <c r="ARD7">
        <v>-8.8649077641626395</v>
      </c>
      <c r="ARE7">
        <v>-19.0584473213462</v>
      </c>
      <c r="ARF7">
        <v>-7.9506575402642197</v>
      </c>
      <c r="ARG7">
        <v>-11.9619567809873</v>
      </c>
      <c r="ARH7">
        <v>-12.241331415785201</v>
      </c>
      <c r="ARI7">
        <v>-14.6883535783782</v>
      </c>
      <c r="ARJ7">
        <v>-4.5657727459291104</v>
      </c>
      <c r="ARK7">
        <v>-12.7138144816989</v>
      </c>
      <c r="ARL7">
        <v>-24.231737316062201</v>
      </c>
      <c r="ARM7">
        <v>-15.615501523941999</v>
      </c>
      <c r="ARN7">
        <v>-26.155072623620299</v>
      </c>
      <c r="ARO7">
        <v>-24.944353520149299</v>
      </c>
      <c r="ARP7">
        <v>-5.8587364192755196</v>
      </c>
      <c r="ARQ7">
        <v>-8.3005882433620002</v>
      </c>
      <c r="ARR7">
        <v>-14.3177108396024</v>
      </c>
      <c r="ARS7">
        <v>-8.6609434521130897</v>
      </c>
      <c r="ART7">
        <v>-17.166554191866499</v>
      </c>
      <c r="ARU7">
        <v>-26.433875353175601</v>
      </c>
      <c r="ARV7">
        <v>-9.7741766746933703</v>
      </c>
      <c r="ARW7">
        <v>-4.1438078630406201</v>
      </c>
      <c r="ARX7">
        <v>-8.4238930163641292</v>
      </c>
      <c r="ARY7">
        <v>-12.233418503218701</v>
      </c>
      <c r="ARZ7">
        <v>-10.6900782405732</v>
      </c>
      <c r="ASA7">
        <v>-8.5104718550831802</v>
      </c>
      <c r="ASB7">
        <v>-11.6747158122025</v>
      </c>
      <c r="ASC7">
        <v>-4.4471492267310904</v>
      </c>
      <c r="ASD7">
        <v>-6.43158861245632</v>
      </c>
      <c r="ASE7">
        <v>-15.195854457886201</v>
      </c>
      <c r="ASF7">
        <v>-22.768740802949701</v>
      </c>
      <c r="ASG7">
        <v>-15.6731099286943</v>
      </c>
      <c r="ASH7">
        <v>-14.8340769057616</v>
      </c>
      <c r="ASI7">
        <v>-8.3287183615348699</v>
      </c>
      <c r="ASJ7">
        <v>-24.589622694128899</v>
      </c>
      <c r="ASK7">
        <v>-10.8601674630952</v>
      </c>
      <c r="ASL7">
        <v>-8.2123503162868605</v>
      </c>
      <c r="ASM7">
        <v>-9.0724770251391096</v>
      </c>
      <c r="ASN7">
        <v>-12.7751811635477</v>
      </c>
      <c r="ASO7">
        <v>-17.2076505337043</v>
      </c>
      <c r="ASP7">
        <v>-9.3054907853675104</v>
      </c>
      <c r="ASQ7">
        <v>-8.5309160214052309</v>
      </c>
      <c r="ASR7">
        <v>-17.414270400087702</v>
      </c>
      <c r="ASS7">
        <v>-9.3675633481987592</v>
      </c>
      <c r="AST7">
        <v>-15.215522905380499</v>
      </c>
      <c r="ASU7">
        <v>-21.2678566980235</v>
      </c>
      <c r="ASV7">
        <v>-9.9387900446447492</v>
      </c>
      <c r="ASW7">
        <v>-12.6087823948286</v>
      </c>
      <c r="ASX7">
        <v>-12.2533071010626</v>
      </c>
      <c r="ASY7">
        <v>-14.036483984876</v>
      </c>
      <c r="ASZ7">
        <v>-13.282825018192201</v>
      </c>
      <c r="ATA7">
        <v>-17.565668792312501</v>
      </c>
      <c r="ATB7">
        <v>-23.426884959277999</v>
      </c>
      <c r="ATC7">
        <v>-8.8044412913591792</v>
      </c>
      <c r="ATD7">
        <v>-14.445750546988201</v>
      </c>
      <c r="ATE7">
        <v>-10.6166031154305</v>
      </c>
      <c r="ATF7">
        <v>-11.432643557606999</v>
      </c>
      <c r="ATG7">
        <v>-13.592932407468901</v>
      </c>
      <c r="ATH7">
        <v>-20.597536949689101</v>
      </c>
      <c r="ATI7">
        <v>-9.5511840528672298</v>
      </c>
      <c r="ATJ7">
        <v>-9.5771836294790909</v>
      </c>
      <c r="ATK7">
        <v>-22.9592100669506</v>
      </c>
      <c r="ATL7">
        <v>-10.504897611595799</v>
      </c>
      <c r="ATM7">
        <v>-11.661819455451001</v>
      </c>
      <c r="ATN7">
        <v>-20.893444032697701</v>
      </c>
      <c r="ATO7">
        <v>-29.791301044925302</v>
      </c>
      <c r="ATP7">
        <v>-10.5241847151248</v>
      </c>
      <c r="ATQ7">
        <v>-11.087341100165601</v>
      </c>
      <c r="ATR7">
        <v>-16.8415450399694</v>
      </c>
      <c r="ATS7">
        <v>-8.5645783857088702</v>
      </c>
      <c r="ATT7">
        <v>-9.55931105055984</v>
      </c>
      <c r="ATU7">
        <v>-13.902465581885</v>
      </c>
      <c r="ATV7">
        <v>-12.7393792733957</v>
      </c>
      <c r="ATW7">
        <v>-9.1300188709692005</v>
      </c>
      <c r="ATX7">
        <v>-8.5709066248699308</v>
      </c>
      <c r="ATY7">
        <v>-9.8319194745317908</v>
      </c>
      <c r="ATZ7">
        <v>-14.4570953166557</v>
      </c>
      <c r="AUA7">
        <v>-7.7571579843390204</v>
      </c>
      <c r="AUB7">
        <v>-18.7346747993899</v>
      </c>
      <c r="AUC7">
        <v>-10.8057648234903</v>
      </c>
      <c r="AUD7">
        <v>-14.101626467159701</v>
      </c>
      <c r="AUE7">
        <v>-11.5729981872134</v>
      </c>
      <c r="AUF7">
        <v>-15.405388457506</v>
      </c>
      <c r="AUG7">
        <v>-26.426603834419499</v>
      </c>
      <c r="AUH7">
        <v>-15.9626307434289</v>
      </c>
      <c r="AUI7">
        <v>-8.5990598698117502</v>
      </c>
      <c r="AUJ7">
        <v>-8.1381084573314695</v>
      </c>
      <c r="AUK7">
        <v>-6.7028452262266596</v>
      </c>
      <c r="AUL7">
        <v>-21.070527490397399</v>
      </c>
      <c r="AUM7">
        <v>-17.707827303464398</v>
      </c>
      <c r="AUN7">
        <v>-13.615618529627399</v>
      </c>
      <c r="AUO7">
        <v>-13.185971544450499</v>
      </c>
      <c r="AUP7">
        <v>-7.2376325011341898</v>
      </c>
      <c r="AUQ7">
        <v>-17.688254321676901</v>
      </c>
      <c r="AUR7">
        <v>-11.513902471224</v>
      </c>
      <c r="AUS7">
        <v>-9.0110020977674896</v>
      </c>
      <c r="AUT7">
        <v>-15.1288877144351</v>
      </c>
      <c r="AUU7">
        <v>-15.3356801578971</v>
      </c>
      <c r="AUV7">
        <v>-17.5052632817873</v>
      </c>
      <c r="AUW7">
        <v>-17.658781043218902</v>
      </c>
      <c r="AUX7">
        <v>-31.451742063117599</v>
      </c>
      <c r="AUY7">
        <v>-15.1891302722287</v>
      </c>
      <c r="AUZ7">
        <v>-12.5305448975973</v>
      </c>
      <c r="AVA7">
        <v>-19.879195554164799</v>
      </c>
      <c r="AVB7">
        <v>-6.2875674519514799</v>
      </c>
      <c r="AVC7">
        <v>-9.6430413100029</v>
      </c>
      <c r="AVD7">
        <v>-8.2879822904770606</v>
      </c>
      <c r="AVE7">
        <v>-5.4440565575509403</v>
      </c>
      <c r="AVF7">
        <v>-11.731738905350801</v>
      </c>
      <c r="AVG7">
        <v>-15.455884500143799</v>
      </c>
      <c r="AVH7">
        <v>-15.110539133302099</v>
      </c>
      <c r="AVI7">
        <v>-6.3866456141650803</v>
      </c>
      <c r="AVJ7">
        <v>-24.385144109184701</v>
      </c>
      <c r="AVK7">
        <v>-26.888204045737499</v>
      </c>
      <c r="AVL7">
        <v>-10.024945938434501</v>
      </c>
      <c r="AVM7">
        <v>-14.434244398688501</v>
      </c>
      <c r="AVN7">
        <v>-18.504814797354001</v>
      </c>
      <c r="AVO7">
        <v>-10.746241006866899</v>
      </c>
      <c r="AVP7">
        <v>-8.36574612035119</v>
      </c>
      <c r="AVQ7">
        <v>-11.9100058756169</v>
      </c>
      <c r="AVR7">
        <v>-5.2422280593880002</v>
      </c>
      <c r="AVS7">
        <v>-13.9979262737642</v>
      </c>
      <c r="AVT7">
        <v>-16.4856625143671</v>
      </c>
      <c r="AVU7">
        <v>-7.1043910638875101</v>
      </c>
      <c r="AVV7">
        <v>-10.0815275370802</v>
      </c>
      <c r="AVW7">
        <v>-6.1649087037102399</v>
      </c>
      <c r="AVX7">
        <v>-12.4229823387317</v>
      </c>
      <c r="AVY7">
        <v>-8.5955595661958508</v>
      </c>
      <c r="AVZ7">
        <v>-13.6886440167061</v>
      </c>
      <c r="AWA7">
        <v>-11.7794069743777</v>
      </c>
      <c r="AWB7">
        <v>-17.834981436111502</v>
      </c>
      <c r="AWC7">
        <v>-14.8227606402644</v>
      </c>
      <c r="AWD7">
        <v>-19.9554100749897</v>
      </c>
      <c r="AWE7">
        <v>-14.7457166794405</v>
      </c>
      <c r="AWF7">
        <v>-12.856790979077299</v>
      </c>
      <c r="AWG7">
        <v>-16.376180375767301</v>
      </c>
      <c r="AWH7">
        <v>-7.3958392131043196</v>
      </c>
      <c r="AWI7">
        <v>-16.425631152683899</v>
      </c>
      <c r="AWJ7">
        <v>-17.014890906792701</v>
      </c>
      <c r="AWK7">
        <v>-9.4920581444050391</v>
      </c>
      <c r="AWL7">
        <v>-15.2918132405237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-12.409565766877</v>
      </c>
      <c r="G8">
        <v>-14.5691424684811</v>
      </c>
      <c r="H8">
        <v>-10.963160945861601</v>
      </c>
      <c r="I8">
        <v>-6.7883715746297897</v>
      </c>
      <c r="J8">
        <v>-6.9644781159660196</v>
      </c>
      <c r="K8">
        <v>-21.422041346503001</v>
      </c>
      <c r="L8">
        <v>-9.6560905340852194</v>
      </c>
      <c r="M8">
        <v>-8.3059885172902206</v>
      </c>
      <c r="N8">
        <v>-16.301913937735002</v>
      </c>
      <c r="O8">
        <v>-15.1024847533479</v>
      </c>
      <c r="P8">
        <v>-12.8310950860193</v>
      </c>
      <c r="Q8">
        <v>-6.4435363140838202</v>
      </c>
      <c r="R8">
        <v>-11.122448439349499</v>
      </c>
      <c r="S8">
        <v>-4.6446400088093496</v>
      </c>
      <c r="T8">
        <v>-6.4696071685145302</v>
      </c>
      <c r="U8">
        <v>-4.4916258488721903</v>
      </c>
      <c r="V8">
        <v>-13.803318285605499</v>
      </c>
      <c r="W8">
        <v>-4.1871033152257304</v>
      </c>
      <c r="X8">
        <v>-10.6359875317234</v>
      </c>
      <c r="Y8">
        <v>-8.2359386648790895</v>
      </c>
      <c r="Z8">
        <v>-11.4703410775004</v>
      </c>
      <c r="AA8">
        <v>-2.1812624420287299</v>
      </c>
      <c r="AB8">
        <v>-9.0418203168596296</v>
      </c>
      <c r="AC8">
        <v>-11.5463334775338</v>
      </c>
      <c r="AD8">
        <v>-15.2566570468226</v>
      </c>
      <c r="AE8">
        <v>-33.747972656882602</v>
      </c>
      <c r="AF8">
        <v>-5.6782372625516997</v>
      </c>
      <c r="AG8">
        <v>-11.161400504165</v>
      </c>
      <c r="AH8">
        <v>-5.3972706144615197</v>
      </c>
      <c r="AI8">
        <v>-13.6722090260306</v>
      </c>
      <c r="AJ8">
        <v>-9.4543203740675192</v>
      </c>
      <c r="AK8">
        <v>-5.5676125386310096</v>
      </c>
      <c r="AL8">
        <v>-4.4680203875865097</v>
      </c>
      <c r="AM8">
        <v>-9.8644126140948991</v>
      </c>
      <c r="AN8">
        <v>-13.257609581494499</v>
      </c>
      <c r="AO8">
        <v>-9.0976468157263604</v>
      </c>
      <c r="AP8">
        <v>-7.38577989425852</v>
      </c>
      <c r="AQ8">
        <v>-17.2545859520386</v>
      </c>
      <c r="AR8">
        <v>-15.8484542425944</v>
      </c>
      <c r="AS8">
        <v>-4.39797131952795</v>
      </c>
      <c r="AT8">
        <v>-11.063785499694699</v>
      </c>
      <c r="AU8">
        <v>-15.6336731727078</v>
      </c>
      <c r="AV8">
        <v>-27.9484975354518</v>
      </c>
      <c r="AW8">
        <v>-6.6975715485706599</v>
      </c>
      <c r="AX8">
        <v>-21.634599355431501</v>
      </c>
      <c r="AY8">
        <v>-12.701781361661</v>
      </c>
      <c r="AZ8">
        <v>-9.1395988518466407</v>
      </c>
      <c r="BA8">
        <v>-16.698029710707999</v>
      </c>
      <c r="BB8">
        <v>-17.749237447787699</v>
      </c>
      <c r="BC8">
        <v>-11.4486994415008</v>
      </c>
      <c r="BD8">
        <v>-24.328718463346501</v>
      </c>
      <c r="BE8">
        <v>-12.444724286326601</v>
      </c>
      <c r="BF8">
        <v>-7.2456348088537696</v>
      </c>
      <c r="BG8">
        <v>-9.9184521031125392</v>
      </c>
      <c r="BH8">
        <v>-8.0265443502244693</v>
      </c>
      <c r="BI8">
        <v>-2.0102165670227801</v>
      </c>
      <c r="BJ8">
        <v>-10.7147829012152</v>
      </c>
      <c r="BK8">
        <v>-13.6112711041885</v>
      </c>
      <c r="BL8">
        <v>-5.9879061088265599</v>
      </c>
      <c r="BM8">
        <v>-22.841674097309301</v>
      </c>
      <c r="BN8">
        <v>-13.000189776588099</v>
      </c>
      <c r="BO8">
        <v>-5.5389598460930403</v>
      </c>
      <c r="BP8">
        <v>-5.0269926452482396</v>
      </c>
      <c r="BQ8">
        <v>-7.5845895122816103</v>
      </c>
      <c r="BR8">
        <v>-1.2988894985530499</v>
      </c>
      <c r="BS8">
        <v>-11.2661338898323</v>
      </c>
      <c r="BT8">
        <v>-17.144085718953601</v>
      </c>
      <c r="BU8">
        <v>-23.392960758312501</v>
      </c>
      <c r="BV8">
        <v>-4.8990538013032703</v>
      </c>
      <c r="BW8">
        <v>-6.7041587965951503</v>
      </c>
      <c r="BX8">
        <v>-5.4945586672179996</v>
      </c>
      <c r="BY8">
        <v>-2.3897066627511099</v>
      </c>
      <c r="BZ8">
        <v>-12.141326144935499</v>
      </c>
      <c r="CA8">
        <v>-3.1425451165546301</v>
      </c>
      <c r="CB8">
        <v>-8.1830585119224395</v>
      </c>
      <c r="CC8">
        <v>-12.3859642045171</v>
      </c>
      <c r="CD8">
        <v>-14.7873180233731</v>
      </c>
      <c r="CE8">
        <v>-11.032820072731299</v>
      </c>
      <c r="CF8">
        <v>-7.9524963503188504</v>
      </c>
      <c r="CG8">
        <v>-6.8612795544963801</v>
      </c>
      <c r="CH8">
        <v>-20.981082550901</v>
      </c>
      <c r="CI8">
        <v>-13.011523171549101</v>
      </c>
      <c r="CJ8">
        <v>-5.7162145860284896</v>
      </c>
      <c r="CK8">
        <v>-6.93280180333036</v>
      </c>
      <c r="CL8">
        <v>-10.742610242512299</v>
      </c>
      <c r="CM8">
        <v>-10.4200871988267</v>
      </c>
      <c r="CN8">
        <v>-16.758607205243901</v>
      </c>
      <c r="CO8">
        <v>-10.053535213160201</v>
      </c>
      <c r="CP8">
        <v>-9.7567288964522501</v>
      </c>
      <c r="CQ8">
        <v>-5.8450431558335696</v>
      </c>
      <c r="CR8">
        <v>-19.8980882777734</v>
      </c>
      <c r="CS8">
        <v>-7.2761951556497904</v>
      </c>
      <c r="CT8">
        <v>-15.4819108012531</v>
      </c>
      <c r="CU8">
        <v>-17.131633570359899</v>
      </c>
      <c r="CV8">
        <v>-13.619894673891199</v>
      </c>
      <c r="CW8">
        <v>-11.371496009884501</v>
      </c>
      <c r="CX8">
        <v>-3.7782719254776702</v>
      </c>
      <c r="CY8">
        <v>-5.13326157486736</v>
      </c>
      <c r="CZ8">
        <v>-9.9060350520718998</v>
      </c>
      <c r="DA8">
        <v>-7.0679418428947498</v>
      </c>
      <c r="DB8">
        <v>-6.2462580139102499</v>
      </c>
      <c r="DC8">
        <v>-11.973429202640901</v>
      </c>
      <c r="DD8">
        <v>-9.6472420695876906</v>
      </c>
      <c r="DE8">
        <v>-9.9154099445243595</v>
      </c>
      <c r="DF8">
        <v>-8.6606949843019603</v>
      </c>
      <c r="DG8">
        <v>-14.693651217865799</v>
      </c>
      <c r="DH8">
        <v>-7.2974381585699204</v>
      </c>
      <c r="DI8">
        <v>-9.7340565139502395</v>
      </c>
      <c r="DJ8">
        <v>-9.26538587230527</v>
      </c>
      <c r="DK8">
        <v>-9.5884659665964893</v>
      </c>
      <c r="DL8">
        <v>-4.52642480130325</v>
      </c>
      <c r="DM8">
        <v>-21.300298271741699</v>
      </c>
      <c r="DN8">
        <v>-3.3343347719927898</v>
      </c>
      <c r="DO8">
        <v>-13.373250572911701</v>
      </c>
      <c r="DP8">
        <v>-17.480557855701701</v>
      </c>
      <c r="DQ8">
        <v>-9.3227650156219095</v>
      </c>
      <c r="DR8">
        <v>-3.1219280656802901</v>
      </c>
      <c r="DS8">
        <v>-10.9115270593503</v>
      </c>
      <c r="DT8">
        <v>-7.0794223111335803</v>
      </c>
      <c r="DU8">
        <v>-8.4976130828440297</v>
      </c>
      <c r="DV8">
        <v>-16.212516929014999</v>
      </c>
      <c r="DW8">
        <v>-6.6765683387615997</v>
      </c>
      <c r="DX8">
        <v>-8.0798180152957908</v>
      </c>
      <c r="DY8">
        <v>-9.2175267435917796</v>
      </c>
      <c r="DZ8">
        <v>-6.5404034040757297</v>
      </c>
      <c r="EA8">
        <v>-10.790970619811</v>
      </c>
      <c r="EB8">
        <v>-8.5899487958992609</v>
      </c>
      <c r="EC8">
        <v>-8.9247505573496309</v>
      </c>
      <c r="ED8">
        <v>-14.717742756208001</v>
      </c>
      <c r="EE8">
        <v>-7.8529151904122303</v>
      </c>
      <c r="EF8">
        <v>-17.1086617605268</v>
      </c>
      <c r="EG8">
        <v>-7.9618688133934903</v>
      </c>
      <c r="EH8">
        <v>-19.7571349764447</v>
      </c>
      <c r="EI8">
        <v>-7.6728713421092296</v>
      </c>
      <c r="EJ8">
        <v>-8.4014848985708301</v>
      </c>
      <c r="EK8">
        <v>-20.292970566231698</v>
      </c>
      <c r="EL8">
        <v>-2.4539600462325999</v>
      </c>
      <c r="EM8">
        <v>-29.420945061592398</v>
      </c>
      <c r="EN8">
        <v>-14.230063291291099</v>
      </c>
      <c r="EO8">
        <v>-7.4267108175300196</v>
      </c>
      <c r="EP8">
        <v>-9.3423420242468502</v>
      </c>
      <c r="EQ8">
        <v>-12.2378109433178</v>
      </c>
      <c r="ER8">
        <v>-9.9479707652338298</v>
      </c>
      <c r="ES8">
        <v>-2.1863479568832198</v>
      </c>
      <c r="ET8">
        <v>-7.1831017505393202</v>
      </c>
      <c r="EU8">
        <v>-33.069719518555601</v>
      </c>
      <c r="EV8">
        <v>-13.5417431827422</v>
      </c>
      <c r="EW8">
        <v>-9.35408434991521</v>
      </c>
      <c r="EX8">
        <v>-5.4309548239341696</v>
      </c>
      <c r="EY8">
        <v>-24.361107719409301</v>
      </c>
      <c r="EZ8">
        <v>-10.6638386461892</v>
      </c>
      <c r="FA8">
        <v>-12.913071251363499</v>
      </c>
      <c r="FB8">
        <v>-11.508037291196199</v>
      </c>
      <c r="FC8">
        <v>-9.9616680304472105</v>
      </c>
      <c r="FD8">
        <v>-3.72209462290397</v>
      </c>
      <c r="FE8">
        <v>-11.953841187550299</v>
      </c>
      <c r="FF8">
        <v>-4.0808113372119399</v>
      </c>
      <c r="FG8">
        <v>-9.8572604121147798</v>
      </c>
      <c r="FH8">
        <v>-6.7122902378325504</v>
      </c>
      <c r="FI8">
        <v>-8.1987238889409202</v>
      </c>
      <c r="FJ8">
        <v>-10.728936729456599</v>
      </c>
      <c r="FK8">
        <v>-9.2325690571518404</v>
      </c>
      <c r="FL8">
        <v>-16.906394550140401</v>
      </c>
      <c r="FM8">
        <v>-8.6427288322423994</v>
      </c>
      <c r="FN8">
        <v>-7.0794817618625796</v>
      </c>
      <c r="FO8">
        <v>-1.2466863984291501</v>
      </c>
      <c r="FP8">
        <v>-16.294519196358198</v>
      </c>
      <c r="FQ8">
        <v>-16.152809794642501</v>
      </c>
      <c r="FR8">
        <v>-10.510028360667</v>
      </c>
      <c r="FS8">
        <v>-8.4259115877136708</v>
      </c>
      <c r="FT8">
        <v>-8.6400541567774098</v>
      </c>
      <c r="FU8">
        <v>-7.0049362899281702</v>
      </c>
      <c r="FV8">
        <v>-11.437485170867699</v>
      </c>
      <c r="FW8">
        <v>-20.506498878342899</v>
      </c>
      <c r="FX8">
        <v>-4.77306723902191</v>
      </c>
      <c r="FY8">
        <v>-13.211671801109899</v>
      </c>
      <c r="FZ8">
        <v>-11.2962774563092</v>
      </c>
      <c r="GA8">
        <v>-4.6857244658604298</v>
      </c>
      <c r="GB8">
        <v>-8.0290917632930796</v>
      </c>
      <c r="GC8">
        <v>-8.2007951915601005</v>
      </c>
      <c r="GD8">
        <v>-4.9835105156048796</v>
      </c>
      <c r="GE8">
        <v>-8.3434737977267197</v>
      </c>
      <c r="GF8">
        <v>-12.705272225333101</v>
      </c>
      <c r="GG8">
        <v>-9.9501955481766</v>
      </c>
      <c r="GH8">
        <v>-19.3186517305212</v>
      </c>
      <c r="GI8">
        <v>-5.0143447353344497</v>
      </c>
      <c r="GJ8">
        <v>-7.59805194919611</v>
      </c>
      <c r="GK8">
        <v>-4.0067478193266801</v>
      </c>
      <c r="GL8">
        <v>-11.528369780452399</v>
      </c>
      <c r="GM8">
        <v>-4.9983699425713404</v>
      </c>
      <c r="GN8">
        <v>-14.328390021732099</v>
      </c>
      <c r="GO8">
        <v>-16.211708268425198</v>
      </c>
      <c r="GP8">
        <v>-9.4671860757948991</v>
      </c>
      <c r="GQ8">
        <v>-6.8827960879640697</v>
      </c>
      <c r="GR8">
        <v>-21.388330839852099</v>
      </c>
      <c r="GS8">
        <v>-17.716253756815501</v>
      </c>
      <c r="GT8">
        <v>-7.2586440028754602</v>
      </c>
      <c r="GU8">
        <v>-4.8351297193839597</v>
      </c>
      <c r="GV8">
        <v>-9.13501991279227</v>
      </c>
      <c r="GW8">
        <v>-8.5134483531246907</v>
      </c>
      <c r="GX8">
        <v>-6.4416244404632703</v>
      </c>
      <c r="GY8">
        <v>-7.2724366275254804</v>
      </c>
      <c r="GZ8">
        <v>-12.472957479563201</v>
      </c>
      <c r="HA8">
        <v>-8.0506879724141793</v>
      </c>
      <c r="HB8">
        <v>-5.9845775002237396</v>
      </c>
      <c r="HC8">
        <v>-6.3140834185356898</v>
      </c>
      <c r="HD8">
        <v>-11.9652996710468</v>
      </c>
      <c r="HE8">
        <v>-7.3150565105820302</v>
      </c>
      <c r="HF8">
        <v>-12.8142819203198</v>
      </c>
      <c r="HG8">
        <v>-13.696082735297001</v>
      </c>
      <c r="HH8">
        <v>-10.977082095489999</v>
      </c>
      <c r="HI8">
        <v>-10.684582222632899</v>
      </c>
      <c r="HJ8">
        <v>-13.784228241428099</v>
      </c>
      <c r="HK8">
        <v>-3.7000833068421701</v>
      </c>
      <c r="HL8">
        <v>-17.5824860949471</v>
      </c>
      <c r="HM8">
        <v>-8.6206538573022407</v>
      </c>
      <c r="HN8">
        <v>-18.056935564367802</v>
      </c>
      <c r="HO8">
        <v>-8.3968666286303595</v>
      </c>
      <c r="HP8">
        <v>-12.694183952993701</v>
      </c>
      <c r="HQ8">
        <v>-11.994090557869599</v>
      </c>
      <c r="HR8">
        <v>-17.959143144989302</v>
      </c>
      <c r="HS8">
        <v>-2.0802984349526001</v>
      </c>
      <c r="HT8">
        <v>-15.694901509337299</v>
      </c>
      <c r="HU8">
        <v>-14.9076603239611</v>
      </c>
      <c r="HV8">
        <v>-15.897390716391801</v>
      </c>
      <c r="HW8">
        <v>-24.9092522377825</v>
      </c>
      <c r="HX8">
        <v>-5.0604824643066904</v>
      </c>
      <c r="HY8">
        <v>-6.1371923568489404</v>
      </c>
      <c r="HZ8">
        <v>-5.7899309040965701</v>
      </c>
      <c r="IA8">
        <v>-7.8685567810055899</v>
      </c>
      <c r="IB8">
        <v>-6.5113705901649199</v>
      </c>
      <c r="IC8">
        <v>-20.591421400222099</v>
      </c>
      <c r="ID8">
        <v>-7.8663117258833202</v>
      </c>
      <c r="IE8">
        <v>-10.908442178189899</v>
      </c>
      <c r="IF8">
        <v>-15.9441252704137</v>
      </c>
      <c r="IG8">
        <v>-19.456639720374199</v>
      </c>
      <c r="IH8">
        <v>-9.1243479636549996</v>
      </c>
      <c r="II8">
        <v>-4.0711236794535104</v>
      </c>
      <c r="IJ8">
        <v>-14.6870195685268</v>
      </c>
      <c r="IK8">
        <v>-9.6834768949418297</v>
      </c>
      <c r="IL8">
        <v>-12.021584006256999</v>
      </c>
      <c r="IM8">
        <v>-24.704527672051601</v>
      </c>
      <c r="IN8">
        <v>-3.2527660919352002</v>
      </c>
      <c r="IO8">
        <v>-5.1113921248673098</v>
      </c>
      <c r="IP8">
        <v>-9.3080273553346995</v>
      </c>
      <c r="IQ8">
        <v>-8.0049344908082993</v>
      </c>
      <c r="IR8">
        <v>-8.6511810309630697</v>
      </c>
      <c r="IS8">
        <v>-13.7981911929588</v>
      </c>
      <c r="IT8">
        <v>-6.2815867851957101</v>
      </c>
      <c r="IU8">
        <v>-15.094628126514801</v>
      </c>
      <c r="IV8">
        <v>-7.05038371546547</v>
      </c>
      <c r="IW8">
        <v>-5.0438016589760402</v>
      </c>
      <c r="IX8">
        <v>-10.219712527428101</v>
      </c>
      <c r="IY8">
        <v>-9.7154498941758103</v>
      </c>
      <c r="IZ8">
        <v>-21.748003707045999</v>
      </c>
      <c r="JA8">
        <v>-11.6071534993009</v>
      </c>
      <c r="JB8">
        <v>-6.8967413773250996</v>
      </c>
      <c r="JC8">
        <v>-9.2415936187610406</v>
      </c>
      <c r="JD8">
        <v>-9.6646692859415904</v>
      </c>
      <c r="JE8">
        <v>-7.8531388697835496</v>
      </c>
      <c r="JF8">
        <v>-9.2272916873317605</v>
      </c>
      <c r="JG8">
        <v>-3.74434110101731</v>
      </c>
      <c r="JH8">
        <v>-2.7670452132896299</v>
      </c>
      <c r="JI8">
        <v>-8.3919428514579693</v>
      </c>
      <c r="JJ8">
        <v>-12.833944965106401</v>
      </c>
      <c r="JK8">
        <v>-6.0381924556762998</v>
      </c>
      <c r="JL8">
        <v>-15.599332636342099</v>
      </c>
      <c r="JM8">
        <v>-12.2301962133908</v>
      </c>
      <c r="JN8">
        <v>-6.2855868632620098</v>
      </c>
      <c r="JO8">
        <v>-11.594246736579199</v>
      </c>
      <c r="JP8">
        <v>-10.0154096387924</v>
      </c>
      <c r="JQ8">
        <v>-5.2040216690010901</v>
      </c>
      <c r="JR8">
        <v>-4.8620096364893799</v>
      </c>
      <c r="JS8">
        <v>-13.9180135315654</v>
      </c>
      <c r="JT8">
        <v>-7.4634865375055899</v>
      </c>
      <c r="JU8">
        <v>-7.7795773960650703</v>
      </c>
      <c r="JV8">
        <v>-10.214532713668101</v>
      </c>
      <c r="JW8">
        <v>-9.8239791592304808</v>
      </c>
      <c r="JX8">
        <v>-4.3973668687006304</v>
      </c>
      <c r="JY8">
        <v>-5.5081024291833396</v>
      </c>
      <c r="JZ8">
        <v>-18.672728732110201</v>
      </c>
      <c r="KA8">
        <v>-11.823397334829799</v>
      </c>
      <c r="KB8">
        <v>-3.28362325837998</v>
      </c>
      <c r="KC8">
        <v>-13.762831546870601</v>
      </c>
      <c r="KD8">
        <v>-6.4616779110728499</v>
      </c>
      <c r="KE8">
        <v>-21.3624949911143</v>
      </c>
      <c r="KF8">
        <v>-17.468608278175399</v>
      </c>
      <c r="KG8">
        <v>-2.2865735915291099</v>
      </c>
      <c r="KH8">
        <v>-15.107272946001601</v>
      </c>
      <c r="KI8">
        <v>-11.076491476665799</v>
      </c>
      <c r="KJ8">
        <v>-4.7663541987604399</v>
      </c>
      <c r="KK8">
        <v>-3.7834993416133198</v>
      </c>
      <c r="KL8">
        <v>-11.305789879077</v>
      </c>
      <c r="KM8">
        <v>-12.9638752284696</v>
      </c>
      <c r="KN8">
        <v>-3.5216488768006098</v>
      </c>
      <c r="KO8">
        <v>-14.8515157011981</v>
      </c>
      <c r="KP8">
        <v>-13.5768900256545</v>
      </c>
      <c r="KQ8">
        <v>-3.1336530665948601</v>
      </c>
      <c r="KR8">
        <v>-4.0671275527044504</v>
      </c>
      <c r="KS8">
        <v>-20.814720324819699</v>
      </c>
      <c r="KT8">
        <v>-11.9209078989854</v>
      </c>
      <c r="KU8">
        <v>-30.560413138650201</v>
      </c>
      <c r="KV8">
        <v>-8.0778974120877898</v>
      </c>
      <c r="KW8">
        <v>-21.086200625320298</v>
      </c>
      <c r="KX8">
        <v>-8.9718602573648791</v>
      </c>
      <c r="KY8">
        <v>-8.0158234889049993</v>
      </c>
      <c r="KZ8">
        <v>-2.14071214709708</v>
      </c>
      <c r="LA8">
        <v>-16.110203692499699</v>
      </c>
      <c r="LB8">
        <v>-5.7268167627527999</v>
      </c>
      <c r="LC8">
        <v>-5.6958300108925899</v>
      </c>
      <c r="LD8">
        <v>-12.1047177254191</v>
      </c>
      <c r="LE8">
        <v>-9.1718194530686805</v>
      </c>
      <c r="LF8">
        <v>-4.3624465505682499</v>
      </c>
      <c r="LG8">
        <v>-5.8950793004936202</v>
      </c>
      <c r="LH8">
        <v>-2.5987276658831302</v>
      </c>
      <c r="LI8">
        <v>-12.6858179807705</v>
      </c>
      <c r="LJ8">
        <v>-4.6175595338789304</v>
      </c>
      <c r="LK8">
        <v>-3.95333301181569</v>
      </c>
      <c r="LL8">
        <v>-5.5115082272761802</v>
      </c>
      <c r="LM8">
        <v>-20.6401681612275</v>
      </c>
      <c r="LN8">
        <v>-12.739770526978401</v>
      </c>
      <c r="LO8">
        <v>-6.8526812605257703</v>
      </c>
      <c r="LP8">
        <v>-9.5815639010850493</v>
      </c>
      <c r="LQ8">
        <v>-16.530631225666198</v>
      </c>
      <c r="LR8">
        <v>-5.8109493954960403</v>
      </c>
      <c r="LS8">
        <v>-3.8384670121429898</v>
      </c>
      <c r="LT8">
        <v>-12.494386262129501</v>
      </c>
      <c r="LU8">
        <v>-3.7691278934957202</v>
      </c>
      <c r="LV8">
        <v>-8.0514048526700002</v>
      </c>
      <c r="LW8">
        <v>-7.7525490805267099</v>
      </c>
      <c r="LX8">
        <v>-15.342248619444399</v>
      </c>
      <c r="LY8">
        <v>-14.7795102865263</v>
      </c>
      <c r="LZ8">
        <v>-15.233129911617601</v>
      </c>
      <c r="MA8">
        <v>-10.7393877230824</v>
      </c>
      <c r="MB8">
        <v>-11.4038811026799</v>
      </c>
      <c r="MC8">
        <v>-16.132649336280501</v>
      </c>
      <c r="MD8">
        <v>-14.2174355912249</v>
      </c>
      <c r="ME8">
        <v>-3.0853372294558001</v>
      </c>
      <c r="MF8">
        <v>-3.8721697029677702</v>
      </c>
      <c r="MG8">
        <v>-5.7139589174869103</v>
      </c>
      <c r="MH8">
        <v>-3.8712559957928399</v>
      </c>
      <c r="MI8">
        <v>-4.2167374346944397</v>
      </c>
      <c r="MJ8">
        <v>-10.455600604497199</v>
      </c>
      <c r="MK8">
        <v>-9.6303254942949703</v>
      </c>
      <c r="ML8">
        <v>-7.3449233428877703</v>
      </c>
      <c r="MM8">
        <v>-9.1954444588390292</v>
      </c>
      <c r="MN8">
        <v>-12.2756167391448</v>
      </c>
      <c r="MO8">
        <v>-18.4559828971685</v>
      </c>
      <c r="MP8">
        <v>-15.726956955511399</v>
      </c>
      <c r="MQ8">
        <v>-15.9729429830454</v>
      </c>
      <c r="MR8">
        <v>-10.989493768853</v>
      </c>
      <c r="MS8">
        <v>-17.173162129214798</v>
      </c>
      <c r="MT8">
        <v>-6.9095924697988398</v>
      </c>
      <c r="MU8">
        <v>-3.1005987674281501</v>
      </c>
      <c r="MV8">
        <v>-4.9081130850883898</v>
      </c>
      <c r="MW8">
        <v>-11.6585730975637</v>
      </c>
      <c r="MX8">
        <v>-8.1293414167512594</v>
      </c>
      <c r="MY8">
        <v>-13.1178955147436</v>
      </c>
      <c r="MZ8">
        <v>-9.2873630589039902</v>
      </c>
      <c r="NA8">
        <v>-8.5899539646494496</v>
      </c>
      <c r="NB8">
        <v>-18.338467856159401</v>
      </c>
      <c r="NC8">
        <v>-6.7151424554386701</v>
      </c>
      <c r="ND8">
        <v>-7.2983116813976201</v>
      </c>
      <c r="NE8">
        <v>-19.660260055418401</v>
      </c>
      <c r="NF8">
        <v>-13.970707047905901</v>
      </c>
      <c r="NG8">
        <v>-16.805317061610602</v>
      </c>
      <c r="NH8">
        <v>-18.5636794726456</v>
      </c>
      <c r="NI8">
        <v>-6.4706493668531699</v>
      </c>
      <c r="NJ8">
        <v>-8.1679316717161008</v>
      </c>
      <c r="NK8">
        <v>-10.794299649960999</v>
      </c>
      <c r="NL8">
        <v>-9.8975683627985802</v>
      </c>
      <c r="NM8">
        <v>-10.605128400539</v>
      </c>
      <c r="NN8">
        <v>-26.873589370651299</v>
      </c>
      <c r="NO8">
        <v>-14.448187869275101</v>
      </c>
      <c r="NP8">
        <v>-9.7567800361886992</v>
      </c>
      <c r="NQ8">
        <v>-1.4898832997089599</v>
      </c>
      <c r="NR8">
        <v>-14.761733524037</v>
      </c>
      <c r="NS8">
        <v>-17.971967503719</v>
      </c>
      <c r="NT8">
        <v>-7.9088107697749601</v>
      </c>
      <c r="NU8">
        <v>-13.256004262415001</v>
      </c>
      <c r="NV8">
        <v>-6.1922734908242196</v>
      </c>
      <c r="NW8">
        <v>-4.82474514592153</v>
      </c>
      <c r="NX8">
        <v>-7.3059468832754</v>
      </c>
      <c r="NY8">
        <v>-18.953910294659199</v>
      </c>
      <c r="NZ8">
        <v>-14.065321973123501</v>
      </c>
      <c r="OA8">
        <v>-10.2889710352568</v>
      </c>
      <c r="OB8">
        <v>-5.3870902043477704</v>
      </c>
      <c r="OC8">
        <v>-8.73924184248588</v>
      </c>
      <c r="OD8">
        <v>-13.704737480898601</v>
      </c>
      <c r="OE8">
        <v>-9.5029390983174604</v>
      </c>
      <c r="OF8">
        <v>-12.129210879821899</v>
      </c>
      <c r="OG8">
        <v>-3.1021366543403102</v>
      </c>
      <c r="OH8">
        <v>-16.7480830626818</v>
      </c>
      <c r="OI8">
        <v>-6.3321906800497096</v>
      </c>
      <c r="OJ8">
        <v>-5.2568455604970801</v>
      </c>
      <c r="OK8">
        <v>-12.0245137833738</v>
      </c>
      <c r="OL8">
        <v>-4.69502668029281</v>
      </c>
      <c r="OM8">
        <v>-14.341660740801199</v>
      </c>
      <c r="ON8">
        <v>-8.9063341452153093</v>
      </c>
      <c r="OO8">
        <v>-13.749897241538999</v>
      </c>
      <c r="OP8">
        <v>-12.2007098129097</v>
      </c>
      <c r="OQ8">
        <v>-3.9303617304143499</v>
      </c>
      <c r="OR8">
        <v>-27.853394772435301</v>
      </c>
      <c r="OS8">
        <v>-11.4643388524669</v>
      </c>
      <c r="OT8">
        <v>-9.9555421373771402</v>
      </c>
      <c r="OU8">
        <v>-15.135495033352599</v>
      </c>
      <c r="OV8">
        <v>-14.294268480083201</v>
      </c>
      <c r="OW8">
        <v>-19.171220466505599</v>
      </c>
      <c r="OX8">
        <v>-13.0149291620471</v>
      </c>
      <c r="OY8">
        <v>-19.3396102414982</v>
      </c>
      <c r="OZ8">
        <v>-7.6419171633683298</v>
      </c>
      <c r="PA8">
        <v>-4.7162301810924099</v>
      </c>
      <c r="PB8">
        <v>-4.5991250803376698</v>
      </c>
      <c r="PC8">
        <v>-7.0549623208505601</v>
      </c>
      <c r="PD8">
        <v>-4.49571107114068</v>
      </c>
      <c r="PE8">
        <v>-8.4203406083275105</v>
      </c>
      <c r="PF8">
        <v>-19.731572950934499</v>
      </c>
      <c r="PG8">
        <v>-8.0337298466221796</v>
      </c>
      <c r="PH8">
        <v>-11.836059901123299</v>
      </c>
      <c r="PI8">
        <v>-7.3128403067172201</v>
      </c>
      <c r="PJ8">
        <v>-14.080059451929101</v>
      </c>
      <c r="PK8">
        <v>-10.459558773824501</v>
      </c>
      <c r="PL8">
        <v>-9.4408543836736101</v>
      </c>
      <c r="PM8">
        <v>-6.3308986844929196</v>
      </c>
      <c r="PN8">
        <v>-12.060460817348501</v>
      </c>
      <c r="PO8">
        <v>-15.846254884580301</v>
      </c>
      <c r="PP8">
        <v>-12.445878370712901</v>
      </c>
      <c r="PQ8">
        <v>-8.4914365723131198</v>
      </c>
      <c r="PR8">
        <v>-6.5310915235868396</v>
      </c>
      <c r="PS8">
        <v>-15.6659368366662</v>
      </c>
      <c r="PT8">
        <v>-13.270936423005701</v>
      </c>
      <c r="PU8">
        <v>-5.0139659768503302</v>
      </c>
      <c r="PV8">
        <v>-8.1296129056896707</v>
      </c>
      <c r="PW8">
        <v>-23.078346986437602</v>
      </c>
      <c r="PX8">
        <v>-13.6217381941655</v>
      </c>
      <c r="PY8">
        <v>-17.2178687150301</v>
      </c>
      <c r="PZ8">
        <v>-18.197459923904098</v>
      </c>
      <c r="QA8">
        <v>-11.269305498766601</v>
      </c>
      <c r="QB8">
        <v>-3.7873686964607902</v>
      </c>
      <c r="QC8">
        <v>-3.4477664169946798</v>
      </c>
      <c r="QD8">
        <v>-10.7866292215915</v>
      </c>
      <c r="QE8">
        <v>-23.588674639703001</v>
      </c>
      <c r="QF8">
        <v>-4.4857461699582499</v>
      </c>
      <c r="QG8">
        <v>-8.9950004163051993</v>
      </c>
      <c r="QH8">
        <v>-13.776874365900399</v>
      </c>
      <c r="QI8">
        <v>-7.8296333674132903</v>
      </c>
      <c r="QJ8">
        <v>-8.0904890452392006</v>
      </c>
      <c r="QK8">
        <v>-2.42087737247317</v>
      </c>
      <c r="QL8">
        <v>-15.9329309963583</v>
      </c>
      <c r="QM8">
        <v>-10.5743858313897</v>
      </c>
      <c r="QN8">
        <v>-6.1165989477832197</v>
      </c>
      <c r="QO8">
        <v>-6.4597503563733198</v>
      </c>
      <c r="QP8">
        <v>-11.307345754964601</v>
      </c>
      <c r="QQ8">
        <v>-8.4607975133917801</v>
      </c>
      <c r="QR8">
        <v>-12.1260680719923</v>
      </c>
      <c r="QS8">
        <v>-3.8751784399522702</v>
      </c>
      <c r="QT8">
        <v>-7.8633642516585702</v>
      </c>
      <c r="QU8">
        <v>-15.5118290082883</v>
      </c>
      <c r="QV8">
        <v>-7.9135650622795</v>
      </c>
      <c r="QW8">
        <v>-12.811394777309101</v>
      </c>
      <c r="QX8">
        <v>-7.6773158671468602</v>
      </c>
      <c r="QY8">
        <v>-11.1632957931529</v>
      </c>
      <c r="QZ8">
        <v>-9.6702997664101495</v>
      </c>
      <c r="RA8">
        <v>-4.0932063890263404</v>
      </c>
      <c r="RB8">
        <v>-4.0166389596960199</v>
      </c>
      <c r="RC8">
        <v>-15.9669836371308</v>
      </c>
      <c r="RD8">
        <v>-2.3071169812618302</v>
      </c>
      <c r="RE8">
        <v>-9.1327201175451496</v>
      </c>
      <c r="RF8">
        <v>-20.739023684993001</v>
      </c>
      <c r="RG8">
        <v>-12.431814021306201</v>
      </c>
      <c r="RH8">
        <v>-2.5230740792184698</v>
      </c>
      <c r="RI8">
        <v>-7.8484122042323499</v>
      </c>
      <c r="RJ8">
        <v>-16.925487238308801</v>
      </c>
      <c r="RK8">
        <v>-9.4653710646509808</v>
      </c>
      <c r="RL8">
        <v>-6.85663698638737</v>
      </c>
      <c r="RM8">
        <v>-6.22925065077564</v>
      </c>
      <c r="RN8">
        <v>-8.8590812035021393</v>
      </c>
      <c r="RO8">
        <v>-6.2981263093125204</v>
      </c>
      <c r="RP8">
        <v>-15.797366915520501</v>
      </c>
      <c r="RQ8">
        <v>-14.0263910758656</v>
      </c>
      <c r="RR8">
        <v>-1.4186941043119501</v>
      </c>
      <c r="RS8">
        <v>-8.8790014794610101</v>
      </c>
      <c r="RT8">
        <v>-10.4458879375685</v>
      </c>
      <c r="RU8">
        <v>-7.1877390167814497</v>
      </c>
      <c r="RV8">
        <v>-7.7730790040601203</v>
      </c>
      <c r="RW8">
        <v>-18.218028775284001</v>
      </c>
      <c r="RX8">
        <v>-6.4451930454220303</v>
      </c>
      <c r="RY8">
        <v>-5.76975840087926</v>
      </c>
      <c r="RZ8">
        <v>-2.22718841992921</v>
      </c>
      <c r="SA8">
        <v>-6.09920334436978</v>
      </c>
      <c r="SB8">
        <v>-29.691792841529502</v>
      </c>
      <c r="SC8">
        <v>-13.3491356324937</v>
      </c>
      <c r="SD8">
        <v>-8.3778019747609296</v>
      </c>
      <c r="SE8">
        <v>-10.245600024497101</v>
      </c>
      <c r="SF8">
        <v>-9.3031704121733299</v>
      </c>
      <c r="SG8">
        <v>-17.684317980562302</v>
      </c>
      <c r="SH8">
        <v>-8.0918151021738307</v>
      </c>
      <c r="SI8">
        <v>-8.5365493645303197</v>
      </c>
      <c r="SJ8">
        <v>-4.4772178488778103</v>
      </c>
      <c r="SK8">
        <v>-11.8012246987095</v>
      </c>
      <c r="SL8">
        <v>-7.2743289425192499</v>
      </c>
      <c r="SM8">
        <v>-14.001738279147199</v>
      </c>
      <c r="SN8">
        <v>-9.3692467371004398</v>
      </c>
      <c r="SO8">
        <v>-15.478088527910099</v>
      </c>
      <c r="SP8">
        <v>-10.210449002615301</v>
      </c>
      <c r="SQ8">
        <v>-6.6430622182458903</v>
      </c>
      <c r="SR8">
        <v>-4.3119696335520299</v>
      </c>
      <c r="SS8">
        <v>-2.1470953831023101</v>
      </c>
      <c r="ST8">
        <v>-12.402512763376199</v>
      </c>
      <c r="SU8">
        <v>-8.2448458586688105</v>
      </c>
      <c r="SV8">
        <v>-13.0196248719837</v>
      </c>
      <c r="SW8">
        <v>-14.593683368355199</v>
      </c>
      <c r="SX8">
        <v>-2.9010698560904</v>
      </c>
      <c r="SY8">
        <v>-9.3876568432686192</v>
      </c>
      <c r="SZ8">
        <v>-13.7067262915351</v>
      </c>
      <c r="TA8">
        <v>-7.4560362842953802</v>
      </c>
      <c r="TB8">
        <v>-11.122894830608599</v>
      </c>
      <c r="TC8">
        <v>-8.5089144812189907</v>
      </c>
      <c r="TD8">
        <v>-13.856825129334901</v>
      </c>
      <c r="TE8">
        <v>-19.433027548351699</v>
      </c>
      <c r="TF8">
        <v>-11.3334951952145</v>
      </c>
      <c r="TG8">
        <v>-12.0632304234123</v>
      </c>
      <c r="TH8">
        <v>-10.7103925059288</v>
      </c>
      <c r="TI8">
        <v>-5.2617775335785701</v>
      </c>
      <c r="TJ8">
        <v>-12.395782149518601</v>
      </c>
      <c r="TK8">
        <v>-7.1265927761658903</v>
      </c>
      <c r="TL8">
        <v>-3.9105481396503001</v>
      </c>
      <c r="TM8">
        <v>-22.6455186652964</v>
      </c>
      <c r="TN8">
        <v>0</v>
      </c>
      <c r="TO8">
        <v>-3.1649475720317599</v>
      </c>
      <c r="TP8">
        <v>-5.7834224610990104</v>
      </c>
      <c r="TQ8">
        <v>-9.5457669833929497</v>
      </c>
      <c r="TR8">
        <v>-19.7358861754144</v>
      </c>
      <c r="TS8">
        <v>-7.8378674419147698</v>
      </c>
      <c r="TT8">
        <v>-7.7206514385118501</v>
      </c>
      <c r="TU8">
        <v>-10.1230118161789</v>
      </c>
      <c r="TV8">
        <v>-11.207715506519399</v>
      </c>
      <c r="TW8">
        <v>-3.4362971489118501</v>
      </c>
      <c r="TX8">
        <v>-8.5447384736256993</v>
      </c>
      <c r="TY8">
        <v>-17.022296793570099</v>
      </c>
      <c r="TZ8">
        <v>-6.0434504484504696</v>
      </c>
      <c r="UA8">
        <v>-11.5870485966794</v>
      </c>
      <c r="UB8">
        <v>-14.0419624487796</v>
      </c>
      <c r="UC8">
        <v>-11.202425905474501</v>
      </c>
      <c r="UD8">
        <v>-8.6872838637301903</v>
      </c>
      <c r="UE8">
        <v>-9.1862259462307403</v>
      </c>
      <c r="UF8">
        <v>-11.745960987021199</v>
      </c>
      <c r="UG8">
        <v>-16.319835517572699</v>
      </c>
      <c r="UH8">
        <v>-8.89766499173734</v>
      </c>
      <c r="UI8">
        <v>-8.8005347794859592</v>
      </c>
      <c r="UJ8">
        <v>-12.591980953088999</v>
      </c>
      <c r="UK8">
        <v>-9.6638813585070995</v>
      </c>
      <c r="UL8">
        <v>-10.881685697347899</v>
      </c>
      <c r="UM8">
        <v>-3.88152130573889</v>
      </c>
      <c r="UN8">
        <v>-5.3487293807476401</v>
      </c>
      <c r="UO8">
        <v>-6.0311961559595799</v>
      </c>
      <c r="UP8">
        <v>-14.3584199327322</v>
      </c>
      <c r="UQ8">
        <v>-13.300573428539501</v>
      </c>
      <c r="UR8">
        <v>-11.266358391704699</v>
      </c>
      <c r="US8">
        <v>-12.7334210916807</v>
      </c>
      <c r="UT8">
        <v>-8.9364065091753009</v>
      </c>
      <c r="UU8">
        <v>-8.5204379857977699</v>
      </c>
      <c r="UV8">
        <v>-5.0963721468943097</v>
      </c>
      <c r="UW8">
        <v>-8.5782742051827405</v>
      </c>
      <c r="UX8">
        <v>-6.4898126170897097</v>
      </c>
      <c r="UY8">
        <v>-5.5106619629915201</v>
      </c>
      <c r="UZ8">
        <v>-8.0718309419171703</v>
      </c>
      <c r="VA8">
        <v>-8.3665825456108998</v>
      </c>
      <c r="VB8">
        <v>-16.697296841359499</v>
      </c>
      <c r="VC8">
        <v>-6.8447631893010898</v>
      </c>
      <c r="VD8">
        <v>-18.5402901583949</v>
      </c>
      <c r="VE8">
        <v>-14.2475859782983</v>
      </c>
      <c r="VF8">
        <v>-6.4868729015782698</v>
      </c>
      <c r="VG8">
        <v>-6.0404275132599397</v>
      </c>
      <c r="VH8">
        <v>-9.3077802597664192</v>
      </c>
      <c r="VI8">
        <v>-12.997774179903899</v>
      </c>
      <c r="VJ8">
        <v>-13.980056303044799</v>
      </c>
      <c r="VK8">
        <v>-23.3418331336843</v>
      </c>
      <c r="VL8">
        <v>-10.110554690006399</v>
      </c>
      <c r="VM8">
        <v>-7.87752462251302</v>
      </c>
      <c r="VN8">
        <v>-3.3501935162850298</v>
      </c>
      <c r="VO8">
        <v>-11.906714193274301</v>
      </c>
      <c r="VP8">
        <v>-8.4612799327137793</v>
      </c>
      <c r="VQ8">
        <v>-12.8183741278251</v>
      </c>
      <c r="VR8">
        <v>-12.023431369888</v>
      </c>
      <c r="VS8">
        <v>-4.0498059746947499</v>
      </c>
      <c r="VT8">
        <v>-4.3091219771034499</v>
      </c>
      <c r="VU8">
        <v>-10.8510583776159</v>
      </c>
      <c r="VV8">
        <v>-12.3367437426317</v>
      </c>
      <c r="VW8">
        <v>-6.4000651225730101</v>
      </c>
      <c r="VX8">
        <v>-7.5584195801728002</v>
      </c>
      <c r="VY8">
        <v>-9.6599519460643002</v>
      </c>
      <c r="VZ8">
        <v>-3.044034987076</v>
      </c>
      <c r="WA8">
        <v>-8.9963894073922006</v>
      </c>
      <c r="WB8">
        <v>-13.4239126948594</v>
      </c>
      <c r="WC8">
        <v>-5.9277038231805399</v>
      </c>
      <c r="WD8">
        <v>-6.5186862656292996</v>
      </c>
      <c r="WE8">
        <v>-8.0578751361159995</v>
      </c>
      <c r="WF8">
        <v>-15.425277581132301</v>
      </c>
      <c r="WG8">
        <v>-16.7383321014483</v>
      </c>
      <c r="WH8">
        <v>-19.136337340956</v>
      </c>
      <c r="WI8">
        <v>-8.8403436089724305</v>
      </c>
      <c r="WJ8">
        <v>-5.6561801372549798</v>
      </c>
      <c r="WK8">
        <v>-13.9703469106234</v>
      </c>
      <c r="WL8">
        <v>-7.83164618180066</v>
      </c>
      <c r="WM8">
        <v>-6.3694503680655696</v>
      </c>
      <c r="WN8">
        <v>-5.6194163648802702</v>
      </c>
      <c r="WO8">
        <v>-12.7221684105844</v>
      </c>
      <c r="WP8">
        <v>-11.123731125642101</v>
      </c>
      <c r="WQ8">
        <v>-9.5808895701137793</v>
      </c>
      <c r="WR8">
        <v>-13.667272327625099</v>
      </c>
      <c r="WS8">
        <v>-13.057871826139399</v>
      </c>
      <c r="WT8">
        <v>-16.1224774611991</v>
      </c>
      <c r="WU8">
        <v>-9.7004898810678206</v>
      </c>
      <c r="WV8">
        <v>-4.7820535106008899</v>
      </c>
      <c r="WW8">
        <v>-10.522075816865801</v>
      </c>
      <c r="WX8">
        <v>-6.3309507987661702</v>
      </c>
      <c r="WY8">
        <v>-5.3036004770451903</v>
      </c>
      <c r="WZ8">
        <v>-6.5773134593841602</v>
      </c>
      <c r="XA8">
        <v>-4.4042890735444997</v>
      </c>
      <c r="XB8">
        <v>-10.957323270281799</v>
      </c>
      <c r="XC8">
        <v>-2.0528682142639801E-4</v>
      </c>
      <c r="XD8">
        <v>-11.57792621043</v>
      </c>
      <c r="XE8">
        <v>-13.0475983467388</v>
      </c>
      <c r="XF8">
        <v>-8.0802867791129795</v>
      </c>
      <c r="XG8">
        <v>-3.4329761717020002</v>
      </c>
      <c r="XH8">
        <v>-21.515981767205702</v>
      </c>
      <c r="XI8">
        <v>-12.3349796884943</v>
      </c>
      <c r="XJ8">
        <v>-8.3342175053470307</v>
      </c>
      <c r="XK8">
        <v>-3.4366110438847102</v>
      </c>
      <c r="XL8">
        <v>-17.410151467448902</v>
      </c>
      <c r="XM8">
        <v>-10.604545221179499</v>
      </c>
      <c r="XN8">
        <v>-7.3048975071616002</v>
      </c>
      <c r="XO8">
        <v>-11.3679101166761</v>
      </c>
      <c r="XP8">
        <v>-10.4819075568524</v>
      </c>
      <c r="XQ8">
        <v>-4.8884905001378103</v>
      </c>
      <c r="XR8">
        <v>-11.391252848802701</v>
      </c>
      <c r="XS8">
        <v>-17.691134723280001</v>
      </c>
      <c r="XT8">
        <v>-12.150667358665901</v>
      </c>
      <c r="XU8">
        <v>-8.7105698875819009</v>
      </c>
      <c r="XV8">
        <v>-3.8777063101842399</v>
      </c>
      <c r="XW8">
        <v>-11.6313714480124</v>
      </c>
      <c r="XX8">
        <v>-5.7793032213431603</v>
      </c>
      <c r="XY8">
        <v>-6.1327475078372</v>
      </c>
      <c r="XZ8">
        <v>-18.852094317688898</v>
      </c>
      <c r="YA8">
        <v>-8.0600190160654108</v>
      </c>
      <c r="YB8">
        <v>-24.2637466381764</v>
      </c>
      <c r="YC8">
        <v>-5.5054228888182299</v>
      </c>
      <c r="YD8">
        <v>-6.6769921338753599</v>
      </c>
      <c r="YE8">
        <v>-13.0241633128334</v>
      </c>
      <c r="YF8">
        <v>-17.938064324222399</v>
      </c>
      <c r="YG8">
        <v>-19.938932287772001</v>
      </c>
      <c r="YH8">
        <v>-15.0427042753115</v>
      </c>
      <c r="YI8">
        <v>-10.0809264539828</v>
      </c>
      <c r="YJ8">
        <v>-15.749152803621</v>
      </c>
      <c r="YK8">
        <v>-13.7389873664532</v>
      </c>
      <c r="YL8">
        <v>-21.013669031828499</v>
      </c>
      <c r="YM8">
        <v>-6.7483085954364999</v>
      </c>
      <c r="YN8">
        <v>-16.693678007061699</v>
      </c>
      <c r="YO8">
        <v>-19.0567674531761</v>
      </c>
      <c r="YP8">
        <v>-10.886174800558701</v>
      </c>
      <c r="YQ8">
        <v>-13.788205253274</v>
      </c>
      <c r="YR8">
        <v>-6.16956875825122</v>
      </c>
      <c r="YS8">
        <v>-20.3906040040828</v>
      </c>
      <c r="YT8">
        <v>-14.691873070150899</v>
      </c>
      <c r="YU8">
        <v>-6.5524397057061803</v>
      </c>
      <c r="YV8">
        <v>-14.3325741093046</v>
      </c>
      <c r="YW8">
        <v>-9.2915263146001106</v>
      </c>
      <c r="YX8">
        <v>-3.7130809930693802</v>
      </c>
      <c r="YY8">
        <v>-5.41306322180316</v>
      </c>
      <c r="YZ8">
        <v>-6.4085796671606898</v>
      </c>
      <c r="ZA8">
        <v>-11.0002347682001</v>
      </c>
      <c r="ZB8">
        <v>-16.2427149000025</v>
      </c>
      <c r="ZC8">
        <v>-15.1026623023706</v>
      </c>
      <c r="ZD8">
        <v>-11.2636279964018</v>
      </c>
      <c r="ZE8">
        <v>-22.498651582181999</v>
      </c>
      <c r="ZF8">
        <v>-8.3033231860571597</v>
      </c>
      <c r="ZG8">
        <v>-10.9854494466839</v>
      </c>
      <c r="ZH8">
        <v>-4.7252646022745903</v>
      </c>
      <c r="ZI8">
        <v>-10.7049687158328</v>
      </c>
      <c r="ZJ8">
        <v>-7.7152715385922503</v>
      </c>
      <c r="ZK8">
        <v>-4.7399491647408603</v>
      </c>
      <c r="ZL8">
        <v>-12.544652989080699</v>
      </c>
      <c r="ZM8">
        <v>-10.733728728671</v>
      </c>
      <c r="ZN8">
        <v>-3.3276838787512899</v>
      </c>
      <c r="ZO8">
        <v>-6.5345103308144097</v>
      </c>
      <c r="ZP8">
        <v>-4.8652784684713897</v>
      </c>
      <c r="ZQ8">
        <v>-7.6292221013417798</v>
      </c>
      <c r="ZR8">
        <v>-11.5562218153191</v>
      </c>
      <c r="ZS8">
        <v>-3.4602411867847702</v>
      </c>
      <c r="ZT8">
        <v>-1.82399140864663</v>
      </c>
      <c r="ZU8">
        <v>-3.5715669361431699</v>
      </c>
      <c r="ZV8">
        <v>-14.574113425055801</v>
      </c>
      <c r="ZW8">
        <v>-7.9256229063793997</v>
      </c>
      <c r="ZX8">
        <v>-12.326895210722199</v>
      </c>
      <c r="ZY8">
        <v>-22.547505373600099</v>
      </c>
      <c r="ZZ8">
        <v>-8.9826182018616105</v>
      </c>
      <c r="AAA8">
        <v>-10.250338631164301</v>
      </c>
      <c r="AAB8">
        <v>-0.58077232784572197</v>
      </c>
      <c r="AAC8">
        <v>-11.414082868095599</v>
      </c>
      <c r="AAD8">
        <v>-11.4194332350078</v>
      </c>
      <c r="AAE8">
        <v>-9.2099849507215499</v>
      </c>
      <c r="AAF8">
        <v>-18.829277250484299</v>
      </c>
      <c r="AAG8">
        <v>-20.044267974164001</v>
      </c>
      <c r="AAH8">
        <v>-12.4799170456954</v>
      </c>
      <c r="AAI8">
        <v>-7.6572957507378003</v>
      </c>
      <c r="AAJ8">
        <v>-7.6324106344329996</v>
      </c>
      <c r="AAK8">
        <v>-8.67354934366276</v>
      </c>
      <c r="AAL8">
        <v>-8.5874837425099297</v>
      </c>
      <c r="AAM8">
        <v>-16.098847393405201</v>
      </c>
      <c r="AAN8">
        <v>-3.08914466017242</v>
      </c>
      <c r="AAO8">
        <v>-14.669000420348601</v>
      </c>
      <c r="AAP8">
        <v>-4.8824968887036304</v>
      </c>
      <c r="AAQ8">
        <v>-5.2231607371882696</v>
      </c>
      <c r="AAR8">
        <v>-10.572601326247399</v>
      </c>
      <c r="AAS8">
        <v>-5.3790286591853098</v>
      </c>
      <c r="AAT8">
        <v>-13.1972183875216</v>
      </c>
      <c r="AAU8">
        <v>-9.7526539841064199</v>
      </c>
      <c r="AAV8">
        <v>-14.014704625443899</v>
      </c>
      <c r="AAW8">
        <v>-6.2351284500728399</v>
      </c>
      <c r="AAX8">
        <v>-7.5654034736702203</v>
      </c>
      <c r="AAY8">
        <v>-19.3566173489201</v>
      </c>
      <c r="AAZ8">
        <v>-10.843236527756799</v>
      </c>
      <c r="ABA8">
        <v>-1.23889802463896</v>
      </c>
      <c r="ABB8">
        <v>-14.7407248052049</v>
      </c>
      <c r="ABC8">
        <v>-4.68989275672737</v>
      </c>
      <c r="ABD8">
        <v>-6.3289628598920196</v>
      </c>
      <c r="ABE8">
        <v>-9.4903952753007008</v>
      </c>
      <c r="ABF8">
        <v>-8.1352470811988002</v>
      </c>
      <c r="ABG8">
        <v>-15.3608411323113</v>
      </c>
      <c r="ABH8">
        <v>-2.8110124114005002</v>
      </c>
      <c r="ABI8">
        <v>-15.3259653361274</v>
      </c>
      <c r="ABJ8">
        <v>-6.8876308109894397</v>
      </c>
      <c r="ABK8">
        <v>-5.4742090818527096</v>
      </c>
      <c r="ABL8">
        <v>-23.222208246755201</v>
      </c>
      <c r="ABM8">
        <v>-17.0020239231049</v>
      </c>
      <c r="ABN8">
        <v>-11.3862109540467</v>
      </c>
      <c r="ABO8">
        <v>-8.3353081345607301</v>
      </c>
      <c r="ABP8">
        <v>-35.7011158124334</v>
      </c>
      <c r="ABQ8">
        <v>-9.0700871508136895</v>
      </c>
      <c r="ABR8">
        <v>-7.9867650594951298</v>
      </c>
      <c r="ABS8">
        <v>-7.2788723911179396</v>
      </c>
      <c r="ABT8">
        <v>-10.359427049973499</v>
      </c>
      <c r="ABU8">
        <v>-11.6384733369479</v>
      </c>
      <c r="ABV8">
        <v>-14.051216095224801</v>
      </c>
      <c r="ABW8">
        <v>-10.156624699939201</v>
      </c>
      <c r="ABX8">
        <v>-21.605385609661401</v>
      </c>
      <c r="ABY8">
        <v>-8.7630030192619</v>
      </c>
      <c r="ABZ8">
        <v>-4.94598271051282</v>
      </c>
      <c r="ACA8">
        <v>-22.4852146730478</v>
      </c>
      <c r="ACB8">
        <v>-19.705333660468298</v>
      </c>
      <c r="ACC8">
        <v>-18.276415530396701</v>
      </c>
      <c r="ACD8">
        <v>-5.5710607264754497</v>
      </c>
      <c r="ACE8">
        <v>-21.156778924728702</v>
      </c>
      <c r="ACF8">
        <v>-14.254245594497799</v>
      </c>
      <c r="ACG8">
        <v>-7.2833874307468403</v>
      </c>
      <c r="ACH8">
        <v>-18.245609297590399</v>
      </c>
      <c r="ACI8">
        <v>-8.3504814387165691</v>
      </c>
      <c r="ACJ8">
        <v>-2.65092705767157</v>
      </c>
      <c r="ACK8">
        <v>-7.5453646511921004</v>
      </c>
      <c r="ACL8">
        <v>-1.3983851037303101</v>
      </c>
      <c r="ACM8">
        <v>-17.1305283401759</v>
      </c>
      <c r="ACN8">
        <v>-10.162570211415799</v>
      </c>
      <c r="ACO8">
        <v>-25.0772375308924</v>
      </c>
      <c r="ACP8">
        <v>-15.382411424358899</v>
      </c>
      <c r="ACQ8">
        <v>-10.664363209511</v>
      </c>
      <c r="ACR8">
        <v>-11.767520616050501</v>
      </c>
      <c r="ACS8">
        <v>-13.772232119774401</v>
      </c>
      <c r="ACT8">
        <v>-8.5833295123829298</v>
      </c>
      <c r="ACU8">
        <v>-6.5633508408633903</v>
      </c>
      <c r="ACV8">
        <v>-4.0298035642023304</v>
      </c>
      <c r="ACW8">
        <v>-13.2544978136994</v>
      </c>
      <c r="ACX8">
        <v>-7.5508661550039999</v>
      </c>
      <c r="ACY8">
        <v>-6.6553865275950601</v>
      </c>
      <c r="ACZ8">
        <v>-21.2043533914091</v>
      </c>
      <c r="ADA8">
        <v>-8.2465317610934807</v>
      </c>
      <c r="ADB8">
        <v>-8.2381908158297694</v>
      </c>
      <c r="ADC8">
        <v>-5.1506257694911399</v>
      </c>
      <c r="ADD8">
        <v>-4.1226997357636304</v>
      </c>
      <c r="ADE8">
        <v>-15.151445398920799</v>
      </c>
      <c r="ADF8">
        <v>-14.4826598526972</v>
      </c>
      <c r="ADG8">
        <v>-11.1124333715786</v>
      </c>
      <c r="ADH8">
        <v>-3.4322867928419498</v>
      </c>
      <c r="ADI8">
        <v>-15.343946832216</v>
      </c>
      <c r="ADJ8">
        <v>-11.092545175307</v>
      </c>
      <c r="ADK8">
        <v>-12.005753706802899</v>
      </c>
      <c r="ADL8">
        <v>-15.901337114161301</v>
      </c>
      <c r="ADM8">
        <v>-14.220837006807299</v>
      </c>
      <c r="ADN8">
        <v>-22.417027787555899</v>
      </c>
      <c r="ADO8">
        <v>-6.6328852940340797</v>
      </c>
      <c r="ADP8">
        <v>-7.7747857183375704</v>
      </c>
      <c r="ADQ8">
        <v>-10.258585524784699</v>
      </c>
      <c r="ADR8">
        <v>-10.0405950185843</v>
      </c>
      <c r="ADS8">
        <v>-7.3887770235269299</v>
      </c>
      <c r="ADT8">
        <v>-17.278818719712401</v>
      </c>
      <c r="ADU8">
        <v>-5.9372186894824202</v>
      </c>
      <c r="ADV8">
        <v>-6.2431667167771501</v>
      </c>
      <c r="ADW8">
        <v>-15.924535861443999</v>
      </c>
      <c r="ADX8">
        <v>-9.9546852645667592</v>
      </c>
      <c r="ADY8">
        <v>-17.983549510004501</v>
      </c>
      <c r="ADZ8">
        <v>-7.59291573047014</v>
      </c>
      <c r="AEA8">
        <v>-12.426200646413999</v>
      </c>
      <c r="AEB8">
        <v>-7.1842941279883803</v>
      </c>
      <c r="AEC8">
        <v>-5.9965711667728998</v>
      </c>
      <c r="AED8">
        <v>-7.89787301165339</v>
      </c>
      <c r="AEE8">
        <v>-15.9414684231268</v>
      </c>
      <c r="AEF8">
        <v>-12.4109238225022</v>
      </c>
      <c r="AEG8">
        <v>-12.6202300545129</v>
      </c>
      <c r="AEH8">
        <v>-10.288051030517</v>
      </c>
      <c r="AEI8">
        <v>-13.4239319142619</v>
      </c>
      <c r="AEJ8">
        <v>-15.630032735484299</v>
      </c>
      <c r="AEK8">
        <v>-8.0290582441477607</v>
      </c>
      <c r="AEL8">
        <v>-13.3194388561329</v>
      </c>
      <c r="AEM8">
        <v>-11.840264973195399</v>
      </c>
      <c r="AEN8">
        <v>-12.701915597128201</v>
      </c>
      <c r="AEO8">
        <v>-12.3620974749902</v>
      </c>
      <c r="AEP8">
        <v>-8.96510721572119</v>
      </c>
      <c r="AEQ8">
        <v>-20.071007748553299</v>
      </c>
      <c r="AER8">
        <v>-7.6267074917820104</v>
      </c>
      <c r="AES8">
        <v>-12.5723114202052</v>
      </c>
      <c r="AET8">
        <v>-8.6335617007677907</v>
      </c>
      <c r="AEU8">
        <v>-2.3937507441344499</v>
      </c>
      <c r="AEV8">
        <v>-9.4325489628657806</v>
      </c>
      <c r="AEW8">
        <v>-14.394801936354099</v>
      </c>
      <c r="AEX8">
        <v>-22.543342374728098</v>
      </c>
      <c r="AEY8">
        <v>-15.429349521756199</v>
      </c>
      <c r="AEZ8">
        <v>-3.0822019289396998</v>
      </c>
      <c r="AFA8">
        <v>-33.342967696829298</v>
      </c>
      <c r="AFB8">
        <v>-11.424840653969399</v>
      </c>
      <c r="AFC8">
        <v>-6.9895070214697901</v>
      </c>
      <c r="AFD8">
        <v>-15.797759297514601</v>
      </c>
      <c r="AFE8">
        <v>-3.83166787419347</v>
      </c>
      <c r="AFF8">
        <v>-3.8823382777506201</v>
      </c>
      <c r="AFG8">
        <v>-8.9989343149936207</v>
      </c>
      <c r="AFH8">
        <v>-6.1011789175905502</v>
      </c>
      <c r="AFI8">
        <v>-4.5801799693410299</v>
      </c>
      <c r="AFJ8">
        <v>-10.072799986678101</v>
      </c>
      <c r="AFK8">
        <v>-6.8244474887761202</v>
      </c>
      <c r="AFL8">
        <v>-17.788185151878899</v>
      </c>
      <c r="AFM8">
        <v>-10.210131863120401</v>
      </c>
      <c r="AFN8">
        <v>-11.067398765148599</v>
      </c>
      <c r="AFO8">
        <v>-11.469589794177599</v>
      </c>
      <c r="AFP8">
        <v>-9.0559104926843492</v>
      </c>
      <c r="AFQ8">
        <v>-21.130798467578401</v>
      </c>
      <c r="AFR8">
        <v>-6.9320976353285202</v>
      </c>
      <c r="AFS8">
        <v>-11.2779980913699</v>
      </c>
      <c r="AFT8">
        <v>-20.639605288156801</v>
      </c>
      <c r="AFU8">
        <v>-15.775212476087599</v>
      </c>
      <c r="AFV8">
        <v>-22.030943267242002</v>
      </c>
      <c r="AFW8">
        <v>-6.3192166981103499</v>
      </c>
      <c r="AFX8">
        <v>-9.4775454503583205</v>
      </c>
      <c r="AFY8">
        <v>-12.942998139768701</v>
      </c>
      <c r="AFZ8">
        <v>-13.2366050802937</v>
      </c>
      <c r="AGA8">
        <v>-3.9201103610375001</v>
      </c>
      <c r="AGB8">
        <v>-25.633779732608001</v>
      </c>
      <c r="AGC8">
        <v>-16.226194506137301</v>
      </c>
      <c r="AGD8">
        <v>-2.4486515990004101</v>
      </c>
      <c r="AGE8">
        <v>-8.6650722283375803</v>
      </c>
      <c r="AGF8">
        <v>-9.7449313154403097</v>
      </c>
      <c r="AGG8">
        <v>-19.604848440194701</v>
      </c>
      <c r="AGH8">
        <v>-7.1165234190998499</v>
      </c>
      <c r="AGI8">
        <v>-10.998845674396501</v>
      </c>
      <c r="AGJ8">
        <v>-25.497119745035199</v>
      </c>
      <c r="AGK8">
        <v>-17.815545685964299</v>
      </c>
      <c r="AGL8">
        <v>-19.974824343928798</v>
      </c>
      <c r="AGM8">
        <v>-17.892636400923699</v>
      </c>
      <c r="AGN8">
        <v>-4.59694088142317</v>
      </c>
      <c r="AGO8">
        <v>-26.389223876041999</v>
      </c>
      <c r="AGP8">
        <v>-10.819798184465901</v>
      </c>
      <c r="AGQ8">
        <v>-9.0263527760697304</v>
      </c>
      <c r="AGR8">
        <v>-9.1265919359911702</v>
      </c>
      <c r="AGS8">
        <v>-23.809197742320599</v>
      </c>
      <c r="AGT8">
        <v>-11.9600072458288</v>
      </c>
      <c r="AGU8">
        <v>-39.116334190473196</v>
      </c>
      <c r="AGV8">
        <v>-6.0584585871579897</v>
      </c>
      <c r="AGW8">
        <v>-4.7507205393363297</v>
      </c>
      <c r="AGX8">
        <v>-10.5158459880442</v>
      </c>
      <c r="AGY8">
        <v>-9.2872562255736302</v>
      </c>
      <c r="AGZ8">
        <v>-7.0000586697099996</v>
      </c>
      <c r="AHA8">
        <v>-10.635696051427001</v>
      </c>
      <c r="AHB8">
        <v>-10.761806152682301</v>
      </c>
      <c r="AHC8">
        <v>-16.6482906640557</v>
      </c>
      <c r="AHD8">
        <v>-12.2316559551604</v>
      </c>
      <c r="AHE8">
        <v>-10.5041438275821</v>
      </c>
      <c r="AHF8">
        <v>-6.1144640863706501</v>
      </c>
      <c r="AHG8">
        <v>-7.1990293758481396</v>
      </c>
      <c r="AHH8">
        <v>-14.4906346469607</v>
      </c>
      <c r="AHI8">
        <v>-14.561560677217001</v>
      </c>
      <c r="AHJ8">
        <v>-9.2481427524677393</v>
      </c>
      <c r="AHK8">
        <v>-7.6004868832670498</v>
      </c>
      <c r="AHL8">
        <v>-17.030378594438201</v>
      </c>
      <c r="AHM8">
        <v>-8.7271767453410103</v>
      </c>
      <c r="AHN8">
        <v>-9.5640839399407298</v>
      </c>
      <c r="AHO8">
        <v>-19.755258900197401</v>
      </c>
      <c r="AHP8">
        <v>-14.0649512027636</v>
      </c>
      <c r="AHQ8">
        <v>-8.5196311726420504</v>
      </c>
      <c r="AHR8">
        <v>-11.5925053715637</v>
      </c>
      <c r="AHS8">
        <v>-6.1269346446393298</v>
      </c>
      <c r="AHT8">
        <v>-29.579403352330999</v>
      </c>
      <c r="AHU8">
        <v>-12.4056278415341</v>
      </c>
      <c r="AHV8">
        <v>-3.9974011443666502</v>
      </c>
      <c r="AHW8">
        <v>-6.8666869535646002</v>
      </c>
      <c r="AHX8">
        <v>-6.5470215094659103</v>
      </c>
      <c r="AHY8">
        <v>-15.1162160681166</v>
      </c>
      <c r="AHZ8">
        <v>-2.9859436223696001</v>
      </c>
      <c r="AIA8">
        <v>-17.685215303619</v>
      </c>
      <c r="AIB8">
        <v>-20.125809874850699</v>
      </c>
      <c r="AIC8">
        <v>-9.1795444033821507</v>
      </c>
      <c r="AID8">
        <v>-14.9527774098179</v>
      </c>
      <c r="AIE8">
        <v>-8.4003415627291496</v>
      </c>
      <c r="AIF8">
        <v>-10.859682178376699</v>
      </c>
      <c r="AIG8">
        <v>-18.3209009663811</v>
      </c>
      <c r="AIH8">
        <v>-12.3946813070873</v>
      </c>
      <c r="AII8">
        <v>-26.437535919136099</v>
      </c>
      <c r="AIJ8">
        <v>-13.5294706266933</v>
      </c>
      <c r="AIK8">
        <v>-7.0320309024810701</v>
      </c>
      <c r="AIL8">
        <v>-3.7126985853352301</v>
      </c>
      <c r="AIM8">
        <v>-14.4253944173785</v>
      </c>
      <c r="AIN8">
        <v>-8.8780515523955099</v>
      </c>
      <c r="AIO8">
        <v>-15.459508113946899</v>
      </c>
      <c r="AIP8">
        <v>-8.9396666904447706</v>
      </c>
      <c r="AIQ8">
        <v>-7.1934764310035204</v>
      </c>
      <c r="AIR8">
        <v>-12.9112109920594</v>
      </c>
      <c r="AIS8">
        <v>-1.24567832279183</v>
      </c>
      <c r="AIT8">
        <v>-1.19450429513662</v>
      </c>
      <c r="AIU8">
        <v>-9.6159722029618102</v>
      </c>
      <c r="AIV8">
        <v>-14.7289877995519</v>
      </c>
      <c r="AIW8">
        <v>-17.712511181166398</v>
      </c>
      <c r="AIX8">
        <v>-13.168413716940099</v>
      </c>
      <c r="AIY8">
        <v>-12.592772934946099</v>
      </c>
      <c r="AIZ8">
        <v>-6.0312493266117997</v>
      </c>
      <c r="AJA8">
        <v>-9.1397388484027395</v>
      </c>
      <c r="AJB8">
        <v>-3.9408958119586002</v>
      </c>
      <c r="AJC8">
        <v>-15.3727502972315</v>
      </c>
      <c r="AJD8">
        <v>-11.5016134621257</v>
      </c>
      <c r="AJE8">
        <v>-11.911185989791401</v>
      </c>
      <c r="AJF8">
        <v>-5.7632245787508802</v>
      </c>
      <c r="AJG8">
        <v>-4.8781254262804898</v>
      </c>
      <c r="AJH8">
        <v>-13.8244421545132</v>
      </c>
      <c r="AJI8">
        <v>-12.7857876550979</v>
      </c>
      <c r="AJJ8">
        <v>-7.9493712533590299</v>
      </c>
      <c r="AJK8">
        <v>-14.4815798174224</v>
      </c>
      <c r="AJL8">
        <v>-12.316223524002201</v>
      </c>
      <c r="AJM8">
        <v>-2.5866748553530399</v>
      </c>
      <c r="AJN8">
        <v>-9.1428166055711095</v>
      </c>
      <c r="AJO8">
        <v>-12.9519980727838</v>
      </c>
      <c r="AJP8">
        <v>-8.2908118758220208</v>
      </c>
      <c r="AJQ8">
        <v>-10.4924521757943</v>
      </c>
      <c r="AJR8">
        <v>-11.499650274707999</v>
      </c>
      <c r="AJS8">
        <v>-13.6002494771767</v>
      </c>
      <c r="AJT8">
        <v>-8.1967218109866504</v>
      </c>
      <c r="AJU8">
        <v>-8.8170889702260808</v>
      </c>
      <c r="AJV8">
        <v>-6.9274763334945497</v>
      </c>
      <c r="AJW8">
        <v>-2.4949642031969002</v>
      </c>
      <c r="AJX8">
        <v>-19.664226066165899</v>
      </c>
      <c r="AJY8">
        <v>-7.9550757079306296</v>
      </c>
      <c r="AJZ8">
        <v>-12.6730899580089</v>
      </c>
      <c r="AKA8">
        <v>-27.680572183912599</v>
      </c>
      <c r="AKB8">
        <v>-1.7191622031463401</v>
      </c>
      <c r="AKC8">
        <v>-9.6841131225917003</v>
      </c>
      <c r="AKD8">
        <v>-8.1839647994446203</v>
      </c>
      <c r="AKE8">
        <v>-10.0210886498964</v>
      </c>
      <c r="AKF8">
        <v>-16.1590056829777</v>
      </c>
      <c r="AKG8">
        <v>-7.0376960958627999</v>
      </c>
      <c r="AKH8">
        <v>-12.1973219735137</v>
      </c>
      <c r="AKI8">
        <v>-4.7952063504016298</v>
      </c>
      <c r="AKJ8">
        <v>-4.19693270668302</v>
      </c>
      <c r="AKK8">
        <v>-12.898443330444</v>
      </c>
      <c r="AKL8">
        <v>-13.232537399576101</v>
      </c>
      <c r="AKM8">
        <v>-18.767170148718701</v>
      </c>
      <c r="AKN8">
        <v>-14.381703038803099</v>
      </c>
      <c r="AKO8">
        <v>-12.6166704634332</v>
      </c>
      <c r="AKP8">
        <v>-7.90011436572658</v>
      </c>
      <c r="AKQ8">
        <v>-18.149112845402399</v>
      </c>
      <c r="AKR8">
        <v>-14.627020995511799</v>
      </c>
      <c r="AKS8">
        <v>-6.0446465407333401</v>
      </c>
      <c r="AKT8">
        <v>-9.9007405991476407</v>
      </c>
      <c r="AKU8">
        <v>-8.2650845637122607</v>
      </c>
      <c r="AKV8">
        <v>-16.552824833114101</v>
      </c>
      <c r="AKW8">
        <v>-10.7555218103032</v>
      </c>
      <c r="AKX8">
        <v>-12.171749423496699</v>
      </c>
      <c r="AKY8">
        <v>-12.267979597232401</v>
      </c>
      <c r="AKZ8">
        <v>-6.0648759113406401</v>
      </c>
      <c r="ALA8">
        <v>-14.8876353996987</v>
      </c>
      <c r="ALB8">
        <v>-13.1199763677379</v>
      </c>
      <c r="ALC8">
        <v>-3.7441743521318598</v>
      </c>
      <c r="ALD8">
        <v>-6.0227903261940998</v>
      </c>
      <c r="ALE8">
        <v>-2.2079371351189798</v>
      </c>
      <c r="ALF8">
        <v>-10.0061396022236</v>
      </c>
      <c r="ALG8">
        <v>-10.489328264077599</v>
      </c>
      <c r="ALH8">
        <v>-3.6784899046091102</v>
      </c>
      <c r="ALI8">
        <v>-14.9913940533756</v>
      </c>
      <c r="ALJ8">
        <v>-6.5266122129787298</v>
      </c>
      <c r="ALK8">
        <v>-6.9915976525336099</v>
      </c>
      <c r="ALL8">
        <v>-24.270583941369001</v>
      </c>
      <c r="ALM8">
        <v>-4.6749462815809597</v>
      </c>
      <c r="ALN8">
        <v>-8.1823945768404904</v>
      </c>
      <c r="ALO8">
        <v>-11.823812291560399</v>
      </c>
      <c r="ALP8">
        <v>-7.8705690207508203</v>
      </c>
      <c r="ALQ8">
        <v>-16.8734139848242</v>
      </c>
      <c r="ALR8">
        <v>-13.2652000802952</v>
      </c>
      <c r="ALS8">
        <v>-8.0870676016053604</v>
      </c>
      <c r="ALT8">
        <v>-21.305583427031198</v>
      </c>
      <c r="ALU8">
        <v>-3.16878374492032</v>
      </c>
      <c r="ALV8">
        <v>-6.4201948841180201</v>
      </c>
      <c r="ALW8">
        <v>-5.8455002664793501</v>
      </c>
      <c r="ALX8">
        <v>-5.6069835868309204</v>
      </c>
      <c r="ALY8">
        <v>-19.993646526829199</v>
      </c>
      <c r="ALZ8">
        <v>-7.9346971242510502</v>
      </c>
      <c r="AMA8">
        <v>-12.6922018445904</v>
      </c>
      <c r="AMB8">
        <v>-15.502889764610201</v>
      </c>
      <c r="AMC8">
        <v>-8.6278414545681397</v>
      </c>
      <c r="AMD8">
        <v>-9.0931883328513798</v>
      </c>
      <c r="AME8">
        <v>-10.493700407595099</v>
      </c>
      <c r="AMF8">
        <v>-10.684372081464801</v>
      </c>
      <c r="AMG8">
        <v>-5.7747399041935799</v>
      </c>
      <c r="AMH8">
        <v>-18.466499314223899</v>
      </c>
      <c r="AMI8">
        <v>-10.5393631171658</v>
      </c>
      <c r="AMJ8">
        <v>-20.144283798598199</v>
      </c>
      <c r="AMK8">
        <v>-4.2303482821601204</v>
      </c>
      <c r="AML8">
        <v>-9.4500523785394304</v>
      </c>
      <c r="AMM8">
        <v>-9.0691891964600302</v>
      </c>
      <c r="AMN8">
        <v>-15.3834607438018</v>
      </c>
      <c r="AMO8">
        <v>-13.280759783983299</v>
      </c>
      <c r="AMP8">
        <v>-10.913694395794201</v>
      </c>
      <c r="AMQ8">
        <v>-6.4720967551572199</v>
      </c>
      <c r="AMR8">
        <v>-24.091403164006199</v>
      </c>
      <c r="AMS8">
        <v>-5.0328367906931497</v>
      </c>
      <c r="AMT8">
        <v>-3.45891638222054</v>
      </c>
      <c r="AMU8">
        <v>-10.2462685412501</v>
      </c>
      <c r="AMV8">
        <v>-8.1622422608709009</v>
      </c>
      <c r="AMW8">
        <v>-8.3490883430024798</v>
      </c>
      <c r="AMX8">
        <v>-3.6061109810476601</v>
      </c>
      <c r="AMY8">
        <v>-12.3619565489381</v>
      </c>
      <c r="AMZ8">
        <v>-20.988036366248298</v>
      </c>
      <c r="ANA8">
        <v>-6.6196067386002504</v>
      </c>
      <c r="ANB8">
        <v>-26.6562603342858</v>
      </c>
      <c r="ANC8">
        <v>-6.7692845026934396</v>
      </c>
      <c r="AND8">
        <v>-16.474404288674101</v>
      </c>
      <c r="ANE8">
        <v>-5.9251308530688798</v>
      </c>
      <c r="ANF8">
        <v>-14.567491686793501</v>
      </c>
      <c r="ANG8">
        <v>-10.720432222878101</v>
      </c>
      <c r="ANH8">
        <v>-12.978273945485499</v>
      </c>
      <c r="ANI8">
        <v>-13.395809058185201</v>
      </c>
      <c r="ANJ8">
        <v>-10.072646657383</v>
      </c>
      <c r="ANK8">
        <v>-22.600225873324199</v>
      </c>
      <c r="ANL8">
        <v>-9.0508524504888008</v>
      </c>
      <c r="ANM8">
        <v>-16.1283628350801</v>
      </c>
      <c r="ANN8">
        <v>-2.4737961931896599</v>
      </c>
      <c r="ANO8">
        <v>-3.1462246366998299</v>
      </c>
      <c r="ANP8">
        <v>-8.3822532570620805</v>
      </c>
      <c r="ANQ8">
        <v>-15.544943591411799</v>
      </c>
      <c r="ANR8">
        <v>-18.874205287349401</v>
      </c>
      <c r="ANS8">
        <v>-17.012605676546599</v>
      </c>
      <c r="ANT8">
        <v>-6.2045437211856704</v>
      </c>
      <c r="ANU8">
        <v>-5.5022084553503703</v>
      </c>
      <c r="ANV8">
        <v>-16.414731112936501</v>
      </c>
      <c r="ANW8">
        <v>-14.152780373819001</v>
      </c>
      <c r="ANX8">
        <v>-9.0992951899413299</v>
      </c>
      <c r="ANY8">
        <v>-9.6022526164411506</v>
      </c>
      <c r="ANZ8">
        <v>-17.581154632032199</v>
      </c>
      <c r="AOA8">
        <v>-7.5485781975688404</v>
      </c>
      <c r="AOB8">
        <v>-11.4466069212012</v>
      </c>
      <c r="AOC8">
        <v>-6.7382481117862199</v>
      </c>
      <c r="AOD8">
        <v>-7.1446992104906997</v>
      </c>
      <c r="AOE8">
        <v>-10.3327614356478</v>
      </c>
      <c r="AOF8">
        <v>-13.1254629274097</v>
      </c>
      <c r="AOG8">
        <v>-12.467193013805501</v>
      </c>
      <c r="AOH8">
        <v>-18.680956559323501</v>
      </c>
      <c r="AOI8">
        <v>-15.5404603991736</v>
      </c>
      <c r="AOJ8">
        <v>-9.0140265118730003</v>
      </c>
      <c r="AOK8">
        <v>-16.599317817954599</v>
      </c>
      <c r="AOL8">
        <v>-24.517309456932502</v>
      </c>
      <c r="AOM8">
        <v>-6.2267153673080902</v>
      </c>
      <c r="AON8">
        <v>-9.4302023214522404</v>
      </c>
      <c r="AOO8">
        <v>-5.4194151888543702</v>
      </c>
      <c r="AOP8">
        <v>-19.8919856165666</v>
      </c>
      <c r="AOQ8">
        <v>-7.0447404519371704</v>
      </c>
      <c r="AOR8">
        <v>-12.473666003605</v>
      </c>
      <c r="AOS8">
        <v>-14.681498261499</v>
      </c>
      <c r="AOT8">
        <v>-5.4727495855775903</v>
      </c>
      <c r="AOU8">
        <v>-10.5047171583296</v>
      </c>
      <c r="AOV8">
        <v>-11.590329322546401</v>
      </c>
      <c r="AOW8">
        <v>-9.2057936786888206</v>
      </c>
      <c r="AOX8">
        <v>-13.4272004081832</v>
      </c>
      <c r="AOY8">
        <v>-2.02794524229776</v>
      </c>
      <c r="AOZ8">
        <v>-15.5817202520458</v>
      </c>
      <c r="APA8">
        <v>-12.765320444046001</v>
      </c>
      <c r="APB8">
        <v>-6.5537968743108497</v>
      </c>
      <c r="APC8">
        <v>-11.468950450164201</v>
      </c>
      <c r="APD8">
        <v>-2.1117926003272198</v>
      </c>
      <c r="APE8">
        <v>-7.7687911203803104</v>
      </c>
      <c r="APF8">
        <v>-3.3294784614850199</v>
      </c>
      <c r="APG8">
        <v>-26.429830597609101</v>
      </c>
      <c r="APH8">
        <v>-12.644913047819299</v>
      </c>
      <c r="API8">
        <v>-8.0459777540050101</v>
      </c>
      <c r="APJ8">
        <v>-14.3233537650096</v>
      </c>
      <c r="APK8">
        <v>-4.0547719716227002</v>
      </c>
      <c r="APL8">
        <v>-4.28190122915984</v>
      </c>
      <c r="APM8">
        <v>-7.3933551889014097</v>
      </c>
      <c r="APN8">
        <v>-7.2403554252853404</v>
      </c>
      <c r="APO8">
        <v>-9.3510199192255108</v>
      </c>
      <c r="APP8">
        <v>-10.9737271885345</v>
      </c>
      <c r="APQ8">
        <v>-5.01298201973799</v>
      </c>
      <c r="APR8">
        <v>-13.4036739624036</v>
      </c>
      <c r="APS8">
        <v>-10.9344853119721</v>
      </c>
      <c r="APT8">
        <v>-27.442395640835301</v>
      </c>
      <c r="APU8">
        <v>-10.996195466675101</v>
      </c>
      <c r="APV8">
        <v>-11.9494794215229</v>
      </c>
      <c r="APW8">
        <v>-13.7627249308928</v>
      </c>
      <c r="APX8">
        <v>-4.67969945763019</v>
      </c>
      <c r="APY8">
        <v>-21.739297107840901</v>
      </c>
      <c r="APZ8">
        <v>-10.771784130864599</v>
      </c>
      <c r="AQA8">
        <v>-3.46103327110532</v>
      </c>
      <c r="AQB8">
        <v>-6.51484453944036</v>
      </c>
      <c r="AQC8">
        <v>-7.19612937869943</v>
      </c>
      <c r="AQD8">
        <v>-14.1589444971614</v>
      </c>
      <c r="AQE8">
        <v>-11.158622448791901</v>
      </c>
      <c r="AQF8">
        <v>-14.3868716873114</v>
      </c>
      <c r="AQG8">
        <v>-15.135050984712599</v>
      </c>
      <c r="AQH8">
        <v>-5.4671904818229997</v>
      </c>
      <c r="AQI8">
        <v>-12.743509844136099</v>
      </c>
      <c r="AQJ8">
        <v>-5.1812580859769897</v>
      </c>
      <c r="AQK8">
        <v>-13.5617461408309</v>
      </c>
      <c r="AQL8">
        <v>-6.1234097959011002</v>
      </c>
      <c r="AQM8">
        <v>-12.207301128036301</v>
      </c>
      <c r="AQN8">
        <v>-7.3502274955035602</v>
      </c>
      <c r="AQO8">
        <v>-14.125566481409701</v>
      </c>
      <c r="AQP8">
        <v>-11.4847576271597</v>
      </c>
      <c r="AQQ8">
        <v>-17.492605137245999</v>
      </c>
      <c r="AQR8">
        <v>-3.34572191924789</v>
      </c>
      <c r="AQS8">
        <v>-23.804550555851399</v>
      </c>
      <c r="AQT8">
        <v>-7.5724970605785096</v>
      </c>
      <c r="AQU8">
        <v>-12.0091572808797</v>
      </c>
      <c r="AQV8">
        <v>-7.8527942374033701</v>
      </c>
      <c r="AQW8">
        <v>-16.079595978395901</v>
      </c>
      <c r="AQX8">
        <v>-3.50054426984644</v>
      </c>
      <c r="AQY8">
        <v>-17.332843714668499</v>
      </c>
      <c r="AQZ8">
        <v>-23.079854068951398</v>
      </c>
      <c r="ARA8">
        <v>-8.3432441240135802</v>
      </c>
      <c r="ARB8">
        <v>-25.980228307771998</v>
      </c>
      <c r="ARC8">
        <v>-7.4948346723098798</v>
      </c>
      <c r="ARD8">
        <v>-12.207789570645501</v>
      </c>
      <c r="ARE8">
        <v>-3.55275308055363</v>
      </c>
      <c r="ARF8">
        <v>-12.6703134072001</v>
      </c>
      <c r="ARG8">
        <v>-15.181064343810901</v>
      </c>
      <c r="ARH8">
        <v>-13.994150277144101</v>
      </c>
      <c r="ARI8">
        <v>-13.656764581022699</v>
      </c>
      <c r="ARJ8">
        <v>-4.3080229410167901</v>
      </c>
      <c r="ARK8">
        <v>-8.4878452961195592</v>
      </c>
      <c r="ARL8">
        <v>-8.1125548606645204</v>
      </c>
      <c r="ARM8">
        <v>-14.2646854990685</v>
      </c>
      <c r="ARN8">
        <v>-12.5316651051872</v>
      </c>
      <c r="ARO8">
        <v>-5.9592743174579503</v>
      </c>
      <c r="ARP8">
        <v>-3.95728782658867</v>
      </c>
      <c r="ARQ8">
        <v>-14.6446506372311</v>
      </c>
      <c r="ARR8">
        <v>-36.128069463081303</v>
      </c>
      <c r="ARS8">
        <v>-5.1580443774920202</v>
      </c>
      <c r="ART8">
        <v>-14.8392524627216</v>
      </c>
      <c r="ARU8">
        <v>-7.6267101421679504</v>
      </c>
      <c r="ARV8">
        <v>-6.33976062413584</v>
      </c>
      <c r="ARW8">
        <v>-20.743935499459798</v>
      </c>
      <c r="ARX8">
        <v>-11.353183259722901</v>
      </c>
      <c r="ARY8">
        <v>-5.28826649069401</v>
      </c>
      <c r="ARZ8">
        <v>-20.695699527197899</v>
      </c>
      <c r="ASA8">
        <v>-6.4562306565396499</v>
      </c>
      <c r="ASB8">
        <v>-14.498401112394999</v>
      </c>
      <c r="ASC8">
        <v>-15.7347983991588</v>
      </c>
      <c r="ASD8">
        <v>-12.335769101147999</v>
      </c>
      <c r="ASE8">
        <v>-14.0628914557294</v>
      </c>
      <c r="ASF8">
        <v>-9.1600034214718296</v>
      </c>
      <c r="ASG8">
        <v>-7.7447028333442596</v>
      </c>
      <c r="ASH8">
        <v>-11.237274344053001</v>
      </c>
      <c r="ASI8">
        <v>-4.9018968781914198</v>
      </c>
      <c r="ASJ8">
        <v>-7.0051383367382396</v>
      </c>
      <c r="ASK8">
        <v>-7.5477339112025303</v>
      </c>
      <c r="ASL8">
        <v>-3.4038790845014799</v>
      </c>
      <c r="ASM8">
        <v>-27.565242647759199</v>
      </c>
      <c r="ASN8">
        <v>-7.2218717407589299</v>
      </c>
      <c r="ASO8">
        <v>-10.179642010531699</v>
      </c>
      <c r="ASP8">
        <v>-21.407833467377198</v>
      </c>
      <c r="ASQ8">
        <v>-10.8710153379297</v>
      </c>
      <c r="ASR8">
        <v>-12.6765555397462</v>
      </c>
      <c r="ASS8">
        <v>-3.0363829663945099</v>
      </c>
      <c r="AST8">
        <v>-4.4486964102459297</v>
      </c>
      <c r="ASU8">
        <v>-15.511050527506899</v>
      </c>
      <c r="ASV8">
        <v>-8.1725899010363605</v>
      </c>
      <c r="ASW8">
        <v>-9.4259505205114404</v>
      </c>
      <c r="ASX8">
        <v>-11.480662481860501</v>
      </c>
      <c r="ASY8">
        <v>-1.77689192755079</v>
      </c>
      <c r="ASZ8">
        <v>-11.065983883073301</v>
      </c>
      <c r="ATA8">
        <v>-8.6174977459206499</v>
      </c>
      <c r="ATB8">
        <v>-5.2272945919692404</v>
      </c>
      <c r="ATC8">
        <v>-10.1482610977293</v>
      </c>
      <c r="ATD8">
        <v>-17.712320371769501</v>
      </c>
      <c r="ATE8">
        <v>-6.7814066271115196</v>
      </c>
      <c r="ATF8">
        <v>-8.0344646364101209</v>
      </c>
      <c r="ATG8">
        <v>-6.5192029238883702</v>
      </c>
      <c r="ATH8">
        <v>-8.7971381233265102</v>
      </c>
      <c r="ATI8">
        <v>-15.2791309251031</v>
      </c>
      <c r="ATJ8">
        <v>-7.8753253178491303</v>
      </c>
      <c r="ATK8">
        <v>-3.55365361885256</v>
      </c>
      <c r="ATL8">
        <v>-8.4705490072340996</v>
      </c>
      <c r="ATM8">
        <v>-6.6923411918740801</v>
      </c>
      <c r="ATN8">
        <v>-10.3512309745878</v>
      </c>
      <c r="ATO8">
        <v>-14.625866077016401</v>
      </c>
      <c r="ATP8">
        <v>-8.8320440267998208</v>
      </c>
      <c r="ATQ8">
        <v>-24.489799009869401</v>
      </c>
      <c r="ATR8">
        <v>-14.5591030422292</v>
      </c>
      <c r="ATS8">
        <v>-10.7253225206533</v>
      </c>
      <c r="ATT8">
        <v>-3.7174750108145802</v>
      </c>
      <c r="ATU8">
        <v>-9.1243910962312196</v>
      </c>
      <c r="ATV8">
        <v>-18.758541577089002</v>
      </c>
      <c r="ATW8">
        <v>-4.9607833842737001</v>
      </c>
      <c r="ATX8">
        <v>-5.1128399518794101</v>
      </c>
      <c r="ATY8">
        <v>-16.0901851113722</v>
      </c>
      <c r="ATZ8">
        <v>-19.390367149079101</v>
      </c>
      <c r="AUA8">
        <v>-19.019283719155599</v>
      </c>
      <c r="AUB8">
        <v>-5.6517154798383702</v>
      </c>
      <c r="AUC8">
        <v>-6.84741839706831</v>
      </c>
      <c r="AUD8">
        <v>-11.2492350224072</v>
      </c>
      <c r="AUE8">
        <v>-10.2322704091641</v>
      </c>
      <c r="AUF8">
        <v>-9.2609297349582703E-2</v>
      </c>
      <c r="AUG8">
        <v>-7.7799033630856496</v>
      </c>
      <c r="AUH8">
        <v>-2.7090001930024799</v>
      </c>
      <c r="AUI8">
        <v>-5.8342536044681301</v>
      </c>
      <c r="AUJ8">
        <v>-15.010604247876699</v>
      </c>
      <c r="AUK8">
        <v>-33.779785848404003</v>
      </c>
      <c r="AUL8">
        <v>-9.4823346129768105</v>
      </c>
      <c r="AUM8">
        <v>-10.3676137646413</v>
      </c>
      <c r="AUN8">
        <v>-9.8068673247117299</v>
      </c>
      <c r="AUO8">
        <v>-6.0574199113014799</v>
      </c>
      <c r="AUP8">
        <v>-6.6903775006643702</v>
      </c>
      <c r="AUQ8">
        <v>-11.552018393701299</v>
      </c>
      <c r="AUR8">
        <v>-6.8247186418316002</v>
      </c>
      <c r="AUS8">
        <v>-16.6821675065259</v>
      </c>
      <c r="AUT8">
        <v>-8.5130508417618405</v>
      </c>
      <c r="AUU8">
        <v>-4.24653843576169</v>
      </c>
      <c r="AUV8">
        <v>-2.07282468980722</v>
      </c>
      <c r="AUW8">
        <v>-8.8125703857891402</v>
      </c>
      <c r="AUX8">
        <v>-22.2936546350975</v>
      </c>
      <c r="AUY8">
        <v>-8.7807973127513606</v>
      </c>
      <c r="AUZ8">
        <v>-8.5996266745513594</v>
      </c>
      <c r="AVA8">
        <v>-5.86427872677982</v>
      </c>
      <c r="AVB8">
        <v>-11.6648976194074</v>
      </c>
      <c r="AVC8">
        <v>-8.9819514353567307</v>
      </c>
      <c r="AVD8">
        <v>-18.3223671263749</v>
      </c>
      <c r="AVE8">
        <v>-14.7891739372412</v>
      </c>
      <c r="AVF8">
        <v>-10.278132741588401</v>
      </c>
      <c r="AVG8">
        <v>-12.1405126576214</v>
      </c>
      <c r="AVH8">
        <v>-11.5557744750521</v>
      </c>
      <c r="AVI8">
        <v>-5.1130945452192096</v>
      </c>
      <c r="AVJ8">
        <v>-20.0252838261306</v>
      </c>
      <c r="AVK8">
        <v>-12.6267797277453</v>
      </c>
      <c r="AVL8">
        <v>-8.4300858508380792</v>
      </c>
      <c r="AVM8">
        <v>-7.3067797053303698</v>
      </c>
      <c r="AVN8">
        <v>-3.3980784307366001</v>
      </c>
      <c r="AVO8">
        <v>-9.0967982809490895</v>
      </c>
      <c r="AVP8">
        <v>-4.4642642962747896</v>
      </c>
      <c r="AVQ8">
        <v>-13.252217002253101</v>
      </c>
      <c r="AVR8">
        <v>-18.980766689118902</v>
      </c>
      <c r="AVS8">
        <v>-6.7278949961744603</v>
      </c>
      <c r="AVT8">
        <v>-15.426122639217001</v>
      </c>
      <c r="AVU8">
        <v>-10.483441901125399</v>
      </c>
      <c r="AVV8">
        <v>-15.297453385834</v>
      </c>
      <c r="AVW8">
        <v>-4.9374138049486804</v>
      </c>
      <c r="AVX8">
        <v>-3.6139995602027901</v>
      </c>
      <c r="AVY8">
        <v>-6.4118007704429898</v>
      </c>
      <c r="AVZ8">
        <v>-11.0755529973873</v>
      </c>
      <c r="AWA8">
        <v>-5.0192250361216697</v>
      </c>
      <c r="AWB8">
        <v>-16.427559997588499</v>
      </c>
      <c r="AWC8">
        <v>-6.6723635369231697</v>
      </c>
      <c r="AWD8">
        <v>-2.7780981325659901</v>
      </c>
      <c r="AWE8">
        <v>-3.4138258590120398</v>
      </c>
      <c r="AWF8">
        <v>-10.764560994436399</v>
      </c>
      <c r="AWG8">
        <v>-6.9878216267492803</v>
      </c>
      <c r="AWH8">
        <v>-9.7408258331455801</v>
      </c>
      <c r="AWI8">
        <v>-13.0281816453291</v>
      </c>
      <c r="AWJ8">
        <v>-2.6328509752404998</v>
      </c>
      <c r="AWK8">
        <v>-8.6780480297566402</v>
      </c>
      <c r="AWL8">
        <v>-18.712310283232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-11.0727450992686</v>
      </c>
      <c r="G9">
        <v>-6.67900808019286</v>
      </c>
      <c r="H9">
        <v>-6.1129582042857198</v>
      </c>
      <c r="I9">
        <v>-32.611103061745602</v>
      </c>
      <c r="J9">
        <v>-22.4483498706626</v>
      </c>
      <c r="K9">
        <v>-14.5312932589105</v>
      </c>
      <c r="L9">
        <v>-7.5103000032039002</v>
      </c>
      <c r="M9">
        <v>-11.776289330934601</v>
      </c>
      <c r="N9">
        <v>-7.7844489118166704</v>
      </c>
      <c r="O9">
        <v>-11.9410472569585</v>
      </c>
      <c r="P9">
        <v>-10.031067436315601</v>
      </c>
      <c r="Q9">
        <v>-14.2489476179489</v>
      </c>
      <c r="R9">
        <v>-13.921853920817099</v>
      </c>
      <c r="S9">
        <v>-8.6862075633036397</v>
      </c>
      <c r="T9">
        <v>-8.1074613214952098</v>
      </c>
      <c r="U9">
        <v>-11.5538944426938</v>
      </c>
      <c r="V9">
        <v>-19.596289021397901</v>
      </c>
      <c r="W9">
        <v>-10.1172478415243</v>
      </c>
      <c r="X9">
        <v>-22.434641045135699</v>
      </c>
      <c r="Y9">
        <v>-9.4478822676410399</v>
      </c>
      <c r="Z9">
        <v>-23.360196102112202</v>
      </c>
      <c r="AA9">
        <v>-18.5053643533208</v>
      </c>
      <c r="AB9">
        <v>-14.5697027392438</v>
      </c>
      <c r="AC9">
        <v>-16.118363467492401</v>
      </c>
      <c r="AD9">
        <v>-10.9551192763356</v>
      </c>
      <c r="AE9">
        <v>-11.0271351143336</v>
      </c>
      <c r="AF9">
        <v>-14.810264736373901</v>
      </c>
      <c r="AG9">
        <v>-9.0332264981055097</v>
      </c>
      <c r="AH9">
        <v>-9.5569099143216398</v>
      </c>
      <c r="AI9">
        <v>-24.547536076451401</v>
      </c>
      <c r="AJ9">
        <v>-16.846368158188302</v>
      </c>
      <c r="AK9">
        <v>-8.7940983346699397</v>
      </c>
      <c r="AL9">
        <v>-8.5164627338067191</v>
      </c>
      <c r="AM9">
        <v>-19.466001131713899</v>
      </c>
      <c r="AN9">
        <v>-9.84124576593649</v>
      </c>
      <c r="AO9">
        <v>-16.548121249502401</v>
      </c>
      <c r="AP9">
        <v>-10.1118870798849</v>
      </c>
      <c r="AQ9">
        <v>-15.5997272589631</v>
      </c>
      <c r="AR9">
        <v>-10.818520378582701</v>
      </c>
      <c r="AS9">
        <v>-33.872392385225702</v>
      </c>
      <c r="AT9">
        <v>-6.5479996761044701</v>
      </c>
      <c r="AU9">
        <v>-5.2614378602579599</v>
      </c>
      <c r="AV9">
        <v>-6.61839063142585</v>
      </c>
      <c r="AW9">
        <v>-11.7668423471538</v>
      </c>
      <c r="AX9">
        <v>-15.102944273861601</v>
      </c>
      <c r="AY9">
        <v>-14.9554634655189</v>
      </c>
      <c r="AZ9">
        <v>-7.1021449341988001</v>
      </c>
      <c r="BA9">
        <v>-6.9428455757740704</v>
      </c>
      <c r="BB9">
        <v>-17.032994923067101</v>
      </c>
      <c r="BC9">
        <v>-9.6968836347959702</v>
      </c>
      <c r="BD9">
        <v>-6.1057383451178904</v>
      </c>
      <c r="BE9">
        <v>-9.9721162878543108</v>
      </c>
      <c r="BF9">
        <v>-11.6192829448197</v>
      </c>
      <c r="BG9">
        <v>-5.3129418033800002</v>
      </c>
      <c r="BH9">
        <v>-4.8039362224868398</v>
      </c>
      <c r="BI9">
        <v>-6.0340449474488196</v>
      </c>
      <c r="BJ9">
        <v>-32.757234927738402</v>
      </c>
      <c r="BK9">
        <v>-16.056903590647799</v>
      </c>
      <c r="BL9">
        <v>-6.6800142686253103</v>
      </c>
      <c r="BM9">
        <v>-18.329617910528601</v>
      </c>
      <c r="BN9">
        <v>-4.6043451013369499</v>
      </c>
      <c r="BO9">
        <v>-5.3445181503500399</v>
      </c>
      <c r="BP9">
        <v>-7.6238520209848799</v>
      </c>
      <c r="BQ9">
        <v>-16.271709436087399</v>
      </c>
      <c r="BR9">
        <v>-10.764864184704299</v>
      </c>
      <c r="BS9">
        <v>-19.419346013951799</v>
      </c>
      <c r="BT9">
        <v>-7.60325946539459</v>
      </c>
      <c r="BU9">
        <v>-7.04142224840359</v>
      </c>
      <c r="BV9">
        <v>-10.4992904031695</v>
      </c>
      <c r="BW9">
        <v>-19.3774844532239</v>
      </c>
      <c r="BX9">
        <v>-5.5508741739982099</v>
      </c>
      <c r="BY9">
        <v>-14.904666679443899</v>
      </c>
      <c r="BZ9">
        <v>-23.224140573023298</v>
      </c>
      <c r="CA9">
        <v>-10.896926660944301</v>
      </c>
      <c r="CB9">
        <v>-7.23519348202817</v>
      </c>
      <c r="CC9">
        <v>-13.715562888070201</v>
      </c>
      <c r="CD9">
        <v>-7.7149687524502299</v>
      </c>
      <c r="CE9">
        <v>-9.8332745186741004</v>
      </c>
      <c r="CF9">
        <v>-17.937875011468599</v>
      </c>
      <c r="CG9">
        <v>-15.426005922828701</v>
      </c>
      <c r="CH9">
        <v>-13.8713147595286</v>
      </c>
      <c r="CI9">
        <v>-9.4446058078633506</v>
      </c>
      <c r="CJ9">
        <v>-6.8895669444571297</v>
      </c>
      <c r="CK9">
        <v>-25.900842486917099</v>
      </c>
      <c r="CL9">
        <v>-8.4170603332160301</v>
      </c>
      <c r="CM9">
        <v>-11.7635460196907</v>
      </c>
      <c r="CN9">
        <v>-8.2172536281419806</v>
      </c>
      <c r="CO9">
        <v>-15.819513585088799</v>
      </c>
      <c r="CP9">
        <v>-11.137920387954701</v>
      </c>
      <c r="CQ9">
        <v>-27.9393496437864</v>
      </c>
      <c r="CR9">
        <v>-8.2021247154580106</v>
      </c>
      <c r="CS9">
        <v>-7.05652333261071</v>
      </c>
      <c r="CT9">
        <v>-16.2912554364184</v>
      </c>
      <c r="CU9">
        <v>-10.3609210248929</v>
      </c>
      <c r="CV9">
        <v>-19.4807649908375</v>
      </c>
      <c r="CW9">
        <v>-10.9784938720273</v>
      </c>
      <c r="CX9">
        <v>-16.468747170492499</v>
      </c>
      <c r="CY9">
        <v>-10.711800096047901</v>
      </c>
      <c r="CZ9">
        <v>-12.359951828388001</v>
      </c>
      <c r="DA9">
        <v>-16.390907068876999</v>
      </c>
      <c r="DB9">
        <v>-10.994388663980599</v>
      </c>
      <c r="DC9">
        <v>-6.9395354454765696</v>
      </c>
      <c r="DD9">
        <v>-9.0767538373221708</v>
      </c>
      <c r="DE9">
        <v>-4.9020319277005298</v>
      </c>
      <c r="DF9">
        <v>-8.2711795206231198</v>
      </c>
      <c r="DG9">
        <v>-6.9515993610014304</v>
      </c>
      <c r="DH9">
        <v>-5.56014103999971</v>
      </c>
      <c r="DI9">
        <v>-17.979186286881902</v>
      </c>
      <c r="DJ9">
        <v>-14.160216613399299</v>
      </c>
      <c r="DK9">
        <v>-22.808041917584902</v>
      </c>
      <c r="DL9">
        <v>-11.2789263798009</v>
      </c>
      <c r="DM9">
        <v>-28.777088674104601</v>
      </c>
      <c r="DN9">
        <v>-11.6370002082485</v>
      </c>
      <c r="DO9">
        <v>-11.075952387202101</v>
      </c>
      <c r="DP9">
        <v>-6.8141983950110596</v>
      </c>
      <c r="DQ9">
        <v>-9.3116565954571797</v>
      </c>
      <c r="DR9">
        <v>-13.3316341836394</v>
      </c>
      <c r="DS9">
        <v>-5.0982406086183101</v>
      </c>
      <c r="DT9">
        <v>-8.68566963571533</v>
      </c>
      <c r="DU9">
        <v>-4.1652740792090999</v>
      </c>
      <c r="DV9">
        <v>-12.678681003060801</v>
      </c>
      <c r="DW9">
        <v>-11.1349852998401</v>
      </c>
      <c r="DX9">
        <v>-10.987472703832101</v>
      </c>
      <c r="DY9">
        <v>-21.666447293583101</v>
      </c>
      <c r="DZ9">
        <v>-6.9190695025354803</v>
      </c>
      <c r="EA9">
        <v>-16.563835740815801</v>
      </c>
      <c r="EB9">
        <v>-20.045506660686399</v>
      </c>
      <c r="EC9">
        <v>-9.7983486057446196</v>
      </c>
      <c r="ED9">
        <v>-6.0979465278127201</v>
      </c>
      <c r="EE9">
        <v>-9.4795918212906791</v>
      </c>
      <c r="EF9">
        <v>-8.0076422403919896</v>
      </c>
      <c r="EG9">
        <v>-9.5343401529725593</v>
      </c>
      <c r="EH9">
        <v>-4.99919342616744</v>
      </c>
      <c r="EI9">
        <v>-9.5563280146033698</v>
      </c>
      <c r="EJ9">
        <v>-6.2526201060940396</v>
      </c>
      <c r="EK9">
        <v>-6.5607705683037496</v>
      </c>
      <c r="EL9">
        <v>-16.317302680664799</v>
      </c>
      <c r="EM9">
        <v>-14.336417608085799</v>
      </c>
      <c r="EN9">
        <v>-17.3720537601648</v>
      </c>
      <c r="EO9">
        <v>-4.1789938689369999</v>
      </c>
      <c r="EP9">
        <v>-7.54158861095351</v>
      </c>
      <c r="EQ9">
        <v>-7.2805260298081897</v>
      </c>
      <c r="ER9">
        <v>-8.0959136659356599</v>
      </c>
      <c r="ES9">
        <v>-5.4410422700235603</v>
      </c>
      <c r="ET9">
        <v>-5.7069400833119399</v>
      </c>
      <c r="EU9">
        <v>-12.550546882412901</v>
      </c>
      <c r="EV9">
        <v>-9.06055124158914</v>
      </c>
      <c r="EW9">
        <v>-8.9153603830097801</v>
      </c>
      <c r="EX9">
        <v>-11.213105096424</v>
      </c>
      <c r="EY9">
        <v>-11.324393743456501</v>
      </c>
      <c r="EZ9">
        <v>-10.631763233979299</v>
      </c>
      <c r="FA9">
        <v>-9.04308359036105</v>
      </c>
      <c r="FB9">
        <v>-12.2702074051243</v>
      </c>
      <c r="FC9">
        <v>-7.4619087868557603</v>
      </c>
      <c r="FD9">
        <v>-5.8798696709288798</v>
      </c>
      <c r="FE9">
        <v>-18.640120212131301</v>
      </c>
      <c r="FF9">
        <v>-11.0097801249431</v>
      </c>
      <c r="FG9">
        <v>-8.4417568626748203</v>
      </c>
      <c r="FH9">
        <v>-14.698629572453701</v>
      </c>
      <c r="FI9">
        <v>-28.816320253294901</v>
      </c>
      <c r="FJ9">
        <v>-23.0888178918084</v>
      </c>
      <c r="FK9">
        <v>-17.156086978908199</v>
      </c>
      <c r="FL9">
        <v>-5.9518754919709203</v>
      </c>
      <c r="FM9">
        <v>-9.3934892794019298</v>
      </c>
      <c r="FN9">
        <v>-14.582749707688601</v>
      </c>
      <c r="FO9">
        <v>-9.4727997355517992</v>
      </c>
      <c r="FP9">
        <v>-9.3897873478804907</v>
      </c>
      <c r="FQ9">
        <v>-17.9415632207964</v>
      </c>
      <c r="FR9">
        <v>-4.1761802857426504</v>
      </c>
      <c r="FS9">
        <v>-6.34900420982183</v>
      </c>
      <c r="FT9">
        <v>-4.4227710560493296</v>
      </c>
      <c r="FU9">
        <v>-6.2789009637014299</v>
      </c>
      <c r="FV9">
        <v>-13.663597767215499</v>
      </c>
      <c r="FW9">
        <v>-17.128861740131299</v>
      </c>
      <c r="FX9">
        <v>-3.4618594001282799</v>
      </c>
      <c r="FY9">
        <v>-19.897831977123101</v>
      </c>
      <c r="FZ9">
        <v>-10.2533423463703</v>
      </c>
      <c r="GA9">
        <v>-6.7143530776051001</v>
      </c>
      <c r="GB9">
        <v>-8.9419485809939694</v>
      </c>
      <c r="GC9">
        <v>-12.0647547533557</v>
      </c>
      <c r="GD9">
        <v>-20.3820285022361</v>
      </c>
      <c r="GE9">
        <v>-14.265392696299999</v>
      </c>
      <c r="GF9">
        <v>-6.6110810115674497</v>
      </c>
      <c r="GG9">
        <v>-12.755953126952001</v>
      </c>
      <c r="GH9">
        <v>-13.292540989919599</v>
      </c>
      <c r="GI9">
        <v>-8.1635000600595298</v>
      </c>
      <c r="GJ9">
        <v>-10.464899836144101</v>
      </c>
      <c r="GK9">
        <v>-11.1522935951197</v>
      </c>
      <c r="GL9">
        <v>-6.5388259519525898</v>
      </c>
      <c r="GM9">
        <v>-11.436400212435499</v>
      </c>
      <c r="GN9">
        <v>-4.9805057725020596</v>
      </c>
      <c r="GO9">
        <v>-7.06128556059085</v>
      </c>
      <c r="GP9">
        <v>-11.308138623805901</v>
      </c>
      <c r="GQ9">
        <v>-8.3427726534129096</v>
      </c>
      <c r="GR9">
        <v>-8.2862209848559605</v>
      </c>
      <c r="GS9">
        <v>-5.3437820782024801</v>
      </c>
      <c r="GT9">
        <v>-9.3209347121957702</v>
      </c>
      <c r="GU9">
        <v>-10.660012225404101</v>
      </c>
      <c r="GV9">
        <v>-6.6276429264920598</v>
      </c>
      <c r="GW9">
        <v>-10.439774780134901</v>
      </c>
      <c r="GX9">
        <v>-8.4763645420513001</v>
      </c>
      <c r="GY9">
        <v>-9.64821927798838</v>
      </c>
      <c r="GZ9">
        <v>-11.26186322473</v>
      </c>
      <c r="HA9">
        <v>-13.9363329018847</v>
      </c>
      <c r="HB9">
        <v>-12.035487760891399</v>
      </c>
      <c r="HC9">
        <v>-8.9106337838562109</v>
      </c>
      <c r="HD9">
        <v>-16.419536655687299</v>
      </c>
      <c r="HE9">
        <v>-6.8127592745046899</v>
      </c>
      <c r="HF9">
        <v>-21.000085633256202</v>
      </c>
      <c r="HG9">
        <v>-12.503515968254</v>
      </c>
      <c r="HH9">
        <v>-2.73873980693077</v>
      </c>
      <c r="HI9">
        <v>-8.7201389054821696</v>
      </c>
      <c r="HJ9">
        <v>-13.944390270911001</v>
      </c>
      <c r="HK9">
        <v>-1.82960528088393</v>
      </c>
      <c r="HL9">
        <v>-5.8815401284583402</v>
      </c>
      <c r="HM9">
        <v>-3.7995334137066301</v>
      </c>
      <c r="HN9">
        <v>-5.2452795293960701</v>
      </c>
      <c r="HO9">
        <v>-9.2724196563581494</v>
      </c>
      <c r="HP9">
        <v>-6.01070790972034</v>
      </c>
      <c r="HQ9">
        <v>-8.3928982108352592</v>
      </c>
      <c r="HR9">
        <v>-13.0193014999537</v>
      </c>
      <c r="HS9">
        <v>-22.717219361013999</v>
      </c>
      <c r="HT9">
        <v>-12.8011677650354</v>
      </c>
      <c r="HU9">
        <v>-15.9964114431609</v>
      </c>
      <c r="HV9">
        <v>-16.310916505735499</v>
      </c>
      <c r="HW9">
        <v>-14.8190298626477</v>
      </c>
      <c r="HX9">
        <v>-10.5354054358158</v>
      </c>
      <c r="HY9">
        <v>-7.0168302329095402</v>
      </c>
      <c r="HZ9">
        <v>-9.3278206329793001</v>
      </c>
      <c r="IA9">
        <v>-8.0917713903370405</v>
      </c>
      <c r="IB9">
        <v>-11.8590684925795</v>
      </c>
      <c r="IC9">
        <v>-4.2519187118189699</v>
      </c>
      <c r="ID9">
        <v>-9.0604137218041405</v>
      </c>
      <c r="IE9">
        <v>-22.740380637440101</v>
      </c>
      <c r="IF9">
        <v>-6.5515982766723404</v>
      </c>
      <c r="IG9">
        <v>-7.0968182890905798</v>
      </c>
      <c r="IH9">
        <v>-12.2883268334141</v>
      </c>
      <c r="II9">
        <v>-27.8729013818255</v>
      </c>
      <c r="IJ9">
        <v>-5.6048215213891703</v>
      </c>
      <c r="IK9">
        <v>-25.9731364850599</v>
      </c>
      <c r="IL9">
        <v>-19.805174919220601</v>
      </c>
      <c r="IM9">
        <v>-12.865947809473701</v>
      </c>
      <c r="IN9">
        <v>-15.307623492667499</v>
      </c>
      <c r="IO9">
        <v>-9.4144675025310107</v>
      </c>
      <c r="IP9">
        <v>-11.693077401853801</v>
      </c>
      <c r="IQ9">
        <v>-16.807219916989201</v>
      </c>
      <c r="IR9">
        <v>-21.331546983567101</v>
      </c>
      <c r="IS9">
        <v>-10.3659100824466</v>
      </c>
      <c r="IT9">
        <v>-7.3326430815970696</v>
      </c>
      <c r="IU9">
        <v>-19.4836537663111</v>
      </c>
      <c r="IV9">
        <v>-13.088149317054199</v>
      </c>
      <c r="IW9">
        <v>-13.654492739806599</v>
      </c>
      <c r="IX9">
        <v>-3.2262065596599401</v>
      </c>
      <c r="IY9">
        <v>-8.3510514320528308</v>
      </c>
      <c r="IZ9">
        <v>-11.934922422714999</v>
      </c>
      <c r="JA9">
        <v>-9.9403628858302699</v>
      </c>
      <c r="JB9">
        <v>-22.4375965277228</v>
      </c>
      <c r="JC9">
        <v>-11.6768659089834</v>
      </c>
      <c r="JD9">
        <v>-6.1076528119758997</v>
      </c>
      <c r="JE9">
        <v>-9.4634538780569208</v>
      </c>
      <c r="JF9">
        <v>-9.3345040552140404</v>
      </c>
      <c r="JG9">
        <v>-12.643003808186499</v>
      </c>
      <c r="JH9">
        <v>-8.7751818175802594</v>
      </c>
      <c r="JI9">
        <v>-17.827418600926801</v>
      </c>
      <c r="JJ9">
        <v>-19.875386713967298</v>
      </c>
      <c r="JK9">
        <v>-10.8366071898933</v>
      </c>
      <c r="JL9">
        <v>-17.022749573347401</v>
      </c>
      <c r="JM9">
        <v>-5.1418343500769801</v>
      </c>
      <c r="JN9">
        <v>-22.169316984910498</v>
      </c>
      <c r="JO9">
        <v>-5.6692995358206701</v>
      </c>
      <c r="JP9">
        <v>-12.3840486122842</v>
      </c>
      <c r="JQ9">
        <v>-9.7039093264172003</v>
      </c>
      <c r="JR9">
        <v>-8.4031535373736101</v>
      </c>
      <c r="JS9">
        <v>-13.037535219966999</v>
      </c>
      <c r="JT9">
        <v>-8.6713643603956694</v>
      </c>
      <c r="JU9">
        <v>-7.8885608225350001</v>
      </c>
      <c r="JV9">
        <v>-7.2059061119697096</v>
      </c>
      <c r="JW9">
        <v>-13.7448307000321</v>
      </c>
      <c r="JX9">
        <v>-8.70561166009694</v>
      </c>
      <c r="JY9">
        <v>-11.928670003610501</v>
      </c>
      <c r="JZ9">
        <v>-16.941460332977901</v>
      </c>
      <c r="KA9">
        <v>-12.1155249958023</v>
      </c>
      <c r="KB9">
        <v>-9.7309940971677005</v>
      </c>
      <c r="KC9">
        <v>-8.0368442823403505</v>
      </c>
      <c r="KD9">
        <v>-10.5339770668259</v>
      </c>
      <c r="KE9">
        <v>-2.46645412470389</v>
      </c>
      <c r="KF9">
        <v>-10.706966314635199</v>
      </c>
      <c r="KG9">
        <v>-11.8747583909993</v>
      </c>
      <c r="KH9">
        <v>-13.7689653058943</v>
      </c>
      <c r="KI9">
        <v>-7.87271261525279</v>
      </c>
      <c r="KJ9">
        <v>-2.9678060980307901</v>
      </c>
      <c r="KK9">
        <v>-13.1709462660878</v>
      </c>
      <c r="KL9">
        <v>-7.5757401323990301</v>
      </c>
      <c r="KM9">
        <v>-5.8439443858736997</v>
      </c>
      <c r="KN9">
        <v>-9.6080235392066093</v>
      </c>
      <c r="KO9">
        <v>-8.5721774450893502</v>
      </c>
      <c r="KP9">
        <v>-12.1444846506338</v>
      </c>
      <c r="KQ9">
        <v>-15.587606902999701</v>
      </c>
      <c r="KR9">
        <v>-20.9033690632759</v>
      </c>
      <c r="KS9">
        <v>-18.455286113767599</v>
      </c>
      <c r="KT9">
        <v>-7.2210458378892497</v>
      </c>
      <c r="KU9">
        <v>-16.925879366968999</v>
      </c>
      <c r="KV9">
        <v>-29.667851371210801</v>
      </c>
      <c r="KW9">
        <v>-17.0525214864074</v>
      </c>
      <c r="KX9">
        <v>-15.536109796960501</v>
      </c>
      <c r="KY9">
        <v>-8.7526775019407008</v>
      </c>
      <c r="KZ9">
        <v>-7.3876133843999101</v>
      </c>
      <c r="LA9">
        <v>-8.6568314456492299</v>
      </c>
      <c r="LB9">
        <v>-7.4995812117495904</v>
      </c>
      <c r="LC9">
        <v>-11.1090542019128</v>
      </c>
      <c r="LD9">
        <v>-6.4854044451836099</v>
      </c>
      <c r="LE9">
        <v>-8.5149409898460497</v>
      </c>
      <c r="LF9">
        <v>-15.8518682257723</v>
      </c>
      <c r="LG9">
        <v>-14.261529038212799</v>
      </c>
      <c r="LH9">
        <v>-9.0944150517823399</v>
      </c>
      <c r="LI9">
        <v>-5.5465463151519696</v>
      </c>
      <c r="LJ9">
        <v>-12.902102617617199</v>
      </c>
      <c r="LK9">
        <v>-11.134239072848301</v>
      </c>
      <c r="LL9">
        <v>-13.886999494271199</v>
      </c>
      <c r="LM9">
        <v>-8.8080354372142402</v>
      </c>
      <c r="LN9">
        <v>-18.060017499012702</v>
      </c>
      <c r="LO9">
        <v>-8.0807708835308993</v>
      </c>
      <c r="LP9">
        <v>-14.268132685652001</v>
      </c>
      <c r="LQ9">
        <v>-7.1178944973827596</v>
      </c>
      <c r="LR9">
        <v>-13.7221771249255</v>
      </c>
      <c r="LS9">
        <v>-10.6630666837546</v>
      </c>
      <c r="LT9">
        <v>-15.876447281231</v>
      </c>
      <c r="LU9">
        <v>-11.0569420745942</v>
      </c>
      <c r="LV9">
        <v>-3.4824446965120002</v>
      </c>
      <c r="LW9">
        <v>-13.076733562790899</v>
      </c>
      <c r="LX9">
        <v>-7.8090089578258501</v>
      </c>
      <c r="LY9">
        <v>-13.0531680743607</v>
      </c>
      <c r="LZ9">
        <v>-11.9541156671359</v>
      </c>
      <c r="MA9">
        <v>-14.6023602436142</v>
      </c>
      <c r="MB9">
        <v>-10.132705675615099</v>
      </c>
      <c r="MC9">
        <v>-19.621318662047202</v>
      </c>
      <c r="MD9">
        <v>-5.3331495093222303</v>
      </c>
      <c r="ME9">
        <v>-10.015186684689001</v>
      </c>
      <c r="MF9">
        <v>-10.252097320422701</v>
      </c>
      <c r="MG9">
        <v>-17.542182072722799</v>
      </c>
      <c r="MH9">
        <v>-16.618460337776401</v>
      </c>
      <c r="MI9">
        <v>-3.1489215114909799</v>
      </c>
      <c r="MJ9">
        <v>-17.416402024640199</v>
      </c>
      <c r="MK9">
        <v>-9.5104150731493995</v>
      </c>
      <c r="ML9">
        <v>-20.0409478209471</v>
      </c>
      <c r="MM9">
        <v>-1.5983347110988599</v>
      </c>
      <c r="MN9">
        <v>-23.0476376031184</v>
      </c>
      <c r="MO9">
        <v>-9.6729845578721605</v>
      </c>
      <c r="MP9">
        <v>-17.772741903124199</v>
      </c>
      <c r="MQ9">
        <v>-8.9951718637947806</v>
      </c>
      <c r="MR9">
        <v>-9.7810331633150405</v>
      </c>
      <c r="MS9">
        <v>-9.1627895333040801</v>
      </c>
      <c r="MT9">
        <v>-10.0846268624811</v>
      </c>
      <c r="MU9">
        <v>-14.7810433239812</v>
      </c>
      <c r="MV9">
        <v>-11.7848247637217</v>
      </c>
      <c r="MW9">
        <v>-8.5858185150689792</v>
      </c>
      <c r="MX9">
        <v>-4.47335218594068</v>
      </c>
      <c r="MY9">
        <v>-10.664884284810899</v>
      </c>
      <c r="MZ9">
        <v>-18.641542722432199</v>
      </c>
      <c r="NA9">
        <v>-18.378631000651499</v>
      </c>
      <c r="NB9">
        <v>-9.3393341723652004</v>
      </c>
      <c r="NC9">
        <v>-9.6198709800469793</v>
      </c>
      <c r="ND9">
        <v>-6.95382263335821</v>
      </c>
      <c r="NE9">
        <v>-5.67734809083007</v>
      </c>
      <c r="NF9">
        <v>-20.312395995892199</v>
      </c>
      <c r="NG9">
        <v>-13.684461682114099</v>
      </c>
      <c r="NH9">
        <v>-4.0205166459810497</v>
      </c>
      <c r="NI9">
        <v>-40.498219379561</v>
      </c>
      <c r="NJ9">
        <v>-16.897001187726801</v>
      </c>
      <c r="NK9">
        <v>-13.0795130360755</v>
      </c>
      <c r="NL9">
        <v>-12.2067014137998</v>
      </c>
      <c r="NM9">
        <v>-4.7511017857336499</v>
      </c>
      <c r="NN9">
        <v>-16.909103666892999</v>
      </c>
      <c r="NO9">
        <v>-5.1980809701345798</v>
      </c>
      <c r="NP9">
        <v>-13.7331056895468</v>
      </c>
      <c r="NQ9">
        <v>-6.6269247681051402</v>
      </c>
      <c r="NR9">
        <v>-11.226161657611501</v>
      </c>
      <c r="NS9">
        <v>-7.2169362110583997</v>
      </c>
      <c r="NT9">
        <v>-18.902491502736599</v>
      </c>
      <c r="NU9">
        <v>-14.6004129922036</v>
      </c>
      <c r="NV9">
        <v>-13.261596734693001</v>
      </c>
      <c r="NW9">
        <v>-6.0666775358520804</v>
      </c>
      <c r="NX9">
        <v>-8.4780513584800907</v>
      </c>
      <c r="NY9">
        <v>-11.0084147333025</v>
      </c>
      <c r="NZ9">
        <v>-30.2408745940836</v>
      </c>
      <c r="OA9">
        <v>-10.5267680551671</v>
      </c>
      <c r="OB9">
        <v>-12.509254353650199</v>
      </c>
      <c r="OC9">
        <v>-13.0055591234934</v>
      </c>
      <c r="OD9">
        <v>-14.784135983009101</v>
      </c>
      <c r="OE9">
        <v>-1.59296554599263</v>
      </c>
      <c r="OF9">
        <v>-1.70556787394892</v>
      </c>
      <c r="OG9">
        <v>-11.737979065227</v>
      </c>
      <c r="OH9">
        <v>-7.0558060217959504</v>
      </c>
      <c r="OI9">
        <v>-15.132386917465199</v>
      </c>
      <c r="OJ9">
        <v>-10.2444819256628</v>
      </c>
      <c r="OK9">
        <v>-9.9165456795551599</v>
      </c>
      <c r="OL9">
        <v>-8.2290503295952302</v>
      </c>
      <c r="OM9">
        <v>-4.2741747740167302</v>
      </c>
      <c r="ON9">
        <v>-25.894238736169601</v>
      </c>
      <c r="OO9">
        <v>-14.2658284039479</v>
      </c>
      <c r="OP9">
        <v>-17.941753545908799</v>
      </c>
      <c r="OQ9">
        <v>-24.1533322492072</v>
      </c>
      <c r="OR9">
        <v>-5.4248075762639001</v>
      </c>
      <c r="OS9">
        <v>-9.5291788613683703</v>
      </c>
      <c r="OT9">
        <v>-13.372994053807901</v>
      </c>
      <c r="OU9">
        <v>-9.79452664173599</v>
      </c>
      <c r="OV9">
        <v>-7.4445814631854201</v>
      </c>
      <c r="OW9">
        <v>-23.259183864591201</v>
      </c>
      <c r="OX9">
        <v>-10.852609397142199</v>
      </c>
      <c r="OY9">
        <v>-10.951950669573501</v>
      </c>
      <c r="OZ9">
        <v>-9.3315461012627505</v>
      </c>
      <c r="PA9">
        <v>-8.4841109313379395</v>
      </c>
      <c r="PB9">
        <v>-12.1312937917293</v>
      </c>
      <c r="PC9">
        <v>-14.6801797725225</v>
      </c>
      <c r="PD9">
        <v>-8.7769316952760903</v>
      </c>
      <c r="PE9">
        <v>-13.5745791057684</v>
      </c>
      <c r="PF9">
        <v>-13.8912996900069</v>
      </c>
      <c r="PG9">
        <v>-8.1562618288189999</v>
      </c>
      <c r="PH9">
        <v>-11.861221933017401</v>
      </c>
      <c r="PI9">
        <v>-8.0610607462904493</v>
      </c>
      <c r="PJ9">
        <v>-7.4471902389867397</v>
      </c>
      <c r="PK9">
        <v>-14.906976422438801</v>
      </c>
      <c r="PL9">
        <v>-4.0213876597120501</v>
      </c>
      <c r="PM9">
        <v>-6.2024455935517704</v>
      </c>
      <c r="PN9">
        <v>-8.9137879007019496</v>
      </c>
      <c r="PO9">
        <v>-26.127374010632099</v>
      </c>
      <c r="PP9">
        <v>-4.54346470898634</v>
      </c>
      <c r="PQ9">
        <v>-7.1528632470716804</v>
      </c>
      <c r="PR9">
        <v>-18.179142767248202</v>
      </c>
      <c r="PS9">
        <v>-12.508503452469499</v>
      </c>
      <c r="PT9">
        <v>-8.1868237405972799</v>
      </c>
      <c r="PU9">
        <v>-8.6631483138190202</v>
      </c>
      <c r="PV9">
        <v>-8.3359827098020691</v>
      </c>
      <c r="PW9">
        <v>-21.388315477023301</v>
      </c>
      <c r="PX9">
        <v>-4.7164247386079703</v>
      </c>
      <c r="PY9">
        <v>-6.2218209317058504</v>
      </c>
      <c r="PZ9">
        <v>-18.741439413902501</v>
      </c>
      <c r="QA9">
        <v>-14.7488262503706</v>
      </c>
      <c r="QB9">
        <v>-6.0587107066797596</v>
      </c>
      <c r="QC9">
        <v>-20.377949469988099</v>
      </c>
      <c r="QD9">
        <v>-9.9157332747650706</v>
      </c>
      <c r="QE9">
        <v>-5.87058604745891</v>
      </c>
      <c r="QF9">
        <v>-18.6621320803659</v>
      </c>
      <c r="QG9">
        <v>-12.3249331456792</v>
      </c>
      <c r="QH9">
        <v>-3.6958428235145702</v>
      </c>
      <c r="QI9">
        <v>-8.8491040316862097</v>
      </c>
      <c r="QJ9">
        <v>-16.2942756878506</v>
      </c>
      <c r="QK9">
        <v>-14.944107139509599</v>
      </c>
      <c r="QL9">
        <v>-5.9024827685589099</v>
      </c>
      <c r="QM9">
        <v>-9.9450390577214893</v>
      </c>
      <c r="QN9">
        <v>-11.5676667879505</v>
      </c>
      <c r="QO9">
        <v>-17.5344981138892</v>
      </c>
      <c r="QP9">
        <v>-4.0080119715473197</v>
      </c>
      <c r="QQ9">
        <v>-4.8672846255528803</v>
      </c>
      <c r="QR9">
        <v>-4.2470249295655602</v>
      </c>
      <c r="QS9">
        <v>-9.7631357534230307</v>
      </c>
      <c r="QT9">
        <v>-8.3242315360931798</v>
      </c>
      <c r="QU9">
        <v>-8.4034806970154001</v>
      </c>
      <c r="QV9">
        <v>-19.7936061873352</v>
      </c>
      <c r="QW9">
        <v>-4.6514619662392001</v>
      </c>
      <c r="QX9">
        <v>-17.179444132517698</v>
      </c>
      <c r="QY9">
        <v>-18.730251508595298</v>
      </c>
      <c r="QZ9">
        <v>-14.396534711597401</v>
      </c>
      <c r="RA9">
        <v>-1.55558522729237</v>
      </c>
      <c r="RB9">
        <v>-6.3521683067696104</v>
      </c>
      <c r="RC9">
        <v>-13.467133052985</v>
      </c>
      <c r="RD9">
        <v>-4.9427828461767804</v>
      </c>
      <c r="RE9">
        <v>-14.046455112989999</v>
      </c>
      <c r="RF9">
        <v>-5.1661972108874501</v>
      </c>
      <c r="RG9">
        <v>-3.6845273667053999</v>
      </c>
      <c r="RH9">
        <v>-6.7265023585286201</v>
      </c>
      <c r="RI9">
        <v>-19.392232087234898</v>
      </c>
      <c r="RJ9">
        <v>-13.896426855325</v>
      </c>
      <c r="RK9">
        <v>-23.414930256506501</v>
      </c>
      <c r="RL9">
        <v>-20.741025848418399</v>
      </c>
      <c r="RM9">
        <v>-3.93485878266651</v>
      </c>
      <c r="RN9">
        <v>-4.0625161856863796</v>
      </c>
      <c r="RO9">
        <v>-7.0743888161993898</v>
      </c>
      <c r="RP9">
        <v>-14.515077379534</v>
      </c>
      <c r="RQ9">
        <v>-7.8354177779144702</v>
      </c>
      <c r="RR9">
        <v>-10.0120745889313</v>
      </c>
      <c r="RS9">
        <v>-3.3682476259384702</v>
      </c>
      <c r="RT9">
        <v>-14.9981088917805</v>
      </c>
      <c r="RU9">
        <v>-16.7798338848871</v>
      </c>
      <c r="RV9">
        <v>-5.92529682209104</v>
      </c>
      <c r="RW9">
        <v>-2.6581999182548701</v>
      </c>
      <c r="RX9">
        <v>-7.9356636692587603</v>
      </c>
      <c r="RY9">
        <v>-14.8400269358096</v>
      </c>
      <c r="RZ9">
        <v>-20.907888314803401</v>
      </c>
      <c r="SA9">
        <v>-8.3491174160350301</v>
      </c>
      <c r="SB9">
        <v>-7.0354838364573897</v>
      </c>
      <c r="SC9">
        <v>-8.1903500397644091</v>
      </c>
      <c r="SD9">
        <v>-8.5329889016986993</v>
      </c>
      <c r="SE9">
        <v>-12.501687727538799</v>
      </c>
      <c r="SF9">
        <v>-11.3668216000922</v>
      </c>
      <c r="SG9">
        <v>-10.0221451986612</v>
      </c>
      <c r="SH9">
        <v>-15.504400688651</v>
      </c>
      <c r="SI9">
        <v>-18.8711715181154</v>
      </c>
      <c r="SJ9">
        <v>-7.0946810271565299</v>
      </c>
      <c r="SK9">
        <v>-5.5017458274610904</v>
      </c>
      <c r="SL9">
        <v>-1.2471100573145</v>
      </c>
      <c r="SM9">
        <v>-12.2458783126438</v>
      </c>
      <c r="SN9">
        <v>-12.146234030084299</v>
      </c>
      <c r="SO9">
        <v>-10.0526468004965</v>
      </c>
      <c r="SP9">
        <v>-10.8282685248743</v>
      </c>
      <c r="SQ9">
        <v>-8.7763593542165097</v>
      </c>
      <c r="SR9">
        <v>-1.8738402962738401</v>
      </c>
      <c r="SS9">
        <v>-6.4240558796262803</v>
      </c>
      <c r="ST9">
        <v>-9.9244355933116708</v>
      </c>
      <c r="SU9">
        <v>-7.0998546166772796</v>
      </c>
      <c r="SV9">
        <v>-14.035479986979</v>
      </c>
      <c r="SW9">
        <v>-5.2944268798661902</v>
      </c>
      <c r="SX9">
        <v>-14.694770714238601</v>
      </c>
      <c r="SY9">
        <v>-17.093009920387001</v>
      </c>
      <c r="SZ9">
        <v>-8.0322799667796403</v>
      </c>
      <c r="TA9">
        <v>-24.4233990228152</v>
      </c>
      <c r="TB9">
        <v>-14.1804540202192</v>
      </c>
      <c r="TC9">
        <v>-15.3480601439226</v>
      </c>
      <c r="TD9">
        <v>-4.7701867661258701</v>
      </c>
      <c r="TE9">
        <v>-10.265555533876899</v>
      </c>
      <c r="TF9">
        <v>-11.2566394418358</v>
      </c>
      <c r="TG9">
        <v>-9.6297019648554301</v>
      </c>
      <c r="TH9">
        <v>-10.974302425906901</v>
      </c>
      <c r="TI9">
        <v>-6.7707492449106299</v>
      </c>
      <c r="TJ9">
        <v>-6.9274044989215904</v>
      </c>
      <c r="TK9">
        <v>-5.3222023956056397</v>
      </c>
      <c r="TL9">
        <v>-2.3394834285946899</v>
      </c>
      <c r="TM9">
        <v>-11.210995640887401</v>
      </c>
      <c r="TN9">
        <v>-4.2161963601497501</v>
      </c>
      <c r="TO9">
        <v>-25.917561259582602</v>
      </c>
      <c r="TP9">
        <v>-13.748405668775201</v>
      </c>
      <c r="TQ9">
        <v>-12.6998550910749</v>
      </c>
      <c r="TR9">
        <v>-2.29713548434566</v>
      </c>
      <c r="TS9">
        <v>-4.22615247384093</v>
      </c>
      <c r="TT9">
        <v>-9.2898495370461092</v>
      </c>
      <c r="TU9">
        <v>-25.010624207774502</v>
      </c>
      <c r="TV9">
        <v>-6.9299619451779799</v>
      </c>
      <c r="TW9">
        <v>-11.5813566798184</v>
      </c>
      <c r="TX9">
        <v>-6.4481885763932496</v>
      </c>
      <c r="TY9">
        <v>-10.1798596776871</v>
      </c>
      <c r="TZ9">
        <v>-11.035526014966001</v>
      </c>
      <c r="UA9">
        <v>-5.1252396884851503</v>
      </c>
      <c r="UB9">
        <v>-14.9247446618135</v>
      </c>
      <c r="UC9">
        <v>-16.168211829140201</v>
      </c>
      <c r="UD9">
        <v>-11.8692227181552</v>
      </c>
      <c r="UE9">
        <v>-7.9122452469435398</v>
      </c>
      <c r="UF9">
        <v>-6.9069916825456801</v>
      </c>
      <c r="UG9">
        <v>-18.3540963896397</v>
      </c>
      <c r="UH9">
        <v>-7.8868462052866501</v>
      </c>
      <c r="UI9">
        <v>-7.3247773080082101</v>
      </c>
      <c r="UJ9">
        <v>-13.5068712708298</v>
      </c>
      <c r="UK9">
        <v>-11.2204062608619</v>
      </c>
      <c r="UL9">
        <v>-18.6305378028162</v>
      </c>
      <c r="UM9">
        <v>-14.317388138660901</v>
      </c>
      <c r="UN9">
        <v>-12.827916586636499</v>
      </c>
      <c r="UO9">
        <v>-7.1578627465296201</v>
      </c>
      <c r="UP9">
        <v>-4.4255796748593603</v>
      </c>
      <c r="UQ9">
        <v>-7.5189614393933102</v>
      </c>
      <c r="UR9">
        <v>-11.371120587145001</v>
      </c>
      <c r="US9">
        <v>-8.9576167975843095</v>
      </c>
      <c r="UT9">
        <v>-5.16983627803506</v>
      </c>
      <c r="UU9">
        <v>-8.2578090537266995</v>
      </c>
      <c r="UV9">
        <v>-13.758206138982001</v>
      </c>
      <c r="UW9">
        <v>-5.64570367876928</v>
      </c>
      <c r="UX9">
        <v>-12.536309077890101</v>
      </c>
      <c r="UY9">
        <v>-11.895686062927799</v>
      </c>
      <c r="UZ9">
        <v>-12.156259297288001</v>
      </c>
      <c r="VA9">
        <v>-14.7258506279919</v>
      </c>
      <c r="VB9">
        <v>-15.5534319680037</v>
      </c>
      <c r="VC9">
        <v>-9.3439424819691794</v>
      </c>
      <c r="VD9">
        <v>-11.675416791824199</v>
      </c>
      <c r="VE9">
        <v>-10.046608286527</v>
      </c>
      <c r="VF9">
        <v>-17.7008704667407</v>
      </c>
      <c r="VG9">
        <v>-7.4007247553221598</v>
      </c>
      <c r="VH9">
        <v>-10.1563221317413</v>
      </c>
      <c r="VI9">
        <v>-9.5768235287302694</v>
      </c>
      <c r="VJ9">
        <v>-4.6777246151544896</v>
      </c>
      <c r="VK9">
        <v>-11.651456029478201</v>
      </c>
      <c r="VL9">
        <v>-9.6822369422156704</v>
      </c>
      <c r="VM9">
        <v>-12.3030631574127</v>
      </c>
      <c r="VN9">
        <v>-5.7930986072774999</v>
      </c>
      <c r="VO9">
        <v>-9.1897047663391902</v>
      </c>
      <c r="VP9">
        <v>-10.621842711249901</v>
      </c>
      <c r="VQ9">
        <v>-4.1210693207798101</v>
      </c>
      <c r="VR9">
        <v>-7.0558164611809699</v>
      </c>
      <c r="VS9">
        <v>-9.1490116705603608</v>
      </c>
      <c r="VT9">
        <v>-4.0197867396099696</v>
      </c>
      <c r="VU9">
        <v>-12.823819461723399</v>
      </c>
      <c r="VV9">
        <v>-15.970056731584799</v>
      </c>
      <c r="VW9">
        <v>-5.2299286297646299</v>
      </c>
      <c r="VX9">
        <v>-14.574942079156999</v>
      </c>
      <c r="VY9">
        <v>-11.5344545481379</v>
      </c>
      <c r="VZ9">
        <v>-5.0782113587690096</v>
      </c>
      <c r="WA9">
        <v>-11.495087818847299</v>
      </c>
      <c r="WB9">
        <v>-8.6066091450657005</v>
      </c>
      <c r="WC9">
        <v>-17.724984476683701</v>
      </c>
      <c r="WD9">
        <v>-6.00807957893233</v>
      </c>
      <c r="WE9">
        <v>-13.602957060907199</v>
      </c>
      <c r="WF9">
        <v>-8.3700569175438808</v>
      </c>
      <c r="WG9">
        <v>-16.318345619915998</v>
      </c>
      <c r="WH9">
        <v>-18.240903798824199</v>
      </c>
      <c r="WI9">
        <v>-6.3948860617766501</v>
      </c>
      <c r="WJ9">
        <v>-8.6621859922007101</v>
      </c>
      <c r="WK9">
        <v>-16.0839030749142</v>
      </c>
      <c r="WL9">
        <v>-8.4540052280397298</v>
      </c>
      <c r="WM9">
        <v>-4.4201212786488204</v>
      </c>
      <c r="WN9">
        <v>-11.75803432216</v>
      </c>
      <c r="WO9">
        <v>-16.291697196964201</v>
      </c>
      <c r="WP9">
        <v>-17.7137838423387</v>
      </c>
      <c r="WQ9">
        <v>-20.914510821697998</v>
      </c>
      <c r="WR9">
        <v>-19.557420412762902</v>
      </c>
      <c r="WS9">
        <v>-6.6105542588675803</v>
      </c>
      <c r="WT9">
        <v>-19.8691428059964</v>
      </c>
      <c r="WU9">
        <v>-12.155009184851499</v>
      </c>
      <c r="WV9">
        <v>-14.624748415449099</v>
      </c>
      <c r="WW9">
        <v>-10.386990925194199</v>
      </c>
      <c r="WX9">
        <v>-9.4083127126545207</v>
      </c>
      <c r="WY9">
        <v>-7.2723407589506897</v>
      </c>
      <c r="WZ9">
        <v>-12.3993448974377</v>
      </c>
      <c r="XA9">
        <v>-3.2086181885184701</v>
      </c>
      <c r="XB9">
        <v>-14.9441854815634</v>
      </c>
      <c r="XC9">
        <v>-14.750419762293401</v>
      </c>
      <c r="XD9">
        <v>-7.1760555294449402</v>
      </c>
      <c r="XE9">
        <v>-20.609189859526499</v>
      </c>
      <c r="XF9">
        <v>-7.2619828122159102</v>
      </c>
      <c r="XG9">
        <v>-10.486130528570399</v>
      </c>
      <c r="XH9">
        <v>-8.2255087297946599</v>
      </c>
      <c r="XI9">
        <v>-10.8180918582791</v>
      </c>
      <c r="XJ9">
        <v>-12.878249991327399</v>
      </c>
      <c r="XK9">
        <v>-7.6905057747615304</v>
      </c>
      <c r="XL9">
        <v>-12.0484869616674</v>
      </c>
      <c r="XM9">
        <v>-6.4873629561419897</v>
      </c>
      <c r="XN9">
        <v>-13.3824652443903</v>
      </c>
      <c r="XO9">
        <v>-9.2883125308702006</v>
      </c>
      <c r="XP9">
        <v>-10.870174884802299</v>
      </c>
      <c r="XQ9">
        <v>-14.2669590497468</v>
      </c>
      <c r="XR9">
        <v>-15.256291865177801</v>
      </c>
      <c r="XS9">
        <v>-16.723515322784099</v>
      </c>
      <c r="XT9">
        <v>-12.744055583392701</v>
      </c>
      <c r="XU9">
        <v>-16.578144728892099</v>
      </c>
      <c r="XV9">
        <v>-5.5436106339692</v>
      </c>
      <c r="XW9">
        <v>-21.4243726717661</v>
      </c>
      <c r="XX9">
        <v>-20.008982752494799</v>
      </c>
      <c r="XY9">
        <v>-12.418300741846</v>
      </c>
      <c r="XZ9">
        <v>-12.3718365696772</v>
      </c>
      <c r="YA9">
        <v>-8.7972738272872597</v>
      </c>
      <c r="YB9">
        <v>-10.212048919152201</v>
      </c>
      <c r="YC9">
        <v>-25.362880390303399</v>
      </c>
      <c r="YD9">
        <v>-11.236145973296599</v>
      </c>
      <c r="YE9">
        <v>-15.999281512403201</v>
      </c>
      <c r="YF9">
        <v>-10.8876541918754</v>
      </c>
      <c r="YG9">
        <v>-9.4984544370838098</v>
      </c>
      <c r="YH9">
        <v>-14.9169793374165</v>
      </c>
      <c r="YI9">
        <v>-21.7770251224471</v>
      </c>
      <c r="YJ9">
        <v>-5.1191557524637696</v>
      </c>
      <c r="YK9">
        <v>-12.9199792227576</v>
      </c>
      <c r="YL9">
        <v>-13.2315764703774</v>
      </c>
      <c r="YM9">
        <v>-13.878943429327499</v>
      </c>
      <c r="YN9">
        <v>-17.4655535222536</v>
      </c>
      <c r="YO9">
        <v>-10.054618085741501</v>
      </c>
      <c r="YP9">
        <v>-13.1364923343121</v>
      </c>
      <c r="YQ9">
        <v>-9.6444912528418705</v>
      </c>
      <c r="YR9">
        <v>-8.8555379622815504</v>
      </c>
      <c r="YS9">
        <v>-15.483577476198199</v>
      </c>
      <c r="YT9">
        <v>-23.140285115560602</v>
      </c>
      <c r="YU9">
        <v>-9.3438237688338308</v>
      </c>
      <c r="YV9">
        <v>-8.1415186075909691</v>
      </c>
      <c r="YW9">
        <v>-9.1105977247276009</v>
      </c>
      <c r="YX9">
        <v>-5.4541002036191299</v>
      </c>
      <c r="YY9">
        <v>-2.50153739710009</v>
      </c>
      <c r="YZ9">
        <v>-10.8159637182155</v>
      </c>
      <c r="ZA9">
        <v>-16.448228177834402</v>
      </c>
      <c r="ZB9">
        <v>-9.8928605460511694</v>
      </c>
      <c r="ZC9">
        <v>-16.6205394507103</v>
      </c>
      <c r="ZD9">
        <v>-12.599407838516001</v>
      </c>
      <c r="ZE9">
        <v>-7.6565907831814597</v>
      </c>
      <c r="ZF9">
        <v>-10.598786392002699</v>
      </c>
      <c r="ZG9">
        <v>-13.0809890584987</v>
      </c>
      <c r="ZH9">
        <v>-25.797289924075098</v>
      </c>
      <c r="ZI9">
        <v>-17.994670762116002</v>
      </c>
      <c r="ZJ9">
        <v>-8.5583894011377293</v>
      </c>
      <c r="ZK9">
        <v>-11.2122622908414</v>
      </c>
      <c r="ZL9">
        <v>-8.2482969871134095</v>
      </c>
      <c r="ZM9">
        <v>-6.1769177366253096</v>
      </c>
      <c r="ZN9">
        <v>-10.733169581880601</v>
      </c>
      <c r="ZO9">
        <v>-6.9273566143138803</v>
      </c>
      <c r="ZP9">
        <v>-2.9535580628184701</v>
      </c>
      <c r="ZQ9">
        <v>-7.1770521268823</v>
      </c>
      <c r="ZR9">
        <v>-9.9214003170297396</v>
      </c>
      <c r="ZS9">
        <v>-9.7154670767588698</v>
      </c>
      <c r="ZT9">
        <v>-5.0234212290649198</v>
      </c>
      <c r="ZU9">
        <v>-3.6327363609482002</v>
      </c>
      <c r="ZV9">
        <v>-9.3217169125069006</v>
      </c>
      <c r="ZW9">
        <v>-7.6488120539191602</v>
      </c>
      <c r="ZX9">
        <v>-5.9742801042701199</v>
      </c>
      <c r="ZY9">
        <v>-21.7562403158718</v>
      </c>
      <c r="ZZ9">
        <v>-5.6762341906568601</v>
      </c>
      <c r="AAA9">
        <v>-12.847900441795</v>
      </c>
      <c r="AAB9">
        <v>-21.620092576250801</v>
      </c>
      <c r="AAC9">
        <v>-6.620233035989</v>
      </c>
      <c r="AAD9">
        <v>-5.6096430485652897</v>
      </c>
      <c r="AAE9">
        <v>-7.6015415457579802</v>
      </c>
      <c r="AAF9">
        <v>-16.775250889352801</v>
      </c>
      <c r="AAG9">
        <v>-5.5834292698060004</v>
      </c>
      <c r="AAH9">
        <v>-2.5808701737520598</v>
      </c>
      <c r="AAI9">
        <v>-8.0711942282620708</v>
      </c>
      <c r="AAJ9">
        <v>-11.9036975843192</v>
      </c>
      <c r="AAK9">
        <v>-5.1076138744051596</v>
      </c>
      <c r="AAL9">
        <v>-14.829654681237599</v>
      </c>
      <c r="AAM9">
        <v>-7.8767700717739304</v>
      </c>
      <c r="AAN9">
        <v>-26.328057384116999</v>
      </c>
      <c r="AAO9">
        <v>-21.239278899162599</v>
      </c>
      <c r="AAP9">
        <v>-10.6621651545506</v>
      </c>
      <c r="AAQ9">
        <v>-0.77739485850980805</v>
      </c>
      <c r="AAR9">
        <v>-11.1870394463013</v>
      </c>
      <c r="AAS9">
        <v>-10.102323507779101</v>
      </c>
      <c r="AAT9">
        <v>-10.705217149438401</v>
      </c>
      <c r="AAU9">
        <v>-9.9394808124974894</v>
      </c>
      <c r="AAV9">
        <v>-11.7601147969538</v>
      </c>
      <c r="AAW9">
        <v>-5.1907399071151001</v>
      </c>
      <c r="AAX9">
        <v>-5.9138197165618802</v>
      </c>
      <c r="AAY9">
        <v>-8.6617907142872106</v>
      </c>
      <c r="AAZ9">
        <v>-14.469489863943</v>
      </c>
      <c r="ABA9">
        <v>-12.8266187665091</v>
      </c>
      <c r="ABB9">
        <v>-12.621732551760701</v>
      </c>
      <c r="ABC9">
        <v>-23.318070096641001</v>
      </c>
      <c r="ABD9">
        <v>-25.6046480844428</v>
      </c>
      <c r="ABE9">
        <v>-20.061152324037899</v>
      </c>
      <c r="ABF9">
        <v>-16.499979174357001</v>
      </c>
      <c r="ABG9">
        <v>-13.388841801545899</v>
      </c>
      <c r="ABH9">
        <v>-14.0025721044817</v>
      </c>
      <c r="ABI9">
        <v>-7.7559934365985397</v>
      </c>
      <c r="ABJ9">
        <v>-17.318849536424398</v>
      </c>
      <c r="ABK9">
        <v>-17.087853557580701</v>
      </c>
      <c r="ABL9">
        <v>-20.633156034892899</v>
      </c>
      <c r="ABM9">
        <v>-5.8161085777204002</v>
      </c>
      <c r="ABN9">
        <v>-10.2835521596887</v>
      </c>
      <c r="ABO9">
        <v>-14.268219841780899</v>
      </c>
      <c r="ABP9">
        <v>-7.1194580002761301</v>
      </c>
      <c r="ABQ9">
        <v>-8.9157703979825005</v>
      </c>
      <c r="ABR9">
        <v>-14.075485628183699</v>
      </c>
      <c r="ABS9">
        <v>-19.826692839850001</v>
      </c>
      <c r="ABT9">
        <v>-10.1373012167053</v>
      </c>
      <c r="ABU9">
        <v>-8.7933444401319605</v>
      </c>
      <c r="ABV9">
        <v>-12.863924095456399</v>
      </c>
      <c r="ABW9">
        <v>-7.99540234750555</v>
      </c>
      <c r="ABX9">
        <v>-5.4303201021452896</v>
      </c>
      <c r="ABY9">
        <v>-11.273221581061801</v>
      </c>
      <c r="ABZ9">
        <v>-7.2749619602404296</v>
      </c>
      <c r="ACA9">
        <v>-4.8689750464607204</v>
      </c>
      <c r="ACB9">
        <v>-16.805995154745599</v>
      </c>
      <c r="ACC9">
        <v>-11.009578447854</v>
      </c>
      <c r="ACD9">
        <v>-11.980468515948401</v>
      </c>
      <c r="ACE9">
        <v>-4.5646103597265997</v>
      </c>
      <c r="ACF9">
        <v>-7.8900735020069703</v>
      </c>
      <c r="ACG9">
        <v>-13.798448507421799</v>
      </c>
      <c r="ACH9">
        <v>-16.802208985287098</v>
      </c>
      <c r="ACI9">
        <v>-18.784702377432701</v>
      </c>
      <c r="ACJ9">
        <v>-19.880980680694801</v>
      </c>
      <c r="ACK9">
        <v>-13.6110945282916</v>
      </c>
      <c r="ACL9">
        <v>-6.3030929691964301</v>
      </c>
      <c r="ACM9">
        <v>-6.3168065934128501</v>
      </c>
      <c r="ACN9">
        <v>-7.2025672259576901</v>
      </c>
      <c r="ACO9">
        <v>-14.976570497338299</v>
      </c>
      <c r="ACP9">
        <v>-4.6713297304049197</v>
      </c>
      <c r="ACQ9">
        <v>-18.8083479182608</v>
      </c>
      <c r="ACR9">
        <v>-15.9101304507862</v>
      </c>
      <c r="ACS9">
        <v>-7.7408865636188304</v>
      </c>
      <c r="ACT9">
        <v>-24.466845656216201</v>
      </c>
      <c r="ACU9">
        <v>-14.147060843479199</v>
      </c>
      <c r="ACV9">
        <v>-10.082897913546001</v>
      </c>
      <c r="ACW9">
        <v>-13.0547192311311</v>
      </c>
      <c r="ACX9">
        <v>-7.8152510451911903</v>
      </c>
      <c r="ACY9">
        <v>-14.6273715303236</v>
      </c>
      <c r="ACZ9">
        <v>-28.627328981343499</v>
      </c>
      <c r="ADA9">
        <v>-8.3476328360587804</v>
      </c>
      <c r="ADB9">
        <v>-13.3934019739173</v>
      </c>
      <c r="ADC9">
        <v>-28.025898204249501</v>
      </c>
      <c r="ADD9">
        <v>-7.4384083067554103</v>
      </c>
      <c r="ADE9">
        <v>-13.995210896823201</v>
      </c>
      <c r="ADF9">
        <v>-16.7892909816082</v>
      </c>
      <c r="ADG9">
        <v>-7.9361209245533404</v>
      </c>
      <c r="ADH9">
        <v>-9.5312203429397808</v>
      </c>
      <c r="ADI9">
        <v>-25.0233953151027</v>
      </c>
      <c r="ADJ9">
        <v>-8.0422602460141697</v>
      </c>
      <c r="ADK9">
        <v>-9.4540896438049309</v>
      </c>
      <c r="ADL9">
        <v>-16.1567422732262</v>
      </c>
      <c r="ADM9">
        <v>-7.3670051430862298</v>
      </c>
      <c r="ADN9">
        <v>-5.2383510039268799</v>
      </c>
      <c r="ADO9">
        <v>-8.0769416186735707</v>
      </c>
      <c r="ADP9">
        <v>-2.2076420153374601</v>
      </c>
      <c r="ADQ9">
        <v>-15.6768987871523</v>
      </c>
      <c r="ADR9">
        <v>-5.0936946394262197</v>
      </c>
      <c r="ADS9">
        <v>-18.1476208863122</v>
      </c>
      <c r="ADT9">
        <v>-8.7868614557992508</v>
      </c>
      <c r="ADU9">
        <v>-0.81880903521158599</v>
      </c>
      <c r="ADV9">
        <v>-7.5645156513476799</v>
      </c>
      <c r="ADW9">
        <v>-10.275035539710499</v>
      </c>
      <c r="ADX9">
        <v>-8.3054253073197497</v>
      </c>
      <c r="ADY9">
        <v>-3.58145627824047</v>
      </c>
      <c r="ADZ9">
        <v>-4.9153402167763698</v>
      </c>
      <c r="AEA9">
        <v>-19.501946936200302</v>
      </c>
      <c r="AEB9">
        <v>-14.261976223781501</v>
      </c>
      <c r="AEC9">
        <v>-10.2634767276425</v>
      </c>
      <c r="AED9">
        <v>-14.1994145554527</v>
      </c>
      <c r="AEE9">
        <v>-13.4985670292983</v>
      </c>
      <c r="AEF9">
        <v>-9.9223729298238901</v>
      </c>
      <c r="AEG9">
        <v>-20.436803376349999</v>
      </c>
      <c r="AEH9">
        <v>-7.6784603108779397</v>
      </c>
      <c r="AEI9">
        <v>-7.3413673720920398</v>
      </c>
      <c r="AEJ9">
        <v>-4.4445263328711597</v>
      </c>
      <c r="AEK9">
        <v>-16.655506669415999</v>
      </c>
      <c r="AEL9">
        <v>-11.669494224933301</v>
      </c>
      <c r="AEM9">
        <v>-17.527954986680001</v>
      </c>
      <c r="AEN9">
        <v>-23.634340429437898</v>
      </c>
      <c r="AEO9">
        <v>-8.4364350683738394</v>
      </c>
      <c r="AEP9">
        <v>-4.2486156340308998</v>
      </c>
      <c r="AEQ9">
        <v>-12.918855811091399</v>
      </c>
      <c r="AER9">
        <v>-14.987961743012701</v>
      </c>
      <c r="AES9">
        <v>-4.5092566443199198</v>
      </c>
      <c r="AET9">
        <v>-11.326149685708501</v>
      </c>
      <c r="AEU9">
        <v>-13.9577753212792</v>
      </c>
      <c r="AEV9">
        <v>-5.3293166835899797</v>
      </c>
      <c r="AEW9">
        <v>-5.8164356020205297</v>
      </c>
      <c r="AEX9">
        <v>-8.5385090656495208</v>
      </c>
      <c r="AEY9">
        <v>-14.463163749545201</v>
      </c>
      <c r="AEZ9">
        <v>-9.6120363227206607</v>
      </c>
      <c r="AFA9">
        <v>-6.0199340352818602</v>
      </c>
      <c r="AFB9">
        <v>-9.0087194390118004</v>
      </c>
      <c r="AFC9">
        <v>-10.8569266373812</v>
      </c>
      <c r="AFD9">
        <v>-11.144281613610399</v>
      </c>
      <c r="AFE9">
        <v>-14.123721508294199</v>
      </c>
      <c r="AFF9">
        <v>-12.528775339415199</v>
      </c>
      <c r="AFG9">
        <v>-10.2845161529163</v>
      </c>
      <c r="AFH9">
        <v>-14.6187913903519</v>
      </c>
      <c r="AFI9">
        <v>-11.472568433779401</v>
      </c>
      <c r="AFJ9">
        <v>-16.362101730008401</v>
      </c>
      <c r="AFK9">
        <v>-3.4705437313103298</v>
      </c>
      <c r="AFL9">
        <v>-11.0736671470708</v>
      </c>
      <c r="AFM9">
        <v>-7.4809276660097597</v>
      </c>
      <c r="AFN9">
        <v>-12.4158113949825</v>
      </c>
      <c r="AFO9">
        <v>-10.455665277388601</v>
      </c>
      <c r="AFP9">
        <v>-1.84466207648211</v>
      </c>
      <c r="AFQ9">
        <v>-20.145996609829201</v>
      </c>
      <c r="AFR9">
        <v>-7.3319987220366398</v>
      </c>
      <c r="AFS9">
        <v>-13.1021705651714</v>
      </c>
      <c r="AFT9">
        <v>-7.3499300962724297</v>
      </c>
      <c r="AFU9">
        <v>-9.9925788266679696</v>
      </c>
      <c r="AFV9">
        <v>-9.7988604448032106</v>
      </c>
      <c r="AFW9">
        <v>-1.7875340516223399</v>
      </c>
      <c r="AFX9">
        <v>-6.3826485691355996</v>
      </c>
      <c r="AFY9">
        <v>-12.2597734101039</v>
      </c>
      <c r="AFZ9">
        <v>-7.6003536076124796</v>
      </c>
      <c r="AGA9">
        <v>-7.12231359607875</v>
      </c>
      <c r="AGB9">
        <v>-7.9893517011300297</v>
      </c>
      <c r="AGC9">
        <v>-5.29463131506634</v>
      </c>
      <c r="AGD9">
        <v>-12.771419608951399</v>
      </c>
      <c r="AGE9">
        <v>-4.87069665221384</v>
      </c>
      <c r="AGF9">
        <v>-24.352268761129999</v>
      </c>
      <c r="AGG9">
        <v>-12.145381282070201</v>
      </c>
      <c r="AGH9">
        <v>-14.000297535710001</v>
      </c>
      <c r="AGI9">
        <v>-21.014035611489302</v>
      </c>
      <c r="AGJ9">
        <v>-7.9733950631219797</v>
      </c>
      <c r="AGK9">
        <v>-8.0949017493726991</v>
      </c>
      <c r="AGL9">
        <v>-9.73934591989536</v>
      </c>
      <c r="AGM9">
        <v>-4.3087195561726297</v>
      </c>
      <c r="AGN9">
        <v>-7.6437699765245997</v>
      </c>
      <c r="AGO9">
        <v>-16.756484098064998</v>
      </c>
      <c r="AGP9">
        <v>-7.20882738286139</v>
      </c>
      <c r="AGQ9">
        <v>-10.4092956938012</v>
      </c>
      <c r="AGR9">
        <v>-6.74271706432648</v>
      </c>
      <c r="AGS9">
        <v>-7.9303408137142002</v>
      </c>
      <c r="AGT9">
        <v>-7.6810135374644197</v>
      </c>
      <c r="AGU9">
        <v>-5.9312845959107401</v>
      </c>
      <c r="AGV9">
        <v>-1.3326956196292199</v>
      </c>
      <c r="AGW9">
        <v>-7.2357648140600199</v>
      </c>
      <c r="AGX9">
        <v>-6.9147720499393301</v>
      </c>
      <c r="AGY9">
        <v>-9.4657157181125307</v>
      </c>
      <c r="AGZ9">
        <v>-19.874776101372699</v>
      </c>
      <c r="AHA9">
        <v>-15.807341577194901</v>
      </c>
      <c r="AHB9">
        <v>-12.6521692268372</v>
      </c>
      <c r="AHC9">
        <v>-17.734151485293999</v>
      </c>
      <c r="AHD9">
        <v>-4.4756683913571997</v>
      </c>
      <c r="AHE9">
        <v>-11.295019603494699</v>
      </c>
      <c r="AHF9">
        <v>-7.2341478785476196</v>
      </c>
      <c r="AHG9">
        <v>-14.1087351766719</v>
      </c>
      <c r="AHH9">
        <v>-5.80502130248348</v>
      </c>
      <c r="AHI9">
        <v>-4.9085568817491199</v>
      </c>
      <c r="AHJ9">
        <v>-14.083677006289999</v>
      </c>
      <c r="AHK9">
        <v>-8.1716100053692493</v>
      </c>
      <c r="AHL9">
        <v>-7.9351439352903697</v>
      </c>
      <c r="AHM9">
        <v>-7.7901343005208297</v>
      </c>
      <c r="AHN9">
        <v>-8.0209754596501703</v>
      </c>
      <c r="AHO9">
        <v>-10.122477378634899</v>
      </c>
      <c r="AHP9">
        <v>-14.4786962825932</v>
      </c>
      <c r="AHQ9">
        <v>-4.87763685856783</v>
      </c>
      <c r="AHR9">
        <v>-19.2689225610129</v>
      </c>
      <c r="AHS9">
        <v>-12.2360704374543</v>
      </c>
      <c r="AHT9">
        <v>-30.974975588612701</v>
      </c>
      <c r="AHU9">
        <v>-3.4777880821798401</v>
      </c>
      <c r="AHV9">
        <v>-18.2277581172116</v>
      </c>
      <c r="AHW9">
        <v>-7.2707849775154596</v>
      </c>
      <c r="AHX9">
        <v>-7.5947213508773599</v>
      </c>
      <c r="AHY9">
        <v>-7.5858638661109703</v>
      </c>
      <c r="AHZ9">
        <v>-30.2917316313486</v>
      </c>
      <c r="AIA9">
        <v>-8.9829996913437604</v>
      </c>
      <c r="AIB9">
        <v>-8.4928035998843008</v>
      </c>
      <c r="AIC9">
        <v>-9.62590714729245</v>
      </c>
      <c r="AID9">
        <v>-6.2002447042083002</v>
      </c>
      <c r="AIE9">
        <v>-12.229130524329401</v>
      </c>
      <c r="AIF9">
        <v>-9.9717779848086803</v>
      </c>
      <c r="AIG9">
        <v>-14.742687069101001</v>
      </c>
      <c r="AIH9">
        <v>-13.7121918597327</v>
      </c>
      <c r="AII9">
        <v>-6.8325673314732898</v>
      </c>
      <c r="AIJ9">
        <v>-17.865680859870899</v>
      </c>
      <c r="AIK9">
        <v>-19.9910476027488</v>
      </c>
      <c r="AIL9">
        <v>-8.38132106111056</v>
      </c>
      <c r="AIM9">
        <v>-8.5964891922585593</v>
      </c>
      <c r="AIN9">
        <v>-6.3543541202854197</v>
      </c>
      <c r="AIO9">
        <v>-6.2597051785816102</v>
      </c>
      <c r="AIP9">
        <v>-13.963601080338799</v>
      </c>
      <c r="AIQ9">
        <v>-8.8639593639696308</v>
      </c>
      <c r="AIR9">
        <v>-7.2426195855302904</v>
      </c>
      <c r="AIS9">
        <v>-11.7790301582239</v>
      </c>
      <c r="AIT9">
        <v>-0.78711437609814505</v>
      </c>
      <c r="AIU9">
        <v>-10.223090297933901</v>
      </c>
      <c r="AIV9">
        <v>-4.0257319752435299</v>
      </c>
      <c r="AIW9">
        <v>-3.8533389628095498</v>
      </c>
      <c r="AIX9">
        <v>-12.862881659222399</v>
      </c>
      <c r="AIY9">
        <v>-8.0147203771604403</v>
      </c>
      <c r="AIZ9">
        <v>-13.6769483199985</v>
      </c>
      <c r="AJA9">
        <v>-13.4556222001564</v>
      </c>
      <c r="AJB9">
        <v>-17.785137809021101</v>
      </c>
      <c r="AJC9">
        <v>-9.4448092263054999</v>
      </c>
      <c r="AJD9">
        <v>-15.416745900702599</v>
      </c>
      <c r="AJE9">
        <v>-7.0082693138674603</v>
      </c>
      <c r="AJF9">
        <v>-18.860586033761201</v>
      </c>
      <c r="AJG9">
        <v>-5.69564685118615</v>
      </c>
      <c r="AJH9">
        <v>-22.606557135769101</v>
      </c>
      <c r="AJI9">
        <v>-9.4022520328952908</v>
      </c>
      <c r="AJJ9">
        <v>-12.070533029679099</v>
      </c>
      <c r="AJK9">
        <v>-5.0537738199717497</v>
      </c>
      <c r="AJL9">
        <v>-5.4823946886798502</v>
      </c>
      <c r="AJM9">
        <v>-3.1740048954792401</v>
      </c>
      <c r="AJN9">
        <v>-21.1927883623299</v>
      </c>
      <c r="AJO9">
        <v>-14.172010109867101</v>
      </c>
      <c r="AJP9">
        <v>-10.1790119081921</v>
      </c>
      <c r="AJQ9">
        <v>-2.5553366843265302</v>
      </c>
      <c r="AJR9">
        <v>-5.9867671737637798</v>
      </c>
      <c r="AJS9">
        <v>-10.7729190959266</v>
      </c>
      <c r="AJT9">
        <v>-14.133899121186801</v>
      </c>
      <c r="AJU9">
        <v>-22.364635829748099</v>
      </c>
      <c r="AJV9">
        <v>-14.124467499867499</v>
      </c>
      <c r="AJW9">
        <v>-25.662516584650099</v>
      </c>
      <c r="AJX9">
        <v>-4.1910744486459404</v>
      </c>
      <c r="AJY9">
        <v>-11.446728396643699</v>
      </c>
      <c r="AJZ9">
        <v>-7.5611643926416701</v>
      </c>
      <c r="AKA9">
        <v>-3.7384663486702201</v>
      </c>
      <c r="AKB9">
        <v>-9.0697897187036496</v>
      </c>
      <c r="AKC9">
        <v>-13.134858194806601</v>
      </c>
      <c r="AKD9">
        <v>-10.8107456064806</v>
      </c>
      <c r="AKE9">
        <v>-4.9607991198977004</v>
      </c>
      <c r="AKF9">
        <v>-11.9577469844726</v>
      </c>
      <c r="AKG9">
        <v>-11.583703014658701</v>
      </c>
      <c r="AKH9">
        <v>-3.3138116359560001</v>
      </c>
      <c r="AKI9">
        <v>-16.157585236506101</v>
      </c>
      <c r="AKJ9">
        <v>-0.63019135715757102</v>
      </c>
      <c r="AKK9">
        <v>-16.6697922147575</v>
      </c>
      <c r="AKL9">
        <v>-8.6125553346988095</v>
      </c>
      <c r="AKM9">
        <v>-13.752421821498199</v>
      </c>
      <c r="AKN9">
        <v>-16.970307892033599</v>
      </c>
      <c r="AKO9">
        <v>-9.0539773467314699</v>
      </c>
      <c r="AKP9">
        <v>-8.8474747283283897</v>
      </c>
      <c r="AKQ9">
        <v>-28.9533710502876</v>
      </c>
      <c r="AKR9">
        <v>-2.4289332600493201</v>
      </c>
      <c r="AKS9">
        <v>-2.8213874297315198</v>
      </c>
      <c r="AKT9">
        <v>0</v>
      </c>
      <c r="AKU9">
        <v>-5.8891670651907804</v>
      </c>
      <c r="AKV9">
        <v>-7.5351259372594104</v>
      </c>
      <c r="AKW9">
        <v>-6.8739801419009696</v>
      </c>
      <c r="AKX9">
        <v>-17.975688483586701</v>
      </c>
      <c r="AKY9">
        <v>-8.8033763379120806</v>
      </c>
      <c r="AKZ9">
        <v>-15.1136959940832</v>
      </c>
      <c r="ALA9">
        <v>-17.477250151194099</v>
      </c>
      <c r="ALB9">
        <v>-21.865278186039699</v>
      </c>
      <c r="ALC9">
        <v>-9.02151468006738</v>
      </c>
      <c r="ALD9">
        <v>-3.8947582952032702</v>
      </c>
      <c r="ALE9">
        <v>-9.6310541266696301</v>
      </c>
      <c r="ALF9">
        <v>-4.7561039875426196</v>
      </c>
      <c r="ALG9">
        <v>-13.027037176492801</v>
      </c>
      <c r="ALH9">
        <v>-13.6468193834598</v>
      </c>
      <c r="ALI9">
        <v>-9.0795346985512406</v>
      </c>
      <c r="ALJ9">
        <v>-10.155801443421</v>
      </c>
      <c r="ALK9">
        <v>-13.6229127685365</v>
      </c>
      <c r="ALL9">
        <v>-6.4391787342928</v>
      </c>
      <c r="ALM9">
        <v>-7.6428414562370204</v>
      </c>
      <c r="ALN9">
        <v>-13.819975665182</v>
      </c>
      <c r="ALO9">
        <v>-5.7527768364710701</v>
      </c>
      <c r="ALP9">
        <v>-11.259439011939101</v>
      </c>
      <c r="ALQ9">
        <v>-2.5248347497273498</v>
      </c>
      <c r="ALR9">
        <v>-19.1229678938133</v>
      </c>
      <c r="ALS9">
        <v>-6.8141515566409199</v>
      </c>
      <c r="ALT9">
        <v>-8.8565036774804202</v>
      </c>
      <c r="ALU9">
        <v>-5.0077281791350297</v>
      </c>
      <c r="ALV9">
        <v>-4.9619426081316096</v>
      </c>
      <c r="ALW9">
        <v>-10.6446379855683</v>
      </c>
      <c r="ALX9">
        <v>-7.95951378779327</v>
      </c>
      <c r="ALY9">
        <v>-9.7078151462672793</v>
      </c>
      <c r="ALZ9">
        <v>-6.6272599892577704</v>
      </c>
      <c r="AMA9">
        <v>-14.5745112673384</v>
      </c>
      <c r="AMB9">
        <v>-11.356486486346199</v>
      </c>
      <c r="AMC9">
        <v>-2.66564112051827</v>
      </c>
      <c r="AMD9">
        <v>-16.694635280590202</v>
      </c>
      <c r="AME9">
        <v>-11.0221248039275</v>
      </c>
      <c r="AMF9">
        <v>-13.793492251511999</v>
      </c>
      <c r="AMG9">
        <v>-8.7142311531779608</v>
      </c>
      <c r="AMH9">
        <v>-3.1729268383762399</v>
      </c>
      <c r="AMI9">
        <v>-4.6317375056490899</v>
      </c>
      <c r="AMJ9">
        <v>-11.244922467317499</v>
      </c>
      <c r="AMK9">
        <v>-5.8280500263949202</v>
      </c>
      <c r="AML9">
        <v>-9.9554276842691802</v>
      </c>
      <c r="AMM9">
        <v>-5.5120756544463898</v>
      </c>
      <c r="AMN9">
        <v>-11.483092102679</v>
      </c>
      <c r="AMO9">
        <v>-22.782479098373699</v>
      </c>
      <c r="AMP9">
        <v>-6.0133215985725297</v>
      </c>
      <c r="AMQ9">
        <v>-17.4590862067109</v>
      </c>
      <c r="AMR9">
        <v>-3.8670601739274799</v>
      </c>
      <c r="AMS9">
        <v>-11.970256849985301</v>
      </c>
      <c r="AMT9">
        <v>-5.6671018144662604</v>
      </c>
      <c r="AMU9">
        <v>-1.03806186000028</v>
      </c>
      <c r="AMV9">
        <v>-6.4723323688416201</v>
      </c>
      <c r="AMW9">
        <v>-15.5179430926087</v>
      </c>
      <c r="AMX9">
        <v>-13.428080738834099</v>
      </c>
      <c r="AMY9">
        <v>-8.3676922737165</v>
      </c>
      <c r="AMZ9">
        <v>-6.9070827049958998</v>
      </c>
      <c r="ANA9">
        <v>-10.982190586804601</v>
      </c>
      <c r="ANB9">
        <v>-33.625738955851602</v>
      </c>
      <c r="ANC9">
        <v>-11.5876077641331</v>
      </c>
      <c r="AND9">
        <v>-12.1816235013523</v>
      </c>
      <c r="ANE9">
        <v>-6.4149572607256298</v>
      </c>
      <c r="ANF9">
        <v>-8.9564664992118992</v>
      </c>
      <c r="ANG9">
        <v>-11.805802986593401</v>
      </c>
      <c r="ANH9">
        <v>-11.6163251499834</v>
      </c>
      <c r="ANI9">
        <v>-5.8297044989182298</v>
      </c>
      <c r="ANJ9">
        <v>-21.2050187084665</v>
      </c>
      <c r="ANK9">
        <v>-10.9896661233561</v>
      </c>
      <c r="ANL9">
        <v>-2.1304548486338599</v>
      </c>
      <c r="ANM9">
        <v>-18.1330776514971</v>
      </c>
      <c r="ANN9">
        <v>-10.703321409354301</v>
      </c>
      <c r="ANO9">
        <v>-11.075267353354</v>
      </c>
      <c r="ANP9">
        <v>-12.9008167822586</v>
      </c>
      <c r="ANQ9">
        <v>-5.5211621550715799</v>
      </c>
      <c r="ANR9">
        <v>-8.1398797462749393</v>
      </c>
      <c r="ANS9">
        <v>-14.5901490371196</v>
      </c>
      <c r="ANT9">
        <v>-4.1884689321871598</v>
      </c>
      <c r="ANU9">
        <v>-9.7892477265439197</v>
      </c>
      <c r="ANV9">
        <v>-10.8643214528503</v>
      </c>
      <c r="ANW9">
        <v>-18.622934793325701</v>
      </c>
      <c r="ANX9">
        <v>-11.8908652140986</v>
      </c>
      <c r="ANY9">
        <v>-14.988564541998199</v>
      </c>
      <c r="ANZ9">
        <v>-8.3333900284838194</v>
      </c>
      <c r="AOA9">
        <v>-11.430637715047</v>
      </c>
      <c r="AOB9">
        <v>-13.098552549663699</v>
      </c>
      <c r="AOC9">
        <v>-6.8012954664940803</v>
      </c>
      <c r="AOD9">
        <v>-8.8237906488424205</v>
      </c>
      <c r="AOE9">
        <v>-7.2520895421900198</v>
      </c>
      <c r="AOF9">
        <v>-7.3372464869653404</v>
      </c>
      <c r="AOG9">
        <v>-14.843422627809799</v>
      </c>
      <c r="AOH9">
        <v>-4.3547401809604498</v>
      </c>
      <c r="AOI9">
        <v>-6.5103112267603898</v>
      </c>
      <c r="AOJ9">
        <v>-4.9106393205068501</v>
      </c>
      <c r="AOK9">
        <v>-8.2194237952666391</v>
      </c>
      <c r="AOL9">
        <v>-8.8618543343896992</v>
      </c>
      <c r="AOM9">
        <v>-7.4503306235478703</v>
      </c>
      <c r="AON9">
        <v>-25.367109459172699</v>
      </c>
      <c r="AOO9">
        <v>-8.4234883829626597</v>
      </c>
      <c r="AOP9">
        <v>-10.8262098413286</v>
      </c>
      <c r="AOQ9">
        <v>-11.7475859973051</v>
      </c>
      <c r="AOR9">
        <v>-7.0607379078871002</v>
      </c>
      <c r="AOS9">
        <v>-15.447601233027701</v>
      </c>
      <c r="AOT9">
        <v>-10.902650863722901</v>
      </c>
      <c r="AOU9">
        <v>-9.2348413746987301</v>
      </c>
      <c r="AOV9">
        <v>-10.2657309822341</v>
      </c>
      <c r="AOW9">
        <v>-3.5595888440137502</v>
      </c>
      <c r="AOX9">
        <v>-1.8073311394723</v>
      </c>
      <c r="AOY9">
        <v>-20.971878105535701</v>
      </c>
      <c r="AOZ9">
        <v>-19.960400832449</v>
      </c>
      <c r="APA9">
        <v>-7.4394956169466298</v>
      </c>
      <c r="APB9">
        <v>-11.9056841130792</v>
      </c>
      <c r="APC9">
        <v>-25.092126539320699</v>
      </c>
      <c r="APD9">
        <v>-14.402768977099999</v>
      </c>
      <c r="APE9">
        <v>-13.190238286664099</v>
      </c>
      <c r="APF9">
        <v>-10.2489134730742</v>
      </c>
      <c r="APG9">
        <v>-6.2608603666195997</v>
      </c>
      <c r="APH9">
        <v>-7.7904946945451998</v>
      </c>
      <c r="API9">
        <v>-7.0597771980374402</v>
      </c>
      <c r="APJ9">
        <v>-14.387048643095</v>
      </c>
      <c r="APK9">
        <v>-19.510417575255499</v>
      </c>
      <c r="APL9">
        <v>-7.8781178966196999</v>
      </c>
      <c r="APM9">
        <v>-15.0949427282264</v>
      </c>
      <c r="APN9">
        <v>-7.6399035928694703</v>
      </c>
      <c r="APO9">
        <v>-5.9862211143710899</v>
      </c>
      <c r="APP9">
        <v>-11.7975747747452</v>
      </c>
      <c r="APQ9">
        <v>-15.8936644118528</v>
      </c>
      <c r="APR9">
        <v>-9.1546323017076396</v>
      </c>
      <c r="APS9">
        <v>-12.410391212186401</v>
      </c>
      <c r="APT9">
        <v>-7.3775804967254199</v>
      </c>
      <c r="APU9">
        <v>-7.4916334033866301</v>
      </c>
      <c r="APV9">
        <v>-11.5995072958096</v>
      </c>
      <c r="APW9">
        <v>-12.917761800355199</v>
      </c>
      <c r="APX9">
        <v>-3.1434238956262801</v>
      </c>
      <c r="APY9">
        <v>-11.69469703171</v>
      </c>
      <c r="APZ9">
        <v>-8.8041380809734697</v>
      </c>
      <c r="AQA9">
        <v>-16.142262307463099</v>
      </c>
      <c r="AQB9">
        <v>-20.134172273006001</v>
      </c>
      <c r="AQC9">
        <v>-7.1849587870797196</v>
      </c>
      <c r="AQD9">
        <v>-5.9625997857625599</v>
      </c>
      <c r="AQE9">
        <v>-11.2979845343297</v>
      </c>
      <c r="AQF9">
        <v>-7.0879983517588698</v>
      </c>
      <c r="AQG9">
        <v>-6.5907110446711403</v>
      </c>
      <c r="AQH9">
        <v>-6.3279375993314204</v>
      </c>
      <c r="AQI9">
        <v>-17.513183003192101</v>
      </c>
      <c r="AQJ9">
        <v>-7.1750078455056903</v>
      </c>
      <c r="AQK9">
        <v>-17.7733137436196</v>
      </c>
      <c r="AQL9">
        <v>-4.2792771341250404</v>
      </c>
      <c r="AQM9">
        <v>-24.231934367929998</v>
      </c>
      <c r="AQN9">
        <v>-9.8600430151030896</v>
      </c>
      <c r="AQO9">
        <v>-15.688871973136299</v>
      </c>
      <c r="AQP9">
        <v>-20.210735897607599</v>
      </c>
      <c r="AQQ9">
        <v>-10.0463061352089</v>
      </c>
      <c r="AQR9">
        <v>-7.3734385642670803</v>
      </c>
      <c r="AQS9">
        <v>-10.295763853904599</v>
      </c>
      <c r="AQT9">
        <v>-9.1897448356135705</v>
      </c>
      <c r="AQU9">
        <v>-11.612478891117</v>
      </c>
      <c r="AQV9">
        <v>-5.1609375957589503</v>
      </c>
      <c r="AQW9">
        <v>-8.4541944880608604</v>
      </c>
      <c r="AQX9">
        <v>-19.448982541578701</v>
      </c>
      <c r="AQY9">
        <v>-5.2564078729458901</v>
      </c>
      <c r="AQZ9">
        <v>-9.1439093095130204</v>
      </c>
      <c r="ARA9">
        <v>-9.8585288074581303</v>
      </c>
      <c r="ARB9">
        <v>-14.3737848031883</v>
      </c>
      <c r="ARC9">
        <v>-15.9225386188785</v>
      </c>
      <c r="ARD9">
        <v>-7.9795738692506903</v>
      </c>
      <c r="ARE9">
        <v>-4.9863221309297803</v>
      </c>
      <c r="ARF9">
        <v>-17.799685263903701</v>
      </c>
      <c r="ARG9">
        <v>-10.413085647182999</v>
      </c>
      <c r="ARH9">
        <v>-7.4862789783914803</v>
      </c>
      <c r="ARI9">
        <v>-8.2318599162725796</v>
      </c>
      <c r="ARJ9">
        <v>-7.2169104114401499</v>
      </c>
      <c r="ARK9">
        <v>-8.6443588445609105</v>
      </c>
      <c r="ARL9">
        <v>-18.467683760543601</v>
      </c>
      <c r="ARM9">
        <v>-4.5577215948957299</v>
      </c>
      <c r="ARN9">
        <v>-6.2269524914909198</v>
      </c>
      <c r="ARO9">
        <v>-6.1560688324616102</v>
      </c>
      <c r="ARP9">
        <v>-14.4058519566837</v>
      </c>
      <c r="ARQ9">
        <v>-7.1051845451896396</v>
      </c>
      <c r="ARR9">
        <v>-8.4327226091751299</v>
      </c>
      <c r="ARS9">
        <v>-10.7280837924555</v>
      </c>
      <c r="ART9">
        <v>-9.2163221922386391</v>
      </c>
      <c r="ARU9">
        <v>-8.1032298180840296</v>
      </c>
      <c r="ARV9">
        <v>-3.6322734630748799</v>
      </c>
      <c r="ARW9">
        <v>-22.102319574002699</v>
      </c>
      <c r="ARX9">
        <v>-9.1812135445945007</v>
      </c>
      <c r="ARY9">
        <v>-8.8782698997565603</v>
      </c>
      <c r="ARZ9">
        <v>-8.9106294142620808</v>
      </c>
      <c r="ASA9">
        <v>-10.3278879181654</v>
      </c>
      <c r="ASB9">
        <v>-12.6581235926171</v>
      </c>
      <c r="ASC9">
        <v>-9.7399024756055308</v>
      </c>
      <c r="ASD9">
        <v>-15.634240492563301</v>
      </c>
      <c r="ASE9">
        <v>-12.3980448355309</v>
      </c>
      <c r="ASF9">
        <v>-15.5985699167219</v>
      </c>
      <c r="ASG9">
        <v>-13.4172816140665</v>
      </c>
      <c r="ASH9">
        <v>-14.1354067799993</v>
      </c>
      <c r="ASI9">
        <v>-14.4375718697012</v>
      </c>
      <c r="ASJ9">
        <v>-14.172779357727901</v>
      </c>
      <c r="ASK9">
        <v>-1.8249359199550099</v>
      </c>
      <c r="ASL9">
        <v>-5.8867316711418001</v>
      </c>
      <c r="ASM9">
        <v>-19.2090481019316</v>
      </c>
      <c r="ASN9">
        <v>-6.3892560465473602</v>
      </c>
      <c r="ASO9">
        <v>-7.8177454968208302</v>
      </c>
      <c r="ASP9">
        <v>-22.4125550787256</v>
      </c>
      <c r="ASQ9">
        <v>-3.6378586916900999</v>
      </c>
      <c r="ASR9">
        <v>-8.6781101323188103</v>
      </c>
      <c r="ASS9">
        <v>-7.1701340036244101</v>
      </c>
      <c r="AST9">
        <v>-12.1562587465663</v>
      </c>
      <c r="ASU9">
        <v>-8.2094596850432104</v>
      </c>
      <c r="ASV9">
        <v>-6.04368239427186</v>
      </c>
      <c r="ASW9">
        <v>-7.6230906961545504</v>
      </c>
      <c r="ASX9">
        <v>-2.14691977668295</v>
      </c>
      <c r="ASY9">
        <v>-14.308941332551701</v>
      </c>
      <c r="ASZ9">
        <v>-10.1499861732418</v>
      </c>
      <c r="ATA9">
        <v>-12.568521163933401</v>
      </c>
      <c r="ATB9">
        <v>-10.239733845791401</v>
      </c>
      <c r="ATC9">
        <v>-9.3519928777838892</v>
      </c>
      <c r="ATD9">
        <v>-6.9961202624113001</v>
      </c>
      <c r="ATE9">
        <v>-4.9515347340088196</v>
      </c>
      <c r="ATF9">
        <v>-7.7194436663209602</v>
      </c>
      <c r="ATG9">
        <v>-12.149488485485801</v>
      </c>
      <c r="ATH9">
        <v>-9.7169300659091995</v>
      </c>
      <c r="ATI9">
        <v>-5.7690666572227904</v>
      </c>
      <c r="ATJ9">
        <v>-8.6618754530220201</v>
      </c>
      <c r="ATK9">
        <v>-12.6908311035547</v>
      </c>
      <c r="ATL9">
        <v>-3.1898902708842098</v>
      </c>
      <c r="ATM9">
        <v>-5.7016697712852498</v>
      </c>
      <c r="ATN9">
        <v>-5.6764597831601398</v>
      </c>
      <c r="ATO9">
        <v>-7.6046524803587099</v>
      </c>
      <c r="ATP9">
        <v>-2.7038318650262698</v>
      </c>
      <c r="ATQ9">
        <v>-10.561533276659</v>
      </c>
      <c r="ATR9">
        <v>-17.920952423289702</v>
      </c>
      <c r="ATS9">
        <v>-23.243786403462799</v>
      </c>
      <c r="ATT9">
        <v>-4.8364549358479998</v>
      </c>
      <c r="ATU9">
        <v>-10.4472035480313</v>
      </c>
      <c r="ATV9">
        <v>-19.861259410719299</v>
      </c>
      <c r="ATW9">
        <v>-16.550618983624201</v>
      </c>
      <c r="ATX9">
        <v>-19.504183456697898</v>
      </c>
      <c r="ATY9">
        <v>-5.8364035110609498</v>
      </c>
      <c r="ATZ9">
        <v>-4.3082738595809396</v>
      </c>
      <c r="AUA9">
        <v>-8.9364703604095208</v>
      </c>
      <c r="AUB9">
        <v>-19.270485171451199</v>
      </c>
      <c r="AUC9">
        <v>-14.815876476652599</v>
      </c>
      <c r="AUD9">
        <v>-15.1049171659749</v>
      </c>
      <c r="AUE9">
        <v>-7.5749272316553</v>
      </c>
      <c r="AUF9">
        <v>-3.96871835578736</v>
      </c>
      <c r="AUG9">
        <v>-14.7198564486745</v>
      </c>
      <c r="AUH9">
        <v>-8.7182823375390495</v>
      </c>
      <c r="AUI9">
        <v>-9.0928505909132298</v>
      </c>
      <c r="AUJ9">
        <v>-2.9002908350225001</v>
      </c>
      <c r="AUK9">
        <v>-7.96692366967849</v>
      </c>
      <c r="AUL9">
        <v>-17.5389580281179</v>
      </c>
      <c r="AUM9">
        <v>-7.9847983865877303</v>
      </c>
      <c r="AUN9">
        <v>-5.5270036801428599</v>
      </c>
      <c r="AUO9">
        <v>-6.7781957585301598</v>
      </c>
      <c r="AUP9">
        <v>-10.6280860747496</v>
      </c>
      <c r="AUQ9">
        <v>-9.5518208302896408</v>
      </c>
      <c r="AUR9">
        <v>-7.1537025653758501</v>
      </c>
      <c r="AUS9">
        <v>-5.5132417205487103</v>
      </c>
      <c r="AUT9">
        <v>-2.56942216842396</v>
      </c>
      <c r="AUU9">
        <v>-10.582225678145599</v>
      </c>
      <c r="AUV9">
        <v>-12.22844286578</v>
      </c>
      <c r="AUW9">
        <v>-18.406355280306101</v>
      </c>
      <c r="AUX9">
        <v>-14.9131668959082</v>
      </c>
      <c r="AUY9">
        <v>-16.593727459274099</v>
      </c>
      <c r="AUZ9">
        <v>-18.487782267713399</v>
      </c>
      <c r="AVA9">
        <v>-16.3339614663176</v>
      </c>
      <c r="AVB9">
        <v>-10.6893484580413</v>
      </c>
      <c r="AVC9">
        <v>-6.2068920378161501</v>
      </c>
      <c r="AVD9">
        <v>-7.6302158147526598</v>
      </c>
      <c r="AVE9">
        <v>-9.9020442371507595</v>
      </c>
      <c r="AVF9">
        <v>-2.8229606865881198</v>
      </c>
      <c r="AVG9">
        <v>-7.8137466447791404</v>
      </c>
      <c r="AVH9">
        <v>-10.6518346025086</v>
      </c>
      <c r="AVI9">
        <v>-25.375155925021801</v>
      </c>
      <c r="AVJ9">
        <v>-2.9614601991006899</v>
      </c>
      <c r="AVK9">
        <v>-7.3790535707222498</v>
      </c>
      <c r="AVL9">
        <v>-1.7636654453323799</v>
      </c>
      <c r="AVM9">
        <v>-8.6033762838041206</v>
      </c>
      <c r="AVN9">
        <v>-25.958430173447798</v>
      </c>
      <c r="AVO9">
        <v>-19.750167147456899</v>
      </c>
      <c r="AVP9">
        <v>-14.5268528377044</v>
      </c>
      <c r="AVQ9">
        <v>-11.1040031032191</v>
      </c>
      <c r="AVR9">
        <v>-7.6556731062754899</v>
      </c>
      <c r="AVS9">
        <v>-14.0840738466927</v>
      </c>
      <c r="AVT9">
        <v>-8.1476564939361502</v>
      </c>
      <c r="AVU9">
        <v>-6.6864619374692298</v>
      </c>
      <c r="AVV9">
        <v>-5.6804051103885103</v>
      </c>
      <c r="AVW9">
        <v>-12.7293416719671</v>
      </c>
      <c r="AVX9">
        <v>-10.0566074221816</v>
      </c>
      <c r="AVY9">
        <v>-4.7841676694239901</v>
      </c>
      <c r="AVZ9">
        <v>-5.2144740085980503</v>
      </c>
      <c r="AWA9">
        <v>-19.235729917987999</v>
      </c>
      <c r="AWB9">
        <v>-31.4146565438176</v>
      </c>
      <c r="AWC9">
        <v>-12.3602147884268</v>
      </c>
      <c r="AWD9">
        <v>-6.4761991219059496</v>
      </c>
      <c r="AWE9">
        <v>-3.9011904080589099</v>
      </c>
      <c r="AWF9">
        <v>-18.015198847611099</v>
      </c>
      <c r="AWG9">
        <v>-13.3718160944623</v>
      </c>
      <c r="AWH9">
        <v>-8.2320549665188594</v>
      </c>
      <c r="AWI9">
        <v>-5.9038245652896304</v>
      </c>
      <c r="AWJ9">
        <v>-17.6764462528328</v>
      </c>
      <c r="AWK9">
        <v>-5.1080461090149898</v>
      </c>
      <c r="AWL9">
        <v>-9.1455917713568908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-11.034906815697999</v>
      </c>
      <c r="G10">
        <v>-11.0334741827554</v>
      </c>
      <c r="H10">
        <v>-4.98979299133069</v>
      </c>
      <c r="I10">
        <v>-15.8249607726175</v>
      </c>
      <c r="J10">
        <v>-9.0635017666758095</v>
      </c>
      <c r="K10">
        <v>-9.6924995302790702</v>
      </c>
      <c r="L10">
        <v>-6.3968013282844796</v>
      </c>
      <c r="M10">
        <v>-14.0855725257441</v>
      </c>
      <c r="N10">
        <v>-5.4182067776099503</v>
      </c>
      <c r="O10">
        <v>-8.2939503348647197</v>
      </c>
      <c r="P10">
        <v>-26.5096584267867</v>
      </c>
      <c r="Q10">
        <v>-9.3037183229495195</v>
      </c>
      <c r="R10">
        <v>-5.3559309071229402</v>
      </c>
      <c r="S10">
        <v>-35.212389945547201</v>
      </c>
      <c r="T10">
        <v>-9.9784670266202493</v>
      </c>
      <c r="U10">
        <v>-3.21838299253056</v>
      </c>
      <c r="V10">
        <v>-6.2393876789470797</v>
      </c>
      <c r="W10">
        <v>-25.543734630637701</v>
      </c>
      <c r="X10">
        <v>-10.3883964342885</v>
      </c>
      <c r="Y10">
        <v>-17.330341877964301</v>
      </c>
      <c r="Z10">
        <v>-16.3283388493921</v>
      </c>
      <c r="AA10">
        <v>-3.2478037801339501</v>
      </c>
      <c r="AB10">
        <v>-21.141475309884299</v>
      </c>
      <c r="AC10">
        <v>-10.9977510792201</v>
      </c>
      <c r="AD10">
        <v>-7.8664998025490398</v>
      </c>
      <c r="AE10">
        <v>-6.8328634094713703</v>
      </c>
      <c r="AF10">
        <v>-2.4688996793585698</v>
      </c>
      <c r="AG10">
        <v>-17.928877703532301</v>
      </c>
      <c r="AH10">
        <v>-9.3137223281512203</v>
      </c>
      <c r="AI10">
        <v>-12.927538381290599</v>
      </c>
      <c r="AJ10">
        <v>-5.7001499111910299</v>
      </c>
      <c r="AK10">
        <v>-7.5523872725208303</v>
      </c>
      <c r="AL10">
        <v>-7.52779912064881</v>
      </c>
      <c r="AM10">
        <v>-18.545150511038301</v>
      </c>
      <c r="AN10">
        <v>-10.768955329162999</v>
      </c>
      <c r="AO10">
        <v>-6.8582804357245397</v>
      </c>
      <c r="AP10">
        <v>-12.8616691571762</v>
      </c>
      <c r="AQ10">
        <v>-16.250368545527699</v>
      </c>
      <c r="AR10">
        <v>-12.618964012933301</v>
      </c>
      <c r="AS10">
        <v>-9.1863493518855002</v>
      </c>
      <c r="AT10">
        <v>-8.9900143419481005</v>
      </c>
      <c r="AU10">
        <v>-7.3140821905202502</v>
      </c>
      <c r="AV10">
        <v>-12.7449435356622</v>
      </c>
      <c r="AW10">
        <v>-15.817358741877101</v>
      </c>
      <c r="AX10">
        <v>-9.7957075934686504</v>
      </c>
      <c r="AY10">
        <v>-15.0654382737159</v>
      </c>
      <c r="AZ10">
        <v>-17.902034736587598</v>
      </c>
      <c r="BA10">
        <v>-10.1211696160477</v>
      </c>
      <c r="BB10">
        <v>-10.6689463037896</v>
      </c>
      <c r="BC10">
        <v>-6.9145442970493001</v>
      </c>
      <c r="BD10">
        <v>-17.341765521288501</v>
      </c>
      <c r="BE10">
        <v>-8.8913432567212904</v>
      </c>
      <c r="BF10">
        <v>-10.114186241064001</v>
      </c>
      <c r="BG10">
        <v>-31.577391385320599</v>
      </c>
      <c r="BH10">
        <v>-8.3519072290821406</v>
      </c>
      <c r="BI10">
        <v>-4.4048175031474299</v>
      </c>
      <c r="BJ10">
        <v>-10.321260893367</v>
      </c>
      <c r="BK10">
        <v>-11.1676725461156</v>
      </c>
      <c r="BL10">
        <v>-20.894669643456702</v>
      </c>
      <c r="BM10">
        <v>-9.4628687437716206</v>
      </c>
      <c r="BN10">
        <v>-10.443714509971599</v>
      </c>
      <c r="BO10">
        <v>-8.1318131943954501</v>
      </c>
      <c r="BP10">
        <v>-23.896956815682898</v>
      </c>
      <c r="BQ10">
        <v>-14.7645212507844</v>
      </c>
      <c r="BR10">
        <v>-5.2935367100536697</v>
      </c>
      <c r="BS10">
        <v>-13.430501157945599</v>
      </c>
      <c r="BT10">
        <v>-9.4859817185692599</v>
      </c>
      <c r="BU10">
        <v>-11.5626709927622</v>
      </c>
      <c r="BV10">
        <v>-13.2775537123481</v>
      </c>
      <c r="BW10">
        <v>-5.8738707867944999</v>
      </c>
      <c r="BX10">
        <v>-13.3749958900507</v>
      </c>
      <c r="BY10">
        <v>-13.270551745532501</v>
      </c>
      <c r="BZ10">
        <v>-4.6064293354167196</v>
      </c>
      <c r="CA10">
        <v>-7.1905705852044299</v>
      </c>
      <c r="CB10">
        <v>-22.783248598411301</v>
      </c>
      <c r="CC10">
        <v>-17.022912091904299</v>
      </c>
      <c r="CD10">
        <v>-7.9000212064575202</v>
      </c>
      <c r="CE10">
        <v>-18.480129716767198</v>
      </c>
      <c r="CF10">
        <v>-9.2405453573775809</v>
      </c>
      <c r="CG10">
        <v>-14.156460279539701</v>
      </c>
      <c r="CH10">
        <v>-9.1439596698613492</v>
      </c>
      <c r="CI10">
        <v>-16.831566255489701</v>
      </c>
      <c r="CJ10">
        <v>-9.0862370854879693</v>
      </c>
      <c r="CK10">
        <v>-12.1117054364518</v>
      </c>
      <c r="CL10">
        <v>-3.9064548850772098</v>
      </c>
      <c r="CM10">
        <v>-8.8039899517408493</v>
      </c>
      <c r="CN10">
        <v>-12.955951765108599</v>
      </c>
      <c r="CO10">
        <v>-14.647102578862601</v>
      </c>
      <c r="CP10">
        <v>-5.2625996211712103</v>
      </c>
      <c r="CQ10">
        <v>-10.809706605433499</v>
      </c>
      <c r="CR10">
        <v>-19.889725840997698</v>
      </c>
      <c r="CS10">
        <v>-15.782352652760601</v>
      </c>
      <c r="CT10">
        <v>-10.5525007598395</v>
      </c>
      <c r="CU10">
        <v>-3.04499026097713</v>
      </c>
      <c r="CV10">
        <v>-10.0055752992716</v>
      </c>
      <c r="CW10">
        <v>-15.9443308086082</v>
      </c>
      <c r="CX10">
        <v>-6.40442487272992</v>
      </c>
      <c r="CY10">
        <v>-13.2345795882321</v>
      </c>
      <c r="CZ10">
        <v>-4.5805869773632297</v>
      </c>
      <c r="DA10">
        <v>-5.8201117037964103</v>
      </c>
      <c r="DB10">
        <v>-20.0942301516741</v>
      </c>
      <c r="DC10">
        <v>-9.7466765684408792</v>
      </c>
      <c r="DD10">
        <v>-8.6103885261320592</v>
      </c>
      <c r="DE10">
        <v>-11.7348519299206</v>
      </c>
      <c r="DF10">
        <v>-24.0171890926289</v>
      </c>
      <c r="DG10">
        <v>-11.2991186544554</v>
      </c>
      <c r="DH10">
        <v>-9.0989287401911607</v>
      </c>
      <c r="DI10">
        <v>-6.1080859227608597</v>
      </c>
      <c r="DJ10">
        <v>-6.9390590178883302</v>
      </c>
      <c r="DK10">
        <v>-15.41576118041</v>
      </c>
      <c r="DL10">
        <v>-5.9538355689036297</v>
      </c>
      <c r="DM10">
        <v>-19.954824916244899</v>
      </c>
      <c r="DN10">
        <v>-8.3893413281158793</v>
      </c>
      <c r="DO10">
        <v>-18.884536199191199</v>
      </c>
      <c r="DP10">
        <v>-11.7439353434534</v>
      </c>
      <c r="DQ10">
        <v>-10.473174575897501</v>
      </c>
      <c r="DR10">
        <v>-16.8364394933661</v>
      </c>
      <c r="DS10">
        <v>-11.273771627528401</v>
      </c>
      <c r="DT10">
        <v>-8.0704345991630895</v>
      </c>
      <c r="DU10">
        <v>-12.4061737237676</v>
      </c>
      <c r="DV10">
        <v>-9.3954534064616304</v>
      </c>
      <c r="DW10">
        <v>-12.8121996306503</v>
      </c>
      <c r="DX10">
        <v>-6.5617053709839297</v>
      </c>
      <c r="DY10">
        <v>-14.1179961533668</v>
      </c>
      <c r="DZ10">
        <v>-9.6089749389947805</v>
      </c>
      <c r="EA10">
        <v>-12.673832543701399</v>
      </c>
      <c r="EB10">
        <v>-22.571126311688701</v>
      </c>
      <c r="EC10">
        <v>-9.0691272298441294</v>
      </c>
      <c r="ED10">
        <v>-8.1797324763268797</v>
      </c>
      <c r="EE10">
        <v>-10.889315815209599</v>
      </c>
      <c r="EF10">
        <v>-12.522196004857401</v>
      </c>
      <c r="EG10">
        <v>-6.1425865151314802</v>
      </c>
      <c r="EH10">
        <v>-13.580156643577</v>
      </c>
      <c r="EI10">
        <v>-19.0933968896131</v>
      </c>
      <c r="EJ10">
        <v>-15.6305339554063</v>
      </c>
      <c r="EK10">
        <v>-7.2411214923152398</v>
      </c>
      <c r="EL10">
        <v>-9.8586971457046992</v>
      </c>
      <c r="EM10">
        <v>-12.0482697273364</v>
      </c>
      <c r="EN10">
        <v>-11.5685441600284</v>
      </c>
      <c r="EO10">
        <v>-6.8423563327035</v>
      </c>
      <c r="EP10">
        <v>-23.270477800935598</v>
      </c>
      <c r="EQ10">
        <v>-5.9932289432628902</v>
      </c>
      <c r="ER10">
        <v>-21.7422992103381</v>
      </c>
      <c r="ES10">
        <v>-10.9576983587779</v>
      </c>
      <c r="ET10">
        <v>-11.6974554119994</v>
      </c>
      <c r="EU10">
        <v>-9.5754518550098506</v>
      </c>
      <c r="EV10">
        <v>-27.296578282466498</v>
      </c>
      <c r="EW10">
        <v>-7.4419411183494102</v>
      </c>
      <c r="EX10">
        <v>-8.6340312432892592</v>
      </c>
      <c r="EY10">
        <v>-5.63609592219444</v>
      </c>
      <c r="EZ10">
        <v>-5.6650457276911901</v>
      </c>
      <c r="FA10">
        <v>-5.3481979014230498</v>
      </c>
      <c r="FB10">
        <v>-11.223798987581199</v>
      </c>
      <c r="FC10">
        <v>-12.4274645426246</v>
      </c>
      <c r="FD10">
        <v>-6.8952318722107302</v>
      </c>
      <c r="FE10">
        <v>-10.4507901831137</v>
      </c>
      <c r="FF10">
        <v>-5.36897720428209</v>
      </c>
      <c r="FG10">
        <v>-11.1230518716114</v>
      </c>
      <c r="FH10">
        <v>-6.1308101073041099</v>
      </c>
      <c r="FI10">
        <v>-5.86744402955813</v>
      </c>
      <c r="FJ10">
        <v>-22.9502350627696</v>
      </c>
      <c r="FK10">
        <v>-7.7521363650091599</v>
      </c>
      <c r="FL10">
        <v>-7.38939907421363</v>
      </c>
      <c r="FM10">
        <v>-12.9442586537733</v>
      </c>
      <c r="FN10">
        <v>-2.2958295598726899</v>
      </c>
      <c r="FO10">
        <v>-7.5701331900955298</v>
      </c>
      <c r="FP10">
        <v>-17.1505232678645</v>
      </c>
      <c r="FQ10">
        <v>-12.770939716750799</v>
      </c>
      <c r="FR10">
        <v>-14.475755116833099</v>
      </c>
      <c r="FS10">
        <v>-19.4629771837829</v>
      </c>
      <c r="FT10">
        <v>-9.3783679969130596</v>
      </c>
      <c r="FU10">
        <v>-9.8889568293703594</v>
      </c>
      <c r="FV10">
        <v>-9.8705165510054904</v>
      </c>
      <c r="FW10">
        <v>-20.999109853657199</v>
      </c>
      <c r="FX10">
        <v>-9.0783799732035408</v>
      </c>
      <c r="FY10">
        <v>-6.63085204705905</v>
      </c>
      <c r="FZ10">
        <v>-26.4091775608881</v>
      </c>
      <c r="GA10">
        <v>-5.1556573563999297</v>
      </c>
      <c r="GB10">
        <v>-10.5613884642808</v>
      </c>
      <c r="GC10">
        <v>-12.397567027853899</v>
      </c>
      <c r="GD10">
        <v>-8.7777143101590092</v>
      </c>
      <c r="GE10">
        <v>-6.2762195584328104</v>
      </c>
      <c r="GF10">
        <v>-3.9802775269778001</v>
      </c>
      <c r="GG10">
        <v>-6.1231164664890798</v>
      </c>
      <c r="GH10">
        <v>-10.6004201185879</v>
      </c>
      <c r="GI10">
        <v>-17.545373492400199</v>
      </c>
      <c r="GJ10">
        <v>-5.4910570600044704</v>
      </c>
      <c r="GK10">
        <v>-4.82644771797837</v>
      </c>
      <c r="GL10">
        <v>-5.0856542196846704</v>
      </c>
      <c r="GM10">
        <v>-16.752049492836399</v>
      </c>
      <c r="GN10">
        <v>-15.2559310563192</v>
      </c>
      <c r="GO10">
        <v>-7.9199857402600502</v>
      </c>
      <c r="GP10">
        <v>-11.5646837514479</v>
      </c>
      <c r="GQ10">
        <v>-9.8794885813293796</v>
      </c>
      <c r="GR10">
        <v>-10.0553351951389</v>
      </c>
      <c r="GS10">
        <v>-18.682717679290299</v>
      </c>
      <c r="GT10">
        <v>-4.4496112740938303</v>
      </c>
      <c r="GU10">
        <v>-11.3074282076836</v>
      </c>
      <c r="GV10">
        <v>-8.2200688336829408</v>
      </c>
      <c r="GW10">
        <v>-16.3859576158397</v>
      </c>
      <c r="GX10">
        <v>-7.2928091544883697</v>
      </c>
      <c r="GY10">
        <v>-5.7246435202362997</v>
      </c>
      <c r="GZ10">
        <v>-6.4651790906162896</v>
      </c>
      <c r="HA10">
        <v>-10.624326028202701</v>
      </c>
      <c r="HB10">
        <v>-6.9449990228699203</v>
      </c>
      <c r="HC10">
        <v>-3.7714005351845099</v>
      </c>
      <c r="HD10">
        <v>-21.876923343462401</v>
      </c>
      <c r="HE10">
        <v>-6.1127016781102599</v>
      </c>
      <c r="HF10">
        <v>-14.006278728937099</v>
      </c>
      <c r="HG10">
        <v>-7.76383877018589</v>
      </c>
      <c r="HH10">
        <v>-14.545546835068301</v>
      </c>
      <c r="HI10">
        <v>-5.1310815699297097</v>
      </c>
      <c r="HJ10">
        <v>-11.044942942455201</v>
      </c>
      <c r="HK10">
        <v>-11.37410782235</v>
      </c>
      <c r="HL10">
        <v>-7.9377637249019397</v>
      </c>
      <c r="HM10">
        <v>-7.6344351456155</v>
      </c>
      <c r="HN10">
        <v>-6.8873250821198404</v>
      </c>
      <c r="HO10">
        <v>-14.7554601789827</v>
      </c>
      <c r="HP10">
        <v>-22.5555501642772</v>
      </c>
      <c r="HQ10">
        <v>-8.3609241904457292</v>
      </c>
      <c r="HR10">
        <v>-4.8245881253261302</v>
      </c>
      <c r="HS10">
        <v>-15.9931403918785</v>
      </c>
      <c r="HT10">
        <v>-6.2629894115282001</v>
      </c>
      <c r="HU10">
        <v>-14.3075797491641</v>
      </c>
      <c r="HV10">
        <v>-15.333873072682399</v>
      </c>
      <c r="HW10">
        <v>-12.4570385073308</v>
      </c>
      <c r="HX10">
        <v>-5.8570029359904101</v>
      </c>
      <c r="HY10">
        <v>-7.0768108022223801</v>
      </c>
      <c r="HZ10">
        <v>-9.3890185596586395</v>
      </c>
      <c r="IA10">
        <v>-5.0179233003372303</v>
      </c>
      <c r="IB10">
        <v>-7.9392320495929303</v>
      </c>
      <c r="IC10">
        <v>-5.8655161685679502</v>
      </c>
      <c r="ID10">
        <v>-7.9396392974113299</v>
      </c>
      <c r="IE10">
        <v>-13.8258672459657</v>
      </c>
      <c r="IF10">
        <v>-11.528665367385701</v>
      </c>
      <c r="IG10">
        <v>-13.241900622502801</v>
      </c>
      <c r="IH10">
        <v>-12.813240147020499</v>
      </c>
      <c r="II10">
        <v>-18.9875098809928</v>
      </c>
      <c r="IJ10">
        <v>-3.7033330715644301</v>
      </c>
      <c r="IK10">
        <v>-9.8866879311698597</v>
      </c>
      <c r="IL10">
        <v>-16.4391038995267</v>
      </c>
      <c r="IM10">
        <v>-18.832725047328701</v>
      </c>
      <c r="IN10">
        <v>-6.3636341217404002</v>
      </c>
      <c r="IO10">
        <v>-8.4662971853144295</v>
      </c>
      <c r="IP10">
        <v>-6.2497735194199002</v>
      </c>
      <c r="IQ10">
        <v>-10.1821010504871</v>
      </c>
      <c r="IR10">
        <v>-6.8645387705521399</v>
      </c>
      <c r="IS10">
        <v>-10.910986485518</v>
      </c>
      <c r="IT10">
        <v>-17.329938986040101</v>
      </c>
      <c r="IU10">
        <v>-16.175872382444702</v>
      </c>
      <c r="IV10">
        <v>-7.0700688335387598</v>
      </c>
      <c r="IW10">
        <v>-13.303978131949499</v>
      </c>
      <c r="IX10">
        <v>-18.503578531757501</v>
      </c>
      <c r="IY10">
        <v>-16.5576196215981</v>
      </c>
      <c r="IZ10">
        <v>-15.1363317601307</v>
      </c>
      <c r="JA10">
        <v>-13.9288846330097</v>
      </c>
      <c r="JB10">
        <v>-12.5395224092143</v>
      </c>
      <c r="JC10">
        <v>-4.0800683666424202</v>
      </c>
      <c r="JD10">
        <v>-13.2594864093565</v>
      </c>
      <c r="JE10">
        <v>-5.3666671638494003</v>
      </c>
      <c r="JF10">
        <v>-19.819145890920101</v>
      </c>
      <c r="JG10">
        <v>-11.281333116571099</v>
      </c>
      <c r="JH10">
        <v>-8.7505170170180104</v>
      </c>
      <c r="JI10">
        <v>-8.2845871220723399</v>
      </c>
      <c r="JJ10">
        <v>-11.954459645896399</v>
      </c>
      <c r="JK10">
        <v>-6.65642914683795</v>
      </c>
      <c r="JL10">
        <v>-17.735035680932899</v>
      </c>
      <c r="JM10">
        <v>-14.015512297308099</v>
      </c>
      <c r="JN10">
        <v>-6.60134943432399</v>
      </c>
      <c r="JO10">
        <v>-3.7107169941859302</v>
      </c>
      <c r="JP10">
        <v>-12.436380801545701</v>
      </c>
      <c r="JQ10">
        <v>-12.903641126382301</v>
      </c>
      <c r="JR10">
        <v>-15.204353734513999</v>
      </c>
      <c r="JS10">
        <v>-7.4133322356720397</v>
      </c>
      <c r="JT10">
        <v>-11.1742828556983</v>
      </c>
      <c r="JU10">
        <v>-12.839459649244301</v>
      </c>
      <c r="JV10">
        <v>-16.4420095291139</v>
      </c>
      <c r="JW10">
        <v>-5.9445322022946199</v>
      </c>
      <c r="JX10">
        <v>-38.685522074552402</v>
      </c>
      <c r="JY10">
        <v>-18.915538578852502</v>
      </c>
      <c r="JZ10">
        <v>-9.4543148036537197</v>
      </c>
      <c r="KA10">
        <v>-13.810342137961401</v>
      </c>
      <c r="KB10">
        <v>-9.0031935811982198</v>
      </c>
      <c r="KC10">
        <v>-6.7917965628386696</v>
      </c>
      <c r="KD10">
        <v>-12.618622201393899</v>
      </c>
      <c r="KE10">
        <v>-19.103650228583501</v>
      </c>
      <c r="KF10">
        <v>-12.5091778713381</v>
      </c>
      <c r="KG10">
        <v>-3.7651969306462498</v>
      </c>
      <c r="KH10">
        <v>-6.55550704269766</v>
      </c>
      <c r="KI10">
        <v>-5.9882196378748098</v>
      </c>
      <c r="KJ10">
        <v>-9.3261802819476696</v>
      </c>
      <c r="KK10">
        <v>-12.9933402426739</v>
      </c>
      <c r="KL10">
        <v>-14.2575523444841</v>
      </c>
      <c r="KM10">
        <v>-17.2175674294398</v>
      </c>
      <c r="KN10">
        <v>-5.2930143653461803</v>
      </c>
      <c r="KO10">
        <v>-10.9841705420059</v>
      </c>
      <c r="KP10">
        <v>-5.2911734874635998</v>
      </c>
      <c r="KQ10">
        <v>-12.0883151694715</v>
      </c>
      <c r="KR10">
        <v>-19.682121277519499</v>
      </c>
      <c r="KS10">
        <v>-14.851787744945099</v>
      </c>
      <c r="KT10">
        <v>-12.5247117739695</v>
      </c>
      <c r="KU10">
        <v>-10.470254336782</v>
      </c>
      <c r="KV10">
        <v>-15.465959869884699</v>
      </c>
      <c r="KW10">
        <v>-1.5947725149377401</v>
      </c>
      <c r="KX10">
        <v>-11.887902350264699</v>
      </c>
      <c r="KY10">
        <v>-17.9773421955503</v>
      </c>
      <c r="KZ10">
        <v>-10.3458683549184</v>
      </c>
      <c r="LA10">
        <v>-6.64127283486647</v>
      </c>
      <c r="LB10">
        <v>-10.298681219472201</v>
      </c>
      <c r="LC10">
        <v>-9.8412092785750893</v>
      </c>
      <c r="LD10">
        <v>-20.136270878044002</v>
      </c>
      <c r="LE10">
        <v>-13.6874003837542</v>
      </c>
      <c r="LF10">
        <v>-7.2799976288529296</v>
      </c>
      <c r="LG10">
        <v>-5.17953000949987</v>
      </c>
      <c r="LH10">
        <v>-13.7604773364215</v>
      </c>
      <c r="LI10">
        <v>-8.4777574506260294</v>
      </c>
      <c r="LJ10">
        <v>-5.37509383630288</v>
      </c>
      <c r="LK10">
        <v>-14.306105501625799</v>
      </c>
      <c r="LL10">
        <v>-12.197183743364</v>
      </c>
      <c r="LM10">
        <v>-7.5795228409413902</v>
      </c>
      <c r="LN10">
        <v>-15.643323048795599</v>
      </c>
      <c r="LO10">
        <v>-9.1094951086750502</v>
      </c>
      <c r="LP10">
        <v>-10.6659655299249</v>
      </c>
      <c r="LQ10">
        <v>-8.5636761253130906</v>
      </c>
      <c r="LR10">
        <v>-11.868348289144199</v>
      </c>
      <c r="LS10">
        <v>-9.2061254523522997</v>
      </c>
      <c r="LT10">
        <v>-7.0810261267536703</v>
      </c>
      <c r="LU10">
        <v>-20.589150673628598</v>
      </c>
      <c r="LV10">
        <v>-12.523947614036899</v>
      </c>
      <c r="LW10">
        <v>-11.8886333421956</v>
      </c>
      <c r="LX10">
        <v>-5.9694321737098903</v>
      </c>
      <c r="LY10">
        <v>-6.2256828614472104</v>
      </c>
      <c r="LZ10">
        <v>-10.5088626371024</v>
      </c>
      <c r="MA10">
        <v>-6.7048870716856799</v>
      </c>
      <c r="MB10">
        <v>-14.6794335403278</v>
      </c>
      <c r="MC10">
        <v>-16.438730361241898</v>
      </c>
      <c r="MD10">
        <v>-7.2040649553351299</v>
      </c>
      <c r="ME10">
        <v>-12.194311926653899</v>
      </c>
      <c r="MF10">
        <v>-12.776650840496799</v>
      </c>
      <c r="MG10">
        <v>-19.0066136556656</v>
      </c>
      <c r="MH10">
        <v>-12.575483609155601</v>
      </c>
      <c r="MI10">
        <v>-2.98862251242701</v>
      </c>
      <c r="MJ10">
        <v>-12.6285982830869</v>
      </c>
      <c r="MK10">
        <v>-17.683636247296999</v>
      </c>
      <c r="ML10">
        <v>-16.372691395962299</v>
      </c>
      <c r="MM10">
        <v>-11.822948284785401</v>
      </c>
      <c r="MN10">
        <v>-7.8158864152025602</v>
      </c>
      <c r="MO10">
        <v>-6.9230181686256502</v>
      </c>
      <c r="MP10">
        <v>-10.4451103727411</v>
      </c>
      <c r="MQ10">
        <v>-10.188707650910301</v>
      </c>
      <c r="MR10">
        <v>-17.329487620138799</v>
      </c>
      <c r="MS10">
        <v>-7.4711034488047403</v>
      </c>
      <c r="MT10">
        <v>-3.43284578246337</v>
      </c>
      <c r="MU10">
        <v>-7.6943838628055499</v>
      </c>
      <c r="MV10">
        <v>-25.848480765860899</v>
      </c>
      <c r="MW10">
        <v>-11.320356940726199</v>
      </c>
      <c r="MX10">
        <v>-28.044945737486799</v>
      </c>
      <c r="MY10">
        <v>-15.1800831078789</v>
      </c>
      <c r="MZ10">
        <v>-9.6390259866386199</v>
      </c>
      <c r="NA10">
        <v>-16.506782352103201</v>
      </c>
      <c r="NB10">
        <v>-8.1527078094598604</v>
      </c>
      <c r="NC10">
        <v>-9.0586949063667497</v>
      </c>
      <c r="ND10">
        <v>-26.7005379255619</v>
      </c>
      <c r="NE10">
        <v>-10.8230298708588</v>
      </c>
      <c r="NF10">
        <v>-8.7719603657003802</v>
      </c>
      <c r="NG10">
        <v>-23.361676384675899</v>
      </c>
      <c r="NH10">
        <v>-22.662181187281298</v>
      </c>
      <c r="NI10">
        <v>-13.896981889819299</v>
      </c>
      <c r="NJ10">
        <v>-4.0408884832366097</v>
      </c>
      <c r="NK10">
        <v>-25.066513546428801</v>
      </c>
      <c r="NL10">
        <v>-7.5885867799889599</v>
      </c>
      <c r="NM10">
        <v>-8.1675565019020802</v>
      </c>
      <c r="NN10">
        <v>-12.767439817684799</v>
      </c>
      <c r="NO10">
        <v>-11.744647550426199</v>
      </c>
      <c r="NP10">
        <v>-7.3807243022774598</v>
      </c>
      <c r="NQ10">
        <v>-19.410055239137801</v>
      </c>
      <c r="NR10">
        <v>-13.9807472789239</v>
      </c>
      <c r="NS10">
        <v>-7.7181427068627197</v>
      </c>
      <c r="NT10">
        <v>-22.258148182623401</v>
      </c>
      <c r="NU10">
        <v>-9.6033619555335594</v>
      </c>
      <c r="NV10">
        <v>-9.3579555250375996</v>
      </c>
      <c r="NW10">
        <v>-14.854427427683399</v>
      </c>
      <c r="NX10">
        <v>-11.6382024626083</v>
      </c>
      <c r="NY10">
        <v>-12.009134995790401</v>
      </c>
      <c r="NZ10">
        <v>-22.789150668001302</v>
      </c>
      <c r="OA10">
        <v>-15.016160786313399</v>
      </c>
      <c r="OB10">
        <v>-7.9872309511445403</v>
      </c>
      <c r="OC10">
        <v>-6.3312726236146402</v>
      </c>
      <c r="OD10">
        <v>-20.038949922769</v>
      </c>
      <c r="OE10">
        <v>-9.9148823393826699</v>
      </c>
      <c r="OF10">
        <v>-7.4945579215751401</v>
      </c>
      <c r="OG10">
        <v>-8.1599563519173408</v>
      </c>
      <c r="OH10">
        <v>-6.9878162722583603</v>
      </c>
      <c r="OI10">
        <v>-15.8335756599168</v>
      </c>
      <c r="OJ10">
        <v>-17.879111671925301</v>
      </c>
      <c r="OK10">
        <v>-13.102945665992801</v>
      </c>
      <c r="OL10">
        <v>-13.4337908062591</v>
      </c>
      <c r="OM10">
        <v>-9.8927198097056799</v>
      </c>
      <c r="ON10">
        <v>-9.2863779125363006</v>
      </c>
      <c r="OO10">
        <v>-5.0364042428562401</v>
      </c>
      <c r="OP10">
        <v>-12.1916457148925</v>
      </c>
      <c r="OQ10">
        <v>-9.3541897362761706</v>
      </c>
      <c r="OR10">
        <v>-15.5946066093568</v>
      </c>
      <c r="OS10">
        <v>-8.2532150082753901</v>
      </c>
      <c r="OT10">
        <v>-10.932648072026501</v>
      </c>
      <c r="OU10">
        <v>-16.336487491269398</v>
      </c>
      <c r="OV10">
        <v>-16.333628766358299</v>
      </c>
      <c r="OW10">
        <v>-7.6181805439453001</v>
      </c>
      <c r="OX10">
        <v>-9.0009661585251592</v>
      </c>
      <c r="OY10">
        <v>-6.4225420904429296</v>
      </c>
      <c r="OZ10">
        <v>-8.3111884057904604</v>
      </c>
      <c r="PA10">
        <v>-11.068160471869399</v>
      </c>
      <c r="PB10">
        <v>-6.8899983690777997</v>
      </c>
      <c r="PC10">
        <v>-6.5368386223307198</v>
      </c>
      <c r="PD10">
        <v>-10.6919376809319</v>
      </c>
      <c r="PE10">
        <v>-18.162196628036</v>
      </c>
      <c r="PF10">
        <v>-14.4643068309506</v>
      </c>
      <c r="PG10">
        <v>-9.3750740609520502</v>
      </c>
      <c r="PH10">
        <v>-15.256536675884901</v>
      </c>
      <c r="PI10">
        <v>-22.821582743797499</v>
      </c>
      <c r="PJ10">
        <v>-7.0701748947580301</v>
      </c>
      <c r="PK10">
        <v>-8.6325438165166002</v>
      </c>
      <c r="PL10">
        <v>-4.5125412577773396</v>
      </c>
      <c r="PM10">
        <v>-6.6390931521794396</v>
      </c>
      <c r="PN10">
        <v>-20.027701141765402</v>
      </c>
      <c r="PO10">
        <v>-21.762883310325201</v>
      </c>
      <c r="PP10">
        <v>-10.8423839096995</v>
      </c>
      <c r="PQ10">
        <v>-8.2222027799989004</v>
      </c>
      <c r="PR10">
        <v>-25.883566257910999</v>
      </c>
      <c r="PS10">
        <v>-10.054184634117</v>
      </c>
      <c r="PT10">
        <v>-14.114087071376099</v>
      </c>
      <c r="PU10">
        <v>-3.17080381824533</v>
      </c>
      <c r="PV10">
        <v>-11.8790409526713</v>
      </c>
      <c r="PW10">
        <v>-13.991587316859</v>
      </c>
      <c r="PX10">
        <v>-11.298519417881799</v>
      </c>
      <c r="PY10">
        <v>-7.5836990954967103</v>
      </c>
      <c r="PZ10">
        <v>-16.6940879865802</v>
      </c>
      <c r="QA10">
        <v>-17.0584639932719</v>
      </c>
      <c r="QB10">
        <v>-10.5778280919405</v>
      </c>
      <c r="QC10">
        <v>-8.9156571288774007</v>
      </c>
      <c r="QD10">
        <v>-9.4369003255418402</v>
      </c>
      <c r="QE10">
        <v>-8.7074269713849102</v>
      </c>
      <c r="QF10">
        <v>-13.9998864611246</v>
      </c>
      <c r="QG10">
        <v>-11.248190848344899</v>
      </c>
      <c r="QH10">
        <v>-11.8178803632401</v>
      </c>
      <c r="QI10">
        <v>-9.5858200498363999</v>
      </c>
      <c r="QJ10">
        <v>-6.9240951559436299</v>
      </c>
      <c r="QK10">
        <v>-4.8660078996027201</v>
      </c>
      <c r="QL10">
        <v>-13.753691325013699</v>
      </c>
      <c r="QM10">
        <v>-7.5956182425418604</v>
      </c>
      <c r="QN10">
        <v>-14.7311363579147</v>
      </c>
      <c r="QO10">
        <v>-7.8051120976509196</v>
      </c>
      <c r="QP10">
        <v>-6.6716445499217496</v>
      </c>
      <c r="QQ10">
        <v>-14.670312582094001</v>
      </c>
      <c r="QR10">
        <v>-20.462696984079699</v>
      </c>
      <c r="QS10">
        <v>-3.9899307354888802</v>
      </c>
      <c r="QT10">
        <v>-22.4610607713755</v>
      </c>
      <c r="QU10">
        <v>-11.1320303554016</v>
      </c>
      <c r="QV10">
        <v>-9.6044431770876297</v>
      </c>
      <c r="QW10">
        <v>-1.71067877179945</v>
      </c>
      <c r="QX10">
        <v>-9.0248512348267091</v>
      </c>
      <c r="QY10">
        <v>-15.1485236136862</v>
      </c>
      <c r="QZ10">
        <v>-15.2222068959094</v>
      </c>
      <c r="RA10">
        <v>-12.361275028428899</v>
      </c>
      <c r="RB10">
        <v>-11.6739238143323</v>
      </c>
      <c r="RC10">
        <v>-10.5556669591071</v>
      </c>
      <c r="RD10">
        <v>-21.969614785359799</v>
      </c>
      <c r="RE10">
        <v>-14.2909610377463</v>
      </c>
      <c r="RF10">
        <v>-1.6816435009008901</v>
      </c>
      <c r="RG10">
        <v>-8.1618856245759694</v>
      </c>
      <c r="RH10">
        <v>-5.8573682318607601</v>
      </c>
      <c r="RI10">
        <v>-11.268763453580201</v>
      </c>
      <c r="RJ10">
        <v>-9.1613655642588299</v>
      </c>
      <c r="RK10">
        <v>-15.379335769356899</v>
      </c>
      <c r="RL10">
        <v>-4.2854154206308701</v>
      </c>
      <c r="RM10">
        <v>-11.605355084911301</v>
      </c>
      <c r="RN10">
        <v>-4.3556465071530104</v>
      </c>
      <c r="RO10">
        <v>-18.914552624797999</v>
      </c>
      <c r="RP10">
        <v>-13.4786689844493</v>
      </c>
      <c r="RQ10">
        <v>-5.0051272197427199</v>
      </c>
      <c r="RR10">
        <v>-15.0051698231632</v>
      </c>
      <c r="RS10">
        <v>-8.25125710915421</v>
      </c>
      <c r="RT10">
        <v>-19.651030556263301</v>
      </c>
      <c r="RU10">
        <v>-6.6943496708801202</v>
      </c>
      <c r="RV10">
        <v>-26.833564614067001</v>
      </c>
      <c r="RW10">
        <v>-12.6989173916858</v>
      </c>
      <c r="RX10">
        <v>-10.7745685478437</v>
      </c>
      <c r="RY10">
        <v>-10.6433708236434</v>
      </c>
      <c r="RZ10">
        <v>-8.4223920653440096</v>
      </c>
      <c r="SA10">
        <v>-16.546301783658201</v>
      </c>
      <c r="SB10">
        <v>-11.8410693814683</v>
      </c>
      <c r="SC10">
        <v>-4.1705916456400001</v>
      </c>
      <c r="SD10">
        <v>-17.558572193552401</v>
      </c>
      <c r="SE10">
        <v>-9.4395892508229906</v>
      </c>
      <c r="SF10">
        <v>-12.5678017232102</v>
      </c>
      <c r="SG10">
        <v>-8.3840235612167398</v>
      </c>
      <c r="SH10">
        <v>-11.876402809690701</v>
      </c>
      <c r="SI10">
        <v>-9.1451575039833095</v>
      </c>
      <c r="SJ10">
        <v>-8.5509306085445491</v>
      </c>
      <c r="SK10">
        <v>-10.105233674149099</v>
      </c>
      <c r="SL10">
        <v>-6.7340119213746998</v>
      </c>
      <c r="SM10">
        <v>-9.3448756226892407</v>
      </c>
      <c r="SN10">
        <v>-12.0383886920599</v>
      </c>
      <c r="SO10">
        <v>-13.8750296908162</v>
      </c>
      <c r="SP10">
        <v>-3.6256190896695299</v>
      </c>
      <c r="SQ10">
        <v>-13.767586689947899</v>
      </c>
      <c r="SR10">
        <v>-17.6077336298037</v>
      </c>
      <c r="SS10">
        <v>-12.6141793935347</v>
      </c>
      <c r="ST10">
        <v>-19.509260296853899</v>
      </c>
      <c r="SU10">
        <v>-8.7567333636383804</v>
      </c>
      <c r="SV10">
        <v>-13.5095386280155</v>
      </c>
      <c r="SW10">
        <v>-8.2440990187547492</v>
      </c>
      <c r="SX10">
        <v>-11.6376661874907</v>
      </c>
      <c r="SY10">
        <v>-10.562995752266801</v>
      </c>
      <c r="SZ10">
        <v>-15.9862145868242</v>
      </c>
      <c r="TA10">
        <v>-5.54364188310345</v>
      </c>
      <c r="TB10">
        <v>-7.1243910907771202</v>
      </c>
      <c r="TC10">
        <v>-13.4756439771581</v>
      </c>
      <c r="TD10">
        <v>-10.0738825924363</v>
      </c>
      <c r="TE10">
        <v>-4.4971309515532898</v>
      </c>
      <c r="TF10">
        <v>-4.5828102618031297</v>
      </c>
      <c r="TG10">
        <v>-13.899839472958501</v>
      </c>
      <c r="TH10">
        <v>-15.3502064861856</v>
      </c>
      <c r="TI10">
        <v>-7.05535321729747</v>
      </c>
      <c r="TJ10">
        <v>-15.6372710565924</v>
      </c>
      <c r="TK10">
        <v>-4.2442006961945804</v>
      </c>
      <c r="TL10">
        <v>-20.920154782468899</v>
      </c>
      <c r="TM10">
        <v>-10.498906418972799</v>
      </c>
      <c r="TN10">
        <v>-13.125693061451001</v>
      </c>
      <c r="TO10">
        <v>-18.275741125562199</v>
      </c>
      <c r="TP10">
        <v>-12.0089219800627</v>
      </c>
      <c r="TQ10">
        <v>-8.0079524092966494</v>
      </c>
      <c r="TR10">
        <v>-8.5356851817539905</v>
      </c>
      <c r="TS10">
        <v>-10.1629971989615</v>
      </c>
      <c r="TT10">
        <v>-17.461596408446201</v>
      </c>
      <c r="TU10">
        <v>-4.9466497955679101</v>
      </c>
      <c r="TV10">
        <v>-9.1495895672857994</v>
      </c>
      <c r="TW10">
        <v>-4.1302651174937601</v>
      </c>
      <c r="TX10">
        <v>-10.739383404383799</v>
      </c>
      <c r="TY10">
        <v>-5.24843649577815</v>
      </c>
      <c r="TZ10">
        <v>-5.7445103581233097</v>
      </c>
      <c r="UA10">
        <v>-7.4513660260025203</v>
      </c>
      <c r="UB10">
        <v>-7.1846702605830099</v>
      </c>
      <c r="UC10">
        <v>-7.9893279623449001</v>
      </c>
      <c r="UD10">
        <v>-5.4683421268291603</v>
      </c>
      <c r="UE10">
        <v>-11.6973389856638</v>
      </c>
      <c r="UF10">
        <v>-7.3369600051229904</v>
      </c>
      <c r="UG10">
        <v>-16.032628788606399</v>
      </c>
      <c r="UH10">
        <v>-19.886429784029598</v>
      </c>
      <c r="UI10">
        <v>-6.6497195044935902</v>
      </c>
      <c r="UJ10">
        <v>-6.6290232039497097</v>
      </c>
      <c r="UK10">
        <v>-12.557716696597801</v>
      </c>
      <c r="UL10">
        <v>-5.69125794112853</v>
      </c>
      <c r="UM10">
        <v>-13.537254091632001</v>
      </c>
      <c r="UN10">
        <v>-16.307886409273401</v>
      </c>
      <c r="UO10">
        <v>-11.808755805490099</v>
      </c>
      <c r="UP10">
        <v>-6.00527316250529</v>
      </c>
      <c r="UQ10">
        <v>-6.2649214531984097</v>
      </c>
      <c r="UR10">
        <v>-4.3187047739823203</v>
      </c>
      <c r="US10">
        <v>-8.1042153885712498</v>
      </c>
      <c r="UT10">
        <v>-9.0634519871086106</v>
      </c>
      <c r="UU10">
        <v>-18.7770858250949</v>
      </c>
      <c r="UV10">
        <v>-14.8110353659174</v>
      </c>
      <c r="UW10">
        <v>-27.7183448839662</v>
      </c>
      <c r="UX10">
        <v>-23.2959373983688</v>
      </c>
      <c r="UY10">
        <v>-18.784146298601499</v>
      </c>
      <c r="UZ10">
        <v>-19.274065249211901</v>
      </c>
      <c r="VA10">
        <v>-6.7170070964946804</v>
      </c>
      <c r="VB10">
        <v>-10.5408006968904</v>
      </c>
      <c r="VC10">
        <v>-0.91974189956243901</v>
      </c>
      <c r="VD10">
        <v>-18.528979459163899</v>
      </c>
      <c r="VE10">
        <v>-4.1854753548390402</v>
      </c>
      <c r="VF10">
        <v>-11.7874238131515</v>
      </c>
      <c r="VG10">
        <v>-7.4752785659226504</v>
      </c>
      <c r="VH10">
        <v>-9.8648787990542797</v>
      </c>
      <c r="VI10">
        <v>-5.9668768566386898</v>
      </c>
      <c r="VJ10">
        <v>-15.717221376388901</v>
      </c>
      <c r="VK10">
        <v>-6.0440905033941004</v>
      </c>
      <c r="VL10">
        <v>-25.657585403915402</v>
      </c>
      <c r="VM10">
        <v>-15.292693278957101</v>
      </c>
      <c r="VN10">
        <v>-33.979117691924301</v>
      </c>
      <c r="VO10">
        <v>-10.410242619098099</v>
      </c>
      <c r="VP10">
        <v>-10.652185705791499</v>
      </c>
      <c r="VQ10">
        <v>-6.3031073552282901</v>
      </c>
      <c r="VR10">
        <v>-9.01170343958111</v>
      </c>
      <c r="VS10">
        <v>-10.029431541729799</v>
      </c>
      <c r="VT10">
        <v>-13.6804787164457</v>
      </c>
      <c r="VU10">
        <v>-8.6875783346650302</v>
      </c>
      <c r="VV10">
        <v>-10.9288068618376</v>
      </c>
      <c r="VW10">
        <v>-7.6678806625630802</v>
      </c>
      <c r="VX10">
        <v>-1.6218282753103499</v>
      </c>
      <c r="VY10">
        <v>-6.9300462786996802</v>
      </c>
      <c r="VZ10">
        <v>-6.5496698658345203</v>
      </c>
      <c r="WA10">
        <v>-13.242826761247001</v>
      </c>
      <c r="WB10">
        <v>-5.8704719999041703</v>
      </c>
      <c r="WC10">
        <v>-14.7969581035887</v>
      </c>
      <c r="WD10">
        <v>-7.9737328782698604</v>
      </c>
      <c r="WE10">
        <v>-18.749637558259501</v>
      </c>
      <c r="WF10">
        <v>-6.2767258549240497</v>
      </c>
      <c r="WG10">
        <v>-9.8351332816654597</v>
      </c>
      <c r="WH10">
        <v>-4.2312071682891599</v>
      </c>
      <c r="WI10">
        <v>-10.9401898930775</v>
      </c>
      <c r="WJ10">
        <v>-12.824607614588301</v>
      </c>
      <c r="WK10">
        <v>-9.7576018720678199</v>
      </c>
      <c r="WL10">
        <v>-14.491646206976201</v>
      </c>
      <c r="WM10">
        <v>-7.13003456073079</v>
      </c>
      <c r="WN10">
        <v>-6.3770148334053296</v>
      </c>
      <c r="WO10">
        <v>-9.7547451422844897</v>
      </c>
      <c r="WP10">
        <v>-9.7505878501875696</v>
      </c>
      <c r="WQ10">
        <v>-11.5523398471907</v>
      </c>
      <c r="WR10">
        <v>-7.9715523705173403</v>
      </c>
      <c r="WS10">
        <v>-19.3966510386362</v>
      </c>
      <c r="WT10">
        <v>-12.2756844052709</v>
      </c>
      <c r="WU10">
        <v>-6.1459344933741704</v>
      </c>
      <c r="WV10">
        <v>-12.614218058590501</v>
      </c>
      <c r="WW10">
        <v>-10.165012727237601</v>
      </c>
      <c r="WX10">
        <v>-14.058775158652701</v>
      </c>
      <c r="WY10">
        <v>-5.40274932396611</v>
      </c>
      <c r="WZ10">
        <v>-19.123507441413299</v>
      </c>
      <c r="XA10">
        <v>-8.39093988185979</v>
      </c>
      <c r="XB10">
        <v>-3.5385979352498098</v>
      </c>
      <c r="XC10">
        <v>-15.862721522884399</v>
      </c>
      <c r="XD10">
        <v>-8.9925634795237706</v>
      </c>
      <c r="XE10">
        <v>-6.8790590440405897</v>
      </c>
      <c r="XF10">
        <v>-11.208363189880799</v>
      </c>
      <c r="XG10">
        <v>-7.8187889207620502</v>
      </c>
      <c r="XH10">
        <v>-11.795138478896</v>
      </c>
      <c r="XI10">
        <v>-7.9190198740808997</v>
      </c>
      <c r="XJ10">
        <v>-3.1834094746110702</v>
      </c>
      <c r="XK10">
        <v>-11.6481163772049</v>
      </c>
      <c r="XL10">
        <v>-10.4110876342097</v>
      </c>
      <c r="XM10">
        <v>-14.2842311791273</v>
      </c>
      <c r="XN10">
        <v>-28.2183691302813</v>
      </c>
      <c r="XO10">
        <v>-7.8301107711184601</v>
      </c>
      <c r="XP10">
        <v>-13.348029720168901</v>
      </c>
      <c r="XQ10">
        <v>-8.9569648621768501</v>
      </c>
      <c r="XR10">
        <v>-8.6154228278110203</v>
      </c>
      <c r="XS10">
        <v>-6.9023870044782099</v>
      </c>
      <c r="XT10">
        <v>-10.207252452306101</v>
      </c>
      <c r="XU10">
        <v>-4.0000697554098696</v>
      </c>
      <c r="XV10">
        <v>-16.5639330928127</v>
      </c>
      <c r="XW10">
        <v>-5.8394431668956504</v>
      </c>
      <c r="XX10">
        <v>-15.916164927067101</v>
      </c>
      <c r="XY10">
        <v>-10.5520381386299</v>
      </c>
      <c r="XZ10">
        <v>-10.5347705364223</v>
      </c>
      <c r="YA10">
        <v>-4.9420818473019201</v>
      </c>
      <c r="YB10">
        <v>-12.0514906778488</v>
      </c>
      <c r="YC10">
        <v>-5.7064058421412396</v>
      </c>
      <c r="YD10">
        <v>-10.2964670876332</v>
      </c>
      <c r="YE10">
        <v>-5.6257752575236903</v>
      </c>
      <c r="YF10">
        <v>-6.4562038918430202</v>
      </c>
      <c r="YG10">
        <v>-12.4496635077361</v>
      </c>
      <c r="YH10">
        <v>-9.2266590000250002</v>
      </c>
      <c r="YI10">
        <v>-8.0063494276623199</v>
      </c>
      <c r="YJ10">
        <v>-13.208605345233799</v>
      </c>
      <c r="YK10">
        <v>-12.8931868897211</v>
      </c>
      <c r="YL10">
        <v>-9.2584031158869493</v>
      </c>
      <c r="YM10">
        <v>-9.1779683937118701</v>
      </c>
      <c r="YN10">
        <v>-7.75717843456317</v>
      </c>
      <c r="YO10">
        <v>-4.04029112078788</v>
      </c>
      <c r="YP10">
        <v>-16.048048692577499</v>
      </c>
      <c r="YQ10">
        <v>-19.159486857186099</v>
      </c>
      <c r="YR10">
        <v>-10.331050516821399</v>
      </c>
      <c r="YS10">
        <v>-1.40794749289168</v>
      </c>
      <c r="YT10">
        <v>-12.4535167054659</v>
      </c>
      <c r="YU10">
        <v>-11.016720177216399</v>
      </c>
      <c r="YV10">
        <v>-3.1749788373765</v>
      </c>
      <c r="YW10">
        <v>-11.023155667536299</v>
      </c>
      <c r="YX10">
        <v>-10.605526198077699</v>
      </c>
      <c r="YY10">
        <v>-20.0339241577765</v>
      </c>
      <c r="YZ10">
        <v>-21.2458452332204</v>
      </c>
      <c r="ZA10">
        <v>-8.9054333266003898</v>
      </c>
      <c r="ZB10">
        <v>-2.1610927476569399</v>
      </c>
      <c r="ZC10">
        <v>-10.9536928555211</v>
      </c>
      <c r="ZD10">
        <v>-9.8269391772807904</v>
      </c>
      <c r="ZE10">
        <v>-15.209920425903499</v>
      </c>
      <c r="ZF10">
        <v>-5.8461068050089002</v>
      </c>
      <c r="ZG10">
        <v>-4.6907075390731503</v>
      </c>
      <c r="ZH10">
        <v>-9.0781099087873791</v>
      </c>
      <c r="ZI10">
        <v>-10.713722604887201</v>
      </c>
      <c r="ZJ10">
        <v>-10.5006749514019</v>
      </c>
      <c r="ZK10">
        <v>-21.089125935423102</v>
      </c>
      <c r="ZL10">
        <v>-4.8413872388891797</v>
      </c>
      <c r="ZM10">
        <v>-13.5382430832659</v>
      </c>
      <c r="ZN10">
        <v>-8.0828509889671203</v>
      </c>
      <c r="ZO10">
        <v>-8.5754035260751493</v>
      </c>
      <c r="ZP10">
        <v>-20.418591784123802</v>
      </c>
      <c r="ZQ10">
        <v>-12.840232368554201</v>
      </c>
      <c r="ZR10">
        <v>-2.6528741753701</v>
      </c>
      <c r="ZS10">
        <v>-7.2838970279926798</v>
      </c>
      <c r="ZT10">
        <v>-13.3298375656811</v>
      </c>
      <c r="ZU10">
        <v>-13.875172146143299</v>
      </c>
      <c r="ZV10">
        <v>-15.778704385486</v>
      </c>
      <c r="ZW10">
        <v>-17.244540483358101</v>
      </c>
      <c r="ZX10">
        <v>-15.595967312206801</v>
      </c>
      <c r="ZY10">
        <v>-14.502758678104801</v>
      </c>
      <c r="ZZ10">
        <v>-23.599483866427502</v>
      </c>
      <c r="AAA10">
        <v>-27.048077976658</v>
      </c>
      <c r="AAB10">
        <v>-8.56583875715239</v>
      </c>
      <c r="AAC10">
        <v>-8.9898468700226903</v>
      </c>
      <c r="AAD10">
        <v>-13.607714191027</v>
      </c>
      <c r="AAE10">
        <v>-21.4663458984116</v>
      </c>
      <c r="AAF10">
        <v>-11.735885764539701</v>
      </c>
      <c r="AAG10">
        <v>-7.4925520184047798</v>
      </c>
      <c r="AAH10">
        <v>-9.8122813270378</v>
      </c>
      <c r="AAI10">
        <v>-28.777247710289899</v>
      </c>
      <c r="AAJ10">
        <v>-7.9477542000402099</v>
      </c>
      <c r="AAK10">
        <v>-7.42159192366708</v>
      </c>
      <c r="AAL10">
        <v>-11.0200647247605</v>
      </c>
      <c r="AAM10">
        <v>-11.1093025879319</v>
      </c>
      <c r="AAN10">
        <v>-16.682692772332899</v>
      </c>
      <c r="AAO10">
        <v>-7.40680613850179</v>
      </c>
      <c r="AAP10">
        <v>-10.2208933167979</v>
      </c>
      <c r="AAQ10">
        <v>-13.8685176029337</v>
      </c>
      <c r="AAR10">
        <v>-5.8835698808944104</v>
      </c>
      <c r="AAS10">
        <v>-7.9986300104146197</v>
      </c>
      <c r="AAT10">
        <v>-15.264606041687699</v>
      </c>
      <c r="AAU10">
        <v>-7.2182587630709403</v>
      </c>
      <c r="AAV10">
        <v>-9.8050084905413009</v>
      </c>
      <c r="AAW10">
        <v>-14.897567944901899</v>
      </c>
      <c r="AAX10">
        <v>-8.8719730294515706</v>
      </c>
      <c r="AAY10">
        <v>-6.3476798694310297</v>
      </c>
      <c r="AAZ10">
        <v>-6.7759173866765003</v>
      </c>
      <c r="ABA10">
        <v>-11.7357065018222</v>
      </c>
      <c r="ABB10">
        <v>-4.6733829508172899</v>
      </c>
      <c r="ABC10">
        <v>-6.9643711975514604</v>
      </c>
      <c r="ABD10">
        <v>-9.5472574183177095</v>
      </c>
      <c r="ABE10">
        <v>-10.7745146504083</v>
      </c>
      <c r="ABF10">
        <v>-12.1954482064657</v>
      </c>
      <c r="ABG10">
        <v>-4.8893271228181501</v>
      </c>
      <c r="ABH10">
        <v>-3.6192725291272998</v>
      </c>
      <c r="ABI10">
        <v>-7.9049847318449604</v>
      </c>
      <c r="ABJ10">
        <v>-6.49107563113302</v>
      </c>
      <c r="ABK10">
        <v>-7.6185815670164097</v>
      </c>
      <c r="ABL10">
        <v>-11.8306237309544</v>
      </c>
      <c r="ABM10">
        <v>-20.048345330366899</v>
      </c>
      <c r="ABN10">
        <v>-12.181661177936</v>
      </c>
      <c r="ABO10">
        <v>-7.8644313006589597</v>
      </c>
      <c r="ABP10">
        <v>-6.3136464974476798</v>
      </c>
      <c r="ABQ10">
        <v>-13.504004059228899</v>
      </c>
      <c r="ABR10">
        <v>-7.4493856288500799</v>
      </c>
      <c r="ABS10">
        <v>-22.597935105020898</v>
      </c>
      <c r="ABT10">
        <v>-20.567700001696601</v>
      </c>
      <c r="ABU10">
        <v>-2.9209372632805599</v>
      </c>
      <c r="ABV10">
        <v>-7.7926728361360897</v>
      </c>
      <c r="ABW10">
        <v>-15.6790809829705</v>
      </c>
      <c r="ABX10">
        <v>-10.3257894255692</v>
      </c>
      <c r="ABY10">
        <v>-10.185749701482299</v>
      </c>
      <c r="ABZ10">
        <v>-6.3289599906961804</v>
      </c>
      <c r="ACA10">
        <v>-9.4116375047279401</v>
      </c>
      <c r="ACB10">
        <v>-11.9024538147321</v>
      </c>
      <c r="ACC10">
        <v>-2.51983569844265</v>
      </c>
      <c r="ACD10">
        <v>-11.0159001069502</v>
      </c>
      <c r="ACE10">
        <v>-16.944794444360799</v>
      </c>
      <c r="ACF10">
        <v>-8.7908379929991192</v>
      </c>
      <c r="ACG10">
        <v>-11.748046627198599</v>
      </c>
      <c r="ACH10">
        <v>-14.5445574568563</v>
      </c>
      <c r="ACI10">
        <v>-10.9149634649165</v>
      </c>
      <c r="ACJ10">
        <v>-21.336449199903399</v>
      </c>
      <c r="ACK10">
        <v>-9.4282327832048107</v>
      </c>
      <c r="ACL10">
        <v>-17.043447846297099</v>
      </c>
      <c r="ACM10">
        <v>-10.187173183633799</v>
      </c>
      <c r="ACN10">
        <v>-9.5974257851700298</v>
      </c>
      <c r="ACO10">
        <v>-4.5876114736516902</v>
      </c>
      <c r="ACP10">
        <v>-9.7156139210340502</v>
      </c>
      <c r="ACQ10">
        <v>-5.7925169997754198</v>
      </c>
      <c r="ACR10">
        <v>-9.0996622229914408</v>
      </c>
      <c r="ACS10">
        <v>-25.065093283439701</v>
      </c>
      <c r="ACT10">
        <v>-14.40418626554</v>
      </c>
      <c r="ACU10">
        <v>-5.4212906747181897</v>
      </c>
      <c r="ACV10">
        <v>-5.2645856392747996</v>
      </c>
      <c r="ACW10">
        <v>-23.162224399025899</v>
      </c>
      <c r="ACX10">
        <v>-15.4187215107815</v>
      </c>
      <c r="ACY10">
        <v>-8.2027682483387707</v>
      </c>
      <c r="ACZ10">
        <v>-10.757353503499401</v>
      </c>
      <c r="ADA10">
        <v>-27.403993619714001</v>
      </c>
      <c r="ADB10">
        <v>-21.903121387208898</v>
      </c>
      <c r="ADC10">
        <v>-18.813906736650701</v>
      </c>
      <c r="ADD10">
        <v>-17.109624547738299</v>
      </c>
      <c r="ADE10">
        <v>-15.6700154310593</v>
      </c>
      <c r="ADF10">
        <v>-8.4508300385251705</v>
      </c>
      <c r="ADG10">
        <v>-9.5023611805644403</v>
      </c>
      <c r="ADH10">
        <v>-9.4060178862049195</v>
      </c>
      <c r="ADI10">
        <v>-6.1379926356091197</v>
      </c>
      <c r="ADJ10">
        <v>-7.1987434241108597</v>
      </c>
      <c r="ADK10">
        <v>-9.5828378507488292</v>
      </c>
      <c r="ADL10">
        <v>-30.393165035151998</v>
      </c>
      <c r="ADM10">
        <v>-8.9326444384828392</v>
      </c>
      <c r="ADN10">
        <v>-8.0366401041454498</v>
      </c>
      <c r="ADO10">
        <v>-9.4395461659725601</v>
      </c>
      <c r="ADP10">
        <v>-3.96018399232213</v>
      </c>
      <c r="ADQ10">
        <v>-12.370553513962401</v>
      </c>
      <c r="ADR10">
        <v>-20.677534704426201</v>
      </c>
      <c r="ADS10">
        <v>-16.289784550070198</v>
      </c>
      <c r="ADT10">
        <v>-8.0660062892868005</v>
      </c>
      <c r="ADU10">
        <v>-5.3528755938847903</v>
      </c>
      <c r="ADV10">
        <v>-15.231786412912401</v>
      </c>
      <c r="ADW10">
        <v>-14.9257781199871</v>
      </c>
      <c r="ADX10">
        <v>-9.4050436299640392</v>
      </c>
      <c r="ADY10">
        <v>-13.295440975473401</v>
      </c>
      <c r="ADZ10">
        <v>-8.8824213789101805</v>
      </c>
      <c r="AEA10">
        <v>-7.8877687359047597</v>
      </c>
      <c r="AEB10">
        <v>-5.3380036219578804</v>
      </c>
      <c r="AEC10">
        <v>-8.6418851522975597</v>
      </c>
      <c r="AED10">
        <v>-5.8088427157630402</v>
      </c>
      <c r="AEE10">
        <v>-22.2563600911263</v>
      </c>
      <c r="AEF10">
        <v>-11.1685114914373</v>
      </c>
      <c r="AEG10">
        <v>-10.636170022879799</v>
      </c>
      <c r="AEH10">
        <v>-10.3305871851659</v>
      </c>
      <c r="AEI10">
        <v>-7.0675363160921201</v>
      </c>
      <c r="AEJ10">
        <v>-13.1964031028966</v>
      </c>
      <c r="AEK10">
        <v>-11.915187152573001</v>
      </c>
      <c r="AEL10">
        <v>-12.860502478214199</v>
      </c>
      <c r="AEM10">
        <v>-12.710744172308299</v>
      </c>
      <c r="AEN10">
        <v>-6.4632072373647702</v>
      </c>
      <c r="AEO10">
        <v>-7.0832683585081204</v>
      </c>
      <c r="AEP10">
        <v>-9.26151211751659</v>
      </c>
      <c r="AEQ10">
        <v>-8.1913103597814292</v>
      </c>
      <c r="AER10">
        <v>-9.7106362536843598</v>
      </c>
      <c r="AES10">
        <v>-14.822358466343999</v>
      </c>
      <c r="AET10">
        <v>-13.322326031244501</v>
      </c>
      <c r="AEU10">
        <v>-7.7679467391426202</v>
      </c>
      <c r="AEV10">
        <v>-9.7646862324813792</v>
      </c>
      <c r="AEW10">
        <v>-15.694107312725199</v>
      </c>
      <c r="AEX10">
        <v>-18.784208450126201</v>
      </c>
      <c r="AEY10">
        <v>-7.2405856693789596</v>
      </c>
      <c r="AEZ10">
        <v>-7.7349559247890296</v>
      </c>
      <c r="AFA10">
        <v>-18.984150150663901</v>
      </c>
      <c r="AFB10">
        <v>-15.127085714061201</v>
      </c>
      <c r="AFC10">
        <v>-8.6182423749843302</v>
      </c>
      <c r="AFD10">
        <v>-4.98914554256078</v>
      </c>
      <c r="AFE10">
        <v>-10.4947007764308</v>
      </c>
      <c r="AFF10">
        <v>-10.139109661092</v>
      </c>
      <c r="AFG10">
        <v>-16.803687933420601</v>
      </c>
      <c r="AFH10">
        <v>-17.634048067578401</v>
      </c>
      <c r="AFI10">
        <v>-10.026766820329801</v>
      </c>
      <c r="AFJ10">
        <v>-6.0803536093652601</v>
      </c>
      <c r="AFK10">
        <v>-9.7065985546061597</v>
      </c>
      <c r="AFL10">
        <v>-10.284720714744401</v>
      </c>
      <c r="AFM10">
        <v>-11.349109657153599</v>
      </c>
      <c r="AFN10">
        <v>-15.3967449883474</v>
      </c>
      <c r="AFO10">
        <v>-5.1661368201658</v>
      </c>
      <c r="AFP10">
        <v>-10.110485587848</v>
      </c>
      <c r="AFQ10">
        <v>-6.9385879654637996</v>
      </c>
      <c r="AFR10">
        <v>-8.1215562161382309</v>
      </c>
      <c r="AFS10">
        <v>-9.8864965992496501</v>
      </c>
      <c r="AFT10">
        <v>-14.2766662948062</v>
      </c>
      <c r="AFU10">
        <v>-12.5110584022729</v>
      </c>
      <c r="AFV10">
        <v>-15.261505535911301</v>
      </c>
      <c r="AFW10">
        <v>-10.955038519091</v>
      </c>
      <c r="AFX10">
        <v>-12.992741323178199</v>
      </c>
      <c r="AFY10">
        <v>-5.4334185154072001</v>
      </c>
      <c r="AFZ10">
        <v>-7.9990101478070397</v>
      </c>
      <c r="AGA10">
        <v>-9.3903246382676002</v>
      </c>
      <c r="AGB10">
        <v>-11.4292421524234</v>
      </c>
      <c r="AGC10">
        <v>-10.265124918400099</v>
      </c>
      <c r="AGD10">
        <v>-13.111107931957999</v>
      </c>
      <c r="AGE10">
        <v>-10.580745235830101</v>
      </c>
      <c r="AGF10">
        <v>-7.8808170635120396</v>
      </c>
      <c r="AGG10">
        <v>-6.09497186913541</v>
      </c>
      <c r="AGH10">
        <v>-20.237312385652899</v>
      </c>
      <c r="AGI10">
        <v>-16.5172217035378</v>
      </c>
      <c r="AGJ10">
        <v>-9.2382174917382809</v>
      </c>
      <c r="AGK10">
        <v>-21.788331837218401</v>
      </c>
      <c r="AGL10">
        <v>-7.6392198121504302</v>
      </c>
      <c r="AGM10">
        <v>-14.893428491197</v>
      </c>
      <c r="AGN10">
        <v>-8.0864117507923705</v>
      </c>
      <c r="AGO10">
        <v>-20.836375246191501</v>
      </c>
      <c r="AGP10">
        <v>-5.2069143912827398</v>
      </c>
      <c r="AGQ10">
        <v>-13.6495521255775</v>
      </c>
      <c r="AGR10">
        <v>-11.9092152222954</v>
      </c>
      <c r="AGS10">
        <v>-15.3950589400431</v>
      </c>
      <c r="AGT10">
        <v>-12.6770462334224</v>
      </c>
      <c r="AGU10">
        <v>-12.3974480012087</v>
      </c>
      <c r="AGV10">
        <v>-7.0572569040525899</v>
      </c>
      <c r="AGW10">
        <v>-6.4404635108748503</v>
      </c>
      <c r="AGX10">
        <v>-10.916671854349</v>
      </c>
      <c r="AGY10">
        <v>-6.4311207864520803</v>
      </c>
      <c r="AGZ10">
        <v>-17.6027504562053</v>
      </c>
      <c r="AHA10">
        <v>-9.0535359868000604</v>
      </c>
      <c r="AHB10">
        <v>-4.2480805500191003</v>
      </c>
      <c r="AHC10">
        <v>-16.9989633989256</v>
      </c>
      <c r="AHD10">
        <v>-6.5515751301697396</v>
      </c>
      <c r="AHE10">
        <v>-12.9285455986115</v>
      </c>
      <c r="AHF10">
        <v>-15.1831933729155</v>
      </c>
      <c r="AHG10">
        <v>-5.2100429529510901</v>
      </c>
      <c r="AHH10">
        <v>-16.481317415565901</v>
      </c>
      <c r="AHI10">
        <v>-18.424461983932598</v>
      </c>
      <c r="AHJ10">
        <v>-12.7601754415369</v>
      </c>
      <c r="AHK10">
        <v>-8.0750465869370505</v>
      </c>
      <c r="AHL10">
        <v>-8.1663362246825706</v>
      </c>
      <c r="AHM10">
        <v>-12.856717857460801</v>
      </c>
      <c r="AHN10">
        <v>-10.564521782824899</v>
      </c>
      <c r="AHO10">
        <v>-13.2887549695647</v>
      </c>
      <c r="AHP10">
        <v>-4.4636727602713204</v>
      </c>
      <c r="AHQ10">
        <v>-12.6590344549851</v>
      </c>
      <c r="AHR10">
        <v>-37.861991787878097</v>
      </c>
      <c r="AHS10">
        <v>-3.7972228514100301</v>
      </c>
      <c r="AHT10">
        <v>-5.7938438579974996</v>
      </c>
      <c r="AHU10">
        <v>-13.110297607446601</v>
      </c>
      <c r="AHV10">
        <v>-3.7493303580478701</v>
      </c>
      <c r="AHW10">
        <v>-5.9148845757826498</v>
      </c>
      <c r="AHX10">
        <v>-10.484778655094701</v>
      </c>
      <c r="AHY10">
        <v>-12.363150613067999</v>
      </c>
      <c r="AHZ10">
        <v>-9.0986360964707007</v>
      </c>
      <c r="AIA10">
        <v>-8.8676840593740902</v>
      </c>
      <c r="AIB10">
        <v>-7.7019998451933098</v>
      </c>
      <c r="AIC10">
        <v>-7.4072790991683899</v>
      </c>
      <c r="AID10">
        <v>-10.7985216787835</v>
      </c>
      <c r="AIE10">
        <v>-10.541531331777399</v>
      </c>
      <c r="AIF10">
        <v>-21.959254113694701</v>
      </c>
      <c r="AIG10">
        <v>-11.3938394089234</v>
      </c>
      <c r="AIH10">
        <v>-12.1481399910625</v>
      </c>
      <c r="AII10">
        <v>-28.2457234119581</v>
      </c>
      <c r="AIJ10">
        <v>-12.8877655220556</v>
      </c>
      <c r="AIK10">
        <v>-13.125609461294699</v>
      </c>
      <c r="AIL10">
        <v>-6.5721147019210102</v>
      </c>
      <c r="AIM10">
        <v>-9.2401844516642502</v>
      </c>
      <c r="AIN10">
        <v>-6.3150243305356097</v>
      </c>
      <c r="AIO10">
        <v>-5.3160553909986001</v>
      </c>
      <c r="AIP10">
        <v>-8.6140158982130703</v>
      </c>
      <c r="AIQ10">
        <v>-11.7252896428874</v>
      </c>
      <c r="AIR10">
        <v>-11.0016290871805</v>
      </c>
      <c r="AIS10">
        <v>-7.0893615326240802</v>
      </c>
      <c r="AIT10">
        <v>-7.8567283272373603</v>
      </c>
      <c r="AIU10">
        <v>-8.7860848502037907</v>
      </c>
      <c r="AIV10">
        <v>-11.103051036942</v>
      </c>
      <c r="AIW10">
        <v>-8.8089806466874201</v>
      </c>
      <c r="AIX10">
        <v>-13.4602408635531</v>
      </c>
      <c r="AIY10">
        <v>-18.7503715379605</v>
      </c>
      <c r="AIZ10">
        <v>-7.9386736924558701</v>
      </c>
      <c r="AJA10">
        <v>-6.7130175169617097</v>
      </c>
      <c r="AJB10">
        <v>-7.3982102526563596</v>
      </c>
      <c r="AJC10">
        <v>-11.2792369615432</v>
      </c>
      <c r="AJD10">
        <v>-3.3278237641506498</v>
      </c>
      <c r="AJE10">
        <v>-19.424911995010198</v>
      </c>
      <c r="AJF10">
        <v>-9.6938462947242403</v>
      </c>
      <c r="AJG10">
        <v>-13.671665500564201</v>
      </c>
      <c r="AJH10">
        <v>-6.9387027512885604</v>
      </c>
      <c r="AJI10">
        <v>-8.6030295253560496</v>
      </c>
      <c r="AJJ10">
        <v>-8.6069728986072107</v>
      </c>
      <c r="AJK10">
        <v>-6.6018044708436001</v>
      </c>
      <c r="AJL10">
        <v>-12.1152278818998</v>
      </c>
      <c r="AJM10">
        <v>-15.044676977101799</v>
      </c>
      <c r="AJN10">
        <v>-20.679475137605301</v>
      </c>
      <c r="AJO10">
        <v>-8.5459330457294094</v>
      </c>
      <c r="AJP10">
        <v>-3.3613603053192702</v>
      </c>
      <c r="AJQ10">
        <v>-22.849702500536502</v>
      </c>
      <c r="AJR10">
        <v>-9.92881398483647</v>
      </c>
      <c r="AJS10">
        <v>-7.3972161459315897</v>
      </c>
      <c r="AJT10">
        <v>-3.57779064736093</v>
      </c>
      <c r="AJU10">
        <v>-11.879758418177101</v>
      </c>
      <c r="AJV10">
        <v>-5.7208500193768801</v>
      </c>
      <c r="AJW10">
        <v>-12.6175547072376</v>
      </c>
      <c r="AJX10">
        <v>-6.3413322624375903</v>
      </c>
      <c r="AJY10">
        <v>0</v>
      </c>
      <c r="AJZ10">
        <v>-15.092368593382201</v>
      </c>
      <c r="AKA10">
        <v>-5.8664848861899896</v>
      </c>
      <c r="AKB10">
        <v>-6.5401251391050401</v>
      </c>
      <c r="AKC10">
        <v>-6.1983763374749996</v>
      </c>
      <c r="AKD10">
        <v>-12.240624169425001</v>
      </c>
      <c r="AKE10">
        <v>-14.2046445202337</v>
      </c>
      <c r="AKF10">
        <v>-22.997955617742601</v>
      </c>
      <c r="AKG10">
        <v>-16.349969105529802</v>
      </c>
      <c r="AKH10">
        <v>-8.10124790935029</v>
      </c>
      <c r="AKI10">
        <v>-11.777429503433201</v>
      </c>
      <c r="AKJ10">
        <v>-11.7635716886496</v>
      </c>
      <c r="AKK10">
        <v>-8.5054561097929593</v>
      </c>
      <c r="AKL10">
        <v>-8.0344305384110406</v>
      </c>
      <c r="AKM10">
        <v>-12.0128104880239</v>
      </c>
      <c r="AKN10">
        <v>-8.4128040459735605</v>
      </c>
      <c r="AKO10">
        <v>-26.505302770898101</v>
      </c>
      <c r="AKP10">
        <v>-13.930822458961799</v>
      </c>
      <c r="AKQ10">
        <v>-3.59598868070844</v>
      </c>
      <c r="AKR10">
        <v>-6.6324372829592999</v>
      </c>
      <c r="AKS10">
        <v>-15.6475492816227</v>
      </c>
      <c r="AKT10">
        <v>-15.356544668649301</v>
      </c>
      <c r="AKU10">
        <v>-12.1926869992921</v>
      </c>
      <c r="AKV10">
        <v>-1.9472852895289601</v>
      </c>
      <c r="AKW10">
        <v>-22.570346461618399</v>
      </c>
      <c r="AKX10">
        <v>-6.6605005237500698</v>
      </c>
      <c r="AKY10">
        <v>-19.736359215987299</v>
      </c>
      <c r="AKZ10">
        <v>-8.7808508588704797</v>
      </c>
      <c r="ALA10">
        <v>-13.1404069078613</v>
      </c>
      <c r="ALB10">
        <v>-11.337427900982799</v>
      </c>
      <c r="ALC10">
        <v>-7.8385820897574101</v>
      </c>
      <c r="ALD10">
        <v>-4.2374997451124701</v>
      </c>
      <c r="ALE10">
        <v>-7.7347367982683002</v>
      </c>
      <c r="ALF10">
        <v>-24.894358148805399</v>
      </c>
      <c r="ALG10">
        <v>-19.736418790011001</v>
      </c>
      <c r="ALH10">
        <v>-15.2180577688993</v>
      </c>
      <c r="ALI10">
        <v>-17.9626708542737</v>
      </c>
      <c r="ALJ10">
        <v>-5.4037361466715499</v>
      </c>
      <c r="ALK10">
        <v>-4.1611814715691402</v>
      </c>
      <c r="ALL10">
        <v>-11.8825590453326</v>
      </c>
      <c r="ALM10">
        <v>-8.9140067594238399</v>
      </c>
      <c r="ALN10">
        <v>-8.6718905556237207</v>
      </c>
      <c r="ALO10">
        <v>-11.001194796671699</v>
      </c>
      <c r="ALP10">
        <v>-11.472959374163599</v>
      </c>
      <c r="ALQ10">
        <v>-8.2020430975431999</v>
      </c>
      <c r="ALR10">
        <v>-7.7809584466369897</v>
      </c>
      <c r="ALS10">
        <v>-15.7597085877475</v>
      </c>
      <c r="ALT10">
        <v>-13.7244097351241</v>
      </c>
      <c r="ALU10">
        <v>-28.156763229411201</v>
      </c>
      <c r="ALV10">
        <v>-16.9737427829801</v>
      </c>
      <c r="ALW10">
        <v>-6.2675374117334002</v>
      </c>
      <c r="ALX10">
        <v>-18.334055525480199</v>
      </c>
      <c r="ALY10">
        <v>-14.872660546975499</v>
      </c>
      <c r="ALZ10">
        <v>-5.2116316841077204</v>
      </c>
      <c r="AMA10">
        <v>-10.3070385964095</v>
      </c>
      <c r="AMB10">
        <v>-12.5364717059686</v>
      </c>
      <c r="AMC10">
        <v>-5.7195430153053897</v>
      </c>
      <c r="AMD10">
        <v>-4.4473476434048402</v>
      </c>
      <c r="AME10">
        <v>-8.3674949022484704</v>
      </c>
      <c r="AMF10">
        <v>-19.9651496921865</v>
      </c>
      <c r="AMG10">
        <v>-15.493567284185101</v>
      </c>
      <c r="AMH10">
        <v>-3.2346370790618302</v>
      </c>
      <c r="AMI10">
        <v>-19.242272751220799</v>
      </c>
      <c r="AMJ10">
        <v>-7.2256919551697898</v>
      </c>
      <c r="AMK10">
        <v>-11.0797199621526</v>
      </c>
      <c r="AML10">
        <v>-16.108536215083198</v>
      </c>
      <c r="AMM10">
        <v>-15.943120529649301</v>
      </c>
      <c r="AMN10">
        <v>-11.828268035807501</v>
      </c>
      <c r="AMO10">
        <v>-24.167112887546502</v>
      </c>
      <c r="AMP10">
        <v>-11.4421472193242</v>
      </c>
      <c r="AMQ10">
        <v>-6.4458953469378697</v>
      </c>
      <c r="AMR10">
        <v>-6.5986935815117302</v>
      </c>
      <c r="AMS10">
        <v>-8.2441086550107592</v>
      </c>
      <c r="AMT10">
        <v>-14.491174749947501</v>
      </c>
      <c r="AMU10">
        <v>-10.060566476183901</v>
      </c>
      <c r="AMV10">
        <v>-15.5016676000169</v>
      </c>
      <c r="AMW10">
        <v>-21.945420024420201</v>
      </c>
      <c r="AMX10">
        <v>-13.3654466005693</v>
      </c>
      <c r="AMY10">
        <v>-12.148552537826401</v>
      </c>
      <c r="AMZ10">
        <v>-8.7322476213260298</v>
      </c>
      <c r="ANA10">
        <v>-12.2704015224515</v>
      </c>
      <c r="ANB10">
        <v>-11.371958502540499</v>
      </c>
      <c r="ANC10">
        <v>-12.882112834608501</v>
      </c>
      <c r="AND10">
        <v>-10.879469116779701</v>
      </c>
      <c r="ANE10">
        <v>-4.8565156144839001</v>
      </c>
      <c r="ANF10">
        <v>-1.9016026373661801</v>
      </c>
      <c r="ANG10">
        <v>-10.7948697542855</v>
      </c>
      <c r="ANH10">
        <v>-11.014541005591701</v>
      </c>
      <c r="ANI10">
        <v>-10.0351645165129</v>
      </c>
      <c r="ANJ10">
        <v>-14.0062723458581</v>
      </c>
      <c r="ANK10">
        <v>-14.9899894590133</v>
      </c>
      <c r="ANL10">
        <v>-14.257761127385001</v>
      </c>
      <c r="ANM10">
        <v>-7.5876871284161496</v>
      </c>
      <c r="ANN10">
        <v>-9.0142289395462605</v>
      </c>
      <c r="ANO10">
        <v>-12.325295438641501</v>
      </c>
      <c r="ANP10">
        <v>-11.8552711664559</v>
      </c>
      <c r="ANQ10">
        <v>-8.5341786999123297</v>
      </c>
      <c r="ANR10">
        <v>-20.510410612563899</v>
      </c>
      <c r="ANS10">
        <v>-10.8158781430697</v>
      </c>
      <c r="ANT10">
        <v>-4.0529559742164203</v>
      </c>
      <c r="ANU10">
        <v>-9.6961548522646694</v>
      </c>
      <c r="ANV10">
        <v>-4.3541026962182299</v>
      </c>
      <c r="ANW10">
        <v>-8.8222886094443105</v>
      </c>
      <c r="ANX10">
        <v>-4.9775832425586701</v>
      </c>
      <c r="ANY10">
        <v>-9.4565050386921108</v>
      </c>
      <c r="ANZ10">
        <v>-11.4803210211437</v>
      </c>
      <c r="AOA10">
        <v>-18.971919353312401</v>
      </c>
      <c r="AOB10">
        <v>-17.259699076986401</v>
      </c>
      <c r="AOC10">
        <v>-7.0579821327936303</v>
      </c>
      <c r="AOD10">
        <v>-11.0390396231696</v>
      </c>
      <c r="AOE10">
        <v>-11.236477114366901</v>
      </c>
      <c r="AOF10">
        <v>-8.9789149190136808</v>
      </c>
      <c r="AOG10">
        <v>-8.7355238435825999</v>
      </c>
      <c r="AOH10">
        <v>-5.1200435478618296</v>
      </c>
      <c r="AOI10">
        <v>-10.8799275178194</v>
      </c>
      <c r="AOJ10">
        <v>-6.5716690825916801</v>
      </c>
      <c r="AOK10">
        <v>-11.490484920357501</v>
      </c>
      <c r="AOL10">
        <v>-10.697780520281</v>
      </c>
      <c r="AOM10">
        <v>-4.1556246856624703</v>
      </c>
      <c r="AON10">
        <v>-11.3655581786814</v>
      </c>
      <c r="AOO10">
        <v>-12.1657741640888</v>
      </c>
      <c r="AOP10">
        <v>-8.3666370485602801</v>
      </c>
      <c r="AOQ10">
        <v>-13.004316241463201</v>
      </c>
      <c r="AOR10">
        <v>-5.9410907124134802</v>
      </c>
      <c r="AOS10">
        <v>-13.0495196726208</v>
      </c>
      <c r="AOT10">
        <v>-10.0492243802874</v>
      </c>
      <c r="AOU10">
        <v>-13.571425762890501</v>
      </c>
      <c r="AOV10">
        <v>-4.3449788063845496</v>
      </c>
      <c r="AOW10">
        <v>-6.6796234812224498</v>
      </c>
      <c r="AOX10">
        <v>-14.599978027531099</v>
      </c>
      <c r="AOY10">
        <v>-11.4662937486701</v>
      </c>
      <c r="AOZ10">
        <v>-14.1388683238449</v>
      </c>
      <c r="APA10">
        <v>-8.7113907578466598</v>
      </c>
      <c r="APB10">
        <v>-9.1992406375273408</v>
      </c>
      <c r="APC10">
        <v>-8.9753066298807198</v>
      </c>
      <c r="APD10">
        <v>-13.429744599962</v>
      </c>
      <c r="APE10">
        <v>-25.374566649582398</v>
      </c>
      <c r="APF10">
        <v>-12.4408372702981</v>
      </c>
      <c r="APG10">
        <v>-13.422825531367399</v>
      </c>
      <c r="APH10">
        <v>-18.024626895232799</v>
      </c>
      <c r="API10">
        <v>-7.3983319914382299</v>
      </c>
      <c r="APJ10">
        <v>-13.4309243137512</v>
      </c>
      <c r="APK10">
        <v>-12.858501541214</v>
      </c>
      <c r="APL10">
        <v>-11.767116595974001</v>
      </c>
      <c r="APM10">
        <v>-8.9900090223451592</v>
      </c>
      <c r="APN10">
        <v>-13.8066769339221</v>
      </c>
      <c r="APO10">
        <v>-5.5331408703710299</v>
      </c>
      <c r="APP10">
        <v>-15.4193948363761</v>
      </c>
      <c r="APQ10">
        <v>-10.2180052117175</v>
      </c>
      <c r="APR10">
        <v>-5.9975133807217302</v>
      </c>
      <c r="APS10">
        <v>-11.5764448012741</v>
      </c>
      <c r="APT10">
        <v>-8.9133771663788899</v>
      </c>
      <c r="APU10">
        <v>-20.682457023769601</v>
      </c>
      <c r="APV10">
        <v>-11.030279773291401</v>
      </c>
      <c r="APW10">
        <v>-10.5816095586027</v>
      </c>
      <c r="APX10">
        <v>-13.823112357316299</v>
      </c>
      <c r="APY10">
        <v>-13.230670098228799</v>
      </c>
      <c r="APZ10">
        <v>-7.3526782840452496</v>
      </c>
      <c r="AQA10">
        <v>-4.2366652900137201</v>
      </c>
      <c r="AQB10">
        <v>-16.636207094094502</v>
      </c>
      <c r="AQC10">
        <v>-5.5306874487864102</v>
      </c>
      <c r="AQD10">
        <v>-22.841708356676101</v>
      </c>
      <c r="AQE10">
        <v>-8.9092411572515893</v>
      </c>
      <c r="AQF10">
        <v>-13.5965346635872</v>
      </c>
      <c r="AQG10">
        <v>-6.8663861292873198</v>
      </c>
      <c r="AQH10">
        <v>-8.6090288934100005</v>
      </c>
      <c r="AQI10">
        <v>-10.716986167809701</v>
      </c>
      <c r="AQJ10">
        <v>-5.29167436882088</v>
      </c>
      <c r="AQK10">
        <v>-15.6904239698466</v>
      </c>
      <c r="AQL10">
        <v>-10.9437631839047</v>
      </c>
      <c r="AQM10">
        <v>-11.297009574250801</v>
      </c>
      <c r="AQN10">
        <v>-13.3338839890804</v>
      </c>
      <c r="AQO10">
        <v>-14.149642175947999</v>
      </c>
      <c r="AQP10">
        <v>-13.6891222484144</v>
      </c>
      <c r="AQQ10">
        <v>-12.498069208099199</v>
      </c>
      <c r="AQR10">
        <v>-13.6430974695731</v>
      </c>
      <c r="AQS10">
        <v>-8.1945327653589004</v>
      </c>
      <c r="AQT10">
        <v>-12.1326680444029</v>
      </c>
      <c r="AQU10">
        <v>-8.6006860692364508</v>
      </c>
      <c r="AQV10">
        <v>-12.656279052662899</v>
      </c>
      <c r="AQW10">
        <v>-10.622571356724601</v>
      </c>
      <c r="AQX10">
        <v>-7.7989747059680798</v>
      </c>
      <c r="AQY10">
        <v>-8.1983526153991892</v>
      </c>
      <c r="AQZ10">
        <v>-12.3995753223682</v>
      </c>
      <c r="ARA10">
        <v>-20.326749413637199</v>
      </c>
      <c r="ARB10">
        <v>-6.6166746888334798</v>
      </c>
      <c r="ARC10">
        <v>-14.733806379660299</v>
      </c>
      <c r="ARD10">
        <v>-6.5582507523707498</v>
      </c>
      <c r="ARE10">
        <v>-13.288599679978001</v>
      </c>
      <c r="ARF10">
        <v>-2.91841888626118</v>
      </c>
      <c r="ARG10">
        <v>-13.3340788148521</v>
      </c>
      <c r="ARH10">
        <v>-13.0042356848795</v>
      </c>
      <c r="ARI10">
        <v>-4.8584116336452903</v>
      </c>
      <c r="ARJ10">
        <v>-14.4153455004273</v>
      </c>
      <c r="ARK10">
        <v>-9.61163243306396</v>
      </c>
      <c r="ARL10">
        <v>-15.6688815411355</v>
      </c>
      <c r="ARM10">
        <v>-16.731854195228799</v>
      </c>
      <c r="ARN10">
        <v>-10.574488319303301</v>
      </c>
      <c r="ARO10">
        <v>-21.612630147794199</v>
      </c>
      <c r="ARP10">
        <v>-7.5674063902109197</v>
      </c>
      <c r="ARQ10">
        <v>-8.8638544625299005</v>
      </c>
      <c r="ARR10">
        <v>-5.8561983733485503</v>
      </c>
      <c r="ARS10">
        <v>-4.8591227772019998</v>
      </c>
      <c r="ART10">
        <v>-15.058407972106499</v>
      </c>
      <c r="ARU10">
        <v>-19.552746364564602</v>
      </c>
      <c r="ARV10">
        <v>-12.7612413487852</v>
      </c>
      <c r="ARW10">
        <v>-10.688177115223599</v>
      </c>
      <c r="ARX10">
        <v>-17.318530079321601</v>
      </c>
      <c r="ARY10">
        <v>-14.3173130336348</v>
      </c>
      <c r="ARZ10">
        <v>-5.7688374849318498</v>
      </c>
      <c r="ASA10">
        <v>-5.61752053408122</v>
      </c>
      <c r="ASB10">
        <v>-14.887139966321101</v>
      </c>
      <c r="ASC10">
        <v>-15.648534417244299</v>
      </c>
      <c r="ASD10">
        <v>-6.0216954064832802</v>
      </c>
      <c r="ASE10">
        <v>-11.0434474100099</v>
      </c>
      <c r="ASF10">
        <v>-6.0975931821039397</v>
      </c>
      <c r="ASG10">
        <v>-22.022972638712002</v>
      </c>
      <c r="ASH10">
        <v>-1.09940093592181</v>
      </c>
      <c r="ASI10">
        <v>-26.904334490805802</v>
      </c>
      <c r="ASJ10">
        <v>-10.1352590965395</v>
      </c>
      <c r="ASK10">
        <v>-9.4862104974698092</v>
      </c>
      <c r="ASL10">
        <v>-8.3765729521866792</v>
      </c>
      <c r="ASM10">
        <v>-8.1669810221141894</v>
      </c>
      <c r="ASN10">
        <v>-15.090907356766801</v>
      </c>
      <c r="ASO10">
        <v>-6.0613780717935697</v>
      </c>
      <c r="ASP10">
        <v>-16.152576852681801</v>
      </c>
      <c r="ASQ10">
        <v>-14.1753436799395</v>
      </c>
      <c r="ASR10">
        <v>-7.0949659377208203</v>
      </c>
      <c r="ASS10">
        <v>-8.4573578457040508</v>
      </c>
      <c r="AST10">
        <v>-7.6897693614486702</v>
      </c>
      <c r="ASU10">
        <v>-10.6002674671488</v>
      </c>
      <c r="ASV10">
        <v>-5.7061386476449902</v>
      </c>
      <c r="ASW10">
        <v>-4.7688506254912104</v>
      </c>
      <c r="ASX10">
        <v>-10.1366763688555</v>
      </c>
      <c r="ASY10">
        <v>-5.4518782458908399</v>
      </c>
      <c r="ASZ10">
        <v>-16.8705520791491</v>
      </c>
      <c r="ATA10">
        <v>-5.23284303337664</v>
      </c>
      <c r="ATB10">
        <v>-12.7529605825508</v>
      </c>
      <c r="ATC10">
        <v>-6.0011035755270798</v>
      </c>
      <c r="ATD10">
        <v>-15.568307288570599</v>
      </c>
      <c r="ATE10">
        <v>-6.6507595904875503</v>
      </c>
      <c r="ATF10">
        <v>-20.612495218339301</v>
      </c>
      <c r="ATG10">
        <v>-7.0429340886384999</v>
      </c>
      <c r="ATH10">
        <v>-15.6402119123013</v>
      </c>
      <c r="ATI10">
        <v>-6.3861589626675102</v>
      </c>
      <c r="ATJ10">
        <v>-4.1052396934180102</v>
      </c>
      <c r="ATK10">
        <v>-9.6006252487524701</v>
      </c>
      <c r="ATL10">
        <v>-10.3239801430142</v>
      </c>
      <c r="ATM10">
        <v>-10.295366207405699</v>
      </c>
      <c r="ATN10">
        <v>-10.028309372124101</v>
      </c>
      <c r="ATO10">
        <v>-7.5302664567093398</v>
      </c>
      <c r="ATP10">
        <v>-14.069009537425501</v>
      </c>
      <c r="ATQ10">
        <v>-7.46996150089356</v>
      </c>
      <c r="ATR10">
        <v>-9.7216998259176499</v>
      </c>
      <c r="ATS10">
        <v>-8.6523490406303303</v>
      </c>
      <c r="ATT10">
        <v>-5.9596514758990802</v>
      </c>
      <c r="ATU10">
        <v>-6.7157056519545204</v>
      </c>
      <c r="ATV10">
        <v>-10.5985847655428</v>
      </c>
      <c r="ATW10">
        <v>-15.3897556540811</v>
      </c>
      <c r="ATX10">
        <v>-4.7823070222794399</v>
      </c>
      <c r="ATY10">
        <v>-9.44664299230414</v>
      </c>
      <c r="ATZ10">
        <v>-13.1058926013222</v>
      </c>
      <c r="AUA10">
        <v>-15.641403825397401</v>
      </c>
      <c r="AUB10">
        <v>-18.167338396834801</v>
      </c>
      <c r="AUC10">
        <v>-5.4183000496652802</v>
      </c>
      <c r="AUD10">
        <v>-6.2393517694412104</v>
      </c>
      <c r="AUE10">
        <v>-6.2660319673501004</v>
      </c>
      <c r="AUF10">
        <v>-20.480335488024998</v>
      </c>
      <c r="AUG10">
        <v>-19.5604159506229</v>
      </c>
      <c r="AUH10">
        <v>-7.2467659176124402</v>
      </c>
      <c r="AUI10">
        <v>-13.0344032583694</v>
      </c>
      <c r="AUJ10">
        <v>-8.0343935668564708</v>
      </c>
      <c r="AUK10">
        <v>-15.871122858090899</v>
      </c>
      <c r="AUL10">
        <v>-16.1536468733017</v>
      </c>
      <c r="AUM10">
        <v>-8.5840583381019009</v>
      </c>
      <c r="AUN10">
        <v>-8.6027086813653604</v>
      </c>
      <c r="AUO10">
        <v>-12.5298592587957</v>
      </c>
      <c r="AUP10">
        <v>-6.3088892987796896</v>
      </c>
      <c r="AUQ10">
        <v>-18.657011351895399</v>
      </c>
      <c r="AUR10">
        <v>-7.5192421607111699</v>
      </c>
      <c r="AUS10">
        <v>-15.858221132994</v>
      </c>
      <c r="AUT10">
        <v>-21.209740881583301</v>
      </c>
      <c r="AUU10">
        <v>-19.920025552947401</v>
      </c>
      <c r="AUV10">
        <v>-16.748204130777701</v>
      </c>
      <c r="AUW10">
        <v>-9.3135688384128592</v>
      </c>
      <c r="AUX10">
        <v>-9.9565337829701797</v>
      </c>
      <c r="AUY10">
        <v>-7.0673688346496997</v>
      </c>
      <c r="AUZ10">
        <v>-12.4231836907489</v>
      </c>
      <c r="AVA10">
        <v>-2.8560041596387</v>
      </c>
      <c r="AVB10">
        <v>-13.538331524423301</v>
      </c>
      <c r="AVC10">
        <v>-9.3038487283123992</v>
      </c>
      <c r="AVD10">
        <v>-14.0217689317998</v>
      </c>
      <c r="AVE10">
        <v>-13.059427287100799</v>
      </c>
      <c r="AVF10">
        <v>-18.4208323832137</v>
      </c>
      <c r="AVG10">
        <v>-10.064285585564599</v>
      </c>
      <c r="AVH10">
        <v>-16.530461294672399</v>
      </c>
      <c r="AVI10">
        <v>-12.836837745635799</v>
      </c>
      <c r="AVJ10">
        <v>-16.695425168364299</v>
      </c>
      <c r="AVK10">
        <v>-3.8149773664913802</v>
      </c>
      <c r="AVL10">
        <v>-16.286025947629899</v>
      </c>
      <c r="AVM10">
        <v>-7.8225296784259504</v>
      </c>
      <c r="AVN10">
        <v>-5.9292982502004996</v>
      </c>
      <c r="AVO10">
        <v>-10.7839248535042</v>
      </c>
      <c r="AVP10">
        <v>-13.885541941938101</v>
      </c>
      <c r="AVQ10">
        <v>-15.9914452601402</v>
      </c>
      <c r="AVR10">
        <v>-19.238099902988498</v>
      </c>
      <c r="AVS10">
        <v>-7.15585095372401</v>
      </c>
      <c r="AVT10">
        <v>-5.6038104494658096</v>
      </c>
      <c r="AVU10">
        <v>-7.4264304492640498</v>
      </c>
      <c r="AVV10">
        <v>-14.7465399076002</v>
      </c>
      <c r="AVW10">
        <v>-4.5273455326022303</v>
      </c>
      <c r="AVX10">
        <v>-9.4175972170157802</v>
      </c>
      <c r="AVY10">
        <v>-12.171768569366099</v>
      </c>
      <c r="AVZ10">
        <v>-21.706300723870001</v>
      </c>
      <c r="AWA10">
        <v>-7.7986999721498496</v>
      </c>
      <c r="AWB10">
        <v>-14.406935910069</v>
      </c>
      <c r="AWC10">
        <v>-3.5134624884132402</v>
      </c>
      <c r="AWD10">
        <v>-1.3228049116645999</v>
      </c>
      <c r="AWE10">
        <v>-6.5768317676833901</v>
      </c>
      <c r="AWF10">
        <v>-9.4337965043963603</v>
      </c>
      <c r="AWG10">
        <v>-5.0966998705876598</v>
      </c>
      <c r="AWH10">
        <v>-6.5679573809328797</v>
      </c>
      <c r="AWI10">
        <v>-7.3387048011231002</v>
      </c>
      <c r="AWJ10">
        <v>-24.4926735479104</v>
      </c>
      <c r="AWK10">
        <v>-8.73941211783327</v>
      </c>
      <c r="AWL10">
        <v>-4.9572054180996998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-14.293415482865599</v>
      </c>
      <c r="G11">
        <v>-13.6045433220918</v>
      </c>
      <c r="H11">
        <v>-7.8328868639930302</v>
      </c>
      <c r="I11">
        <v>-10.9790383586361</v>
      </c>
      <c r="J11">
        <v>-7.5891654675213802</v>
      </c>
      <c r="K11">
        <v>-12.755636928261501</v>
      </c>
      <c r="L11">
        <v>-15.351250700203799</v>
      </c>
      <c r="M11">
        <v>-12.9747513718255</v>
      </c>
      <c r="N11">
        <v>-8.5262030027845395</v>
      </c>
      <c r="O11">
        <v>-6.1153297192651896</v>
      </c>
      <c r="P11">
        <v>-8.5366712577899495</v>
      </c>
      <c r="Q11">
        <v>-14.3768350962594</v>
      </c>
      <c r="R11">
        <v>-4.3555182825808503</v>
      </c>
      <c r="S11">
        <v>-9.9112837724118492</v>
      </c>
      <c r="T11">
        <v>-11.658642705980901</v>
      </c>
      <c r="U11">
        <v>-20.348337687846801</v>
      </c>
      <c r="V11">
        <v>-17.7076189959283</v>
      </c>
      <c r="W11">
        <v>-9.7054381815093205</v>
      </c>
      <c r="X11">
        <v>-5.9351575831385599</v>
      </c>
      <c r="Y11">
        <v>-6.7608182708476701</v>
      </c>
      <c r="Z11">
        <v>-2.3941632908575299</v>
      </c>
      <c r="AA11">
        <v>-7.8148762123213098</v>
      </c>
      <c r="AB11">
        <v>-6.6663263041519398</v>
      </c>
      <c r="AC11">
        <v>-4.1463636599334599</v>
      </c>
      <c r="AD11">
        <v>-2.2195115030768</v>
      </c>
      <c r="AE11">
        <v>-8.4227230352093994</v>
      </c>
      <c r="AF11">
        <v>-9.0571463787957498</v>
      </c>
      <c r="AG11">
        <v>-10.443490767005599</v>
      </c>
      <c r="AH11">
        <v>-10.862581293652701</v>
      </c>
      <c r="AI11">
        <v>-2.7626749013661498</v>
      </c>
      <c r="AJ11">
        <v>-12.6639158825124</v>
      </c>
      <c r="AK11">
        <v>-8.7966976968817203</v>
      </c>
      <c r="AL11">
        <v>-8.3777260229059891</v>
      </c>
      <c r="AM11">
        <v>-16.1072964199826</v>
      </c>
      <c r="AN11">
        <v>-11.6777049722276</v>
      </c>
      <c r="AO11">
        <v>-10.1026241632711</v>
      </c>
      <c r="AP11">
        <v>-3.5892629387320798</v>
      </c>
      <c r="AQ11">
        <v>-11.513273727950001</v>
      </c>
      <c r="AR11">
        <v>-8.0232053033463693</v>
      </c>
      <c r="AS11">
        <v>-19.505105079572601</v>
      </c>
      <c r="AT11">
        <v>-5.6727756884086498</v>
      </c>
      <c r="AU11">
        <v>-10.140902299569399</v>
      </c>
      <c r="AV11">
        <v>-9.6884045073170704</v>
      </c>
      <c r="AW11">
        <v>-13.317867542740499</v>
      </c>
      <c r="AX11">
        <v>-12.8132711474586</v>
      </c>
      <c r="AY11">
        <v>-7.2840303375064401</v>
      </c>
      <c r="AZ11">
        <v>-10.335791325200899</v>
      </c>
      <c r="BA11">
        <v>-17.275446607755899</v>
      </c>
      <c r="BB11">
        <v>-8.6893508184781805</v>
      </c>
      <c r="BC11">
        <v>-10.6419034851232</v>
      </c>
      <c r="BD11">
        <v>-0.969375657335519</v>
      </c>
      <c r="BE11">
        <v>-10.104115662466601</v>
      </c>
      <c r="BF11">
        <v>-13.84705430236</v>
      </c>
      <c r="BG11">
        <v>-12.236998781728801</v>
      </c>
      <c r="BH11">
        <v>-12.3507700673484</v>
      </c>
      <c r="BI11">
        <v>-12.5582817421349</v>
      </c>
      <c r="BJ11">
        <v>-10.3797765695648</v>
      </c>
      <c r="BK11">
        <v>-12.5954240867183</v>
      </c>
      <c r="BL11">
        <v>-7.0217602944437099</v>
      </c>
      <c r="BM11">
        <v>-7.9749975662857899</v>
      </c>
      <c r="BN11">
        <v>-4.1794856162664198</v>
      </c>
      <c r="BO11">
        <v>-20.696296398203799</v>
      </c>
      <c r="BP11">
        <v>-12.030023136696901</v>
      </c>
      <c r="BQ11">
        <v>-2.7482922082310801</v>
      </c>
      <c r="BR11">
        <v>-14.1116781384021</v>
      </c>
      <c r="BS11">
        <v>-32.407838324593399</v>
      </c>
      <c r="BT11">
        <v>-6.48522238235799</v>
      </c>
      <c r="BU11">
        <v>-11.899555385422</v>
      </c>
      <c r="BV11">
        <v>-17.099275927566101</v>
      </c>
      <c r="BW11">
        <v>-9.0943500310786192</v>
      </c>
      <c r="BX11">
        <v>-10.583644409025499</v>
      </c>
      <c r="BY11">
        <v>-12.537417382433199</v>
      </c>
      <c r="BZ11">
        <v>-6.9847497523506101</v>
      </c>
      <c r="CA11">
        <v>-18.339797041743498</v>
      </c>
      <c r="CB11">
        <v>-14.6165694272516</v>
      </c>
      <c r="CC11">
        <v>-20.357395039813301</v>
      </c>
      <c r="CD11">
        <v>-17.420530746634601</v>
      </c>
      <c r="CE11">
        <v>-11.5140161475819</v>
      </c>
      <c r="CF11">
        <v>-7.2518233368722402</v>
      </c>
      <c r="CG11">
        <v>-7.1784816754478697</v>
      </c>
      <c r="CH11">
        <v>-6.9359869156589298</v>
      </c>
      <c r="CI11">
        <v>-5.22694164219436</v>
      </c>
      <c r="CJ11">
        <v>-9.6807334294249792</v>
      </c>
      <c r="CK11">
        <v>-6.1387594014648199</v>
      </c>
      <c r="CL11">
        <v>-6.9992189719050097</v>
      </c>
      <c r="CM11">
        <v>-6.17552077949804</v>
      </c>
      <c r="CN11">
        <v>-5.8449458361980904</v>
      </c>
      <c r="CO11">
        <v>-8.0169651874451802</v>
      </c>
      <c r="CP11">
        <v>-4.2824311058229503</v>
      </c>
      <c r="CQ11">
        <v>-13.1680772789353</v>
      </c>
      <c r="CR11">
        <v>-3.4646901015454699</v>
      </c>
      <c r="CS11">
        <v>-10.1509179018332</v>
      </c>
      <c r="CT11">
        <v>-6.6182944730022104</v>
      </c>
      <c r="CU11">
        <v>-8.8859051129436502</v>
      </c>
      <c r="CV11">
        <v>-8.8979954764112392</v>
      </c>
      <c r="CW11">
        <v>-13.883411659492699</v>
      </c>
      <c r="CX11">
        <v>-6.8095832443602804</v>
      </c>
      <c r="CY11">
        <v>-13.096017283609401</v>
      </c>
      <c r="CZ11">
        <v>-7.88138071412786</v>
      </c>
      <c r="DA11">
        <v>-6.2552662849525698</v>
      </c>
      <c r="DB11">
        <v>-5.6555936489086802</v>
      </c>
      <c r="DC11">
        <v>-8.8876829602389495</v>
      </c>
      <c r="DD11">
        <v>-21.882562922913401</v>
      </c>
      <c r="DE11">
        <v>-9.3611795639176005</v>
      </c>
      <c r="DF11">
        <v>-13.154513804223701</v>
      </c>
      <c r="DG11">
        <v>-16.396216525862101</v>
      </c>
      <c r="DH11">
        <v>-9.1549533469531408</v>
      </c>
      <c r="DI11">
        <v>-16.9016991889658</v>
      </c>
      <c r="DJ11">
        <v>-10.078580117881099</v>
      </c>
      <c r="DK11">
        <v>-15.4279011572486</v>
      </c>
      <c r="DL11">
        <v>-10.995749863954901</v>
      </c>
      <c r="DM11">
        <v>-8.4983183675311995</v>
      </c>
      <c r="DN11">
        <v>-12.148740188858</v>
      </c>
      <c r="DO11">
        <v>-17.7047371628964</v>
      </c>
      <c r="DP11">
        <v>-14.236515590798099</v>
      </c>
      <c r="DQ11">
        <v>-19.1403051564469</v>
      </c>
      <c r="DR11">
        <v>-4.7506599564987901</v>
      </c>
      <c r="DS11">
        <v>-11.4268317500857</v>
      </c>
      <c r="DT11">
        <v>-9.1080878979767306</v>
      </c>
      <c r="DU11">
        <v>-15.937311651143499</v>
      </c>
      <c r="DV11">
        <v>-7.6058733398675402</v>
      </c>
      <c r="DW11">
        <v>-5.5708688531336996</v>
      </c>
      <c r="DX11">
        <v>-13.7967104993681</v>
      </c>
      <c r="DY11">
        <v>-12.0167311682227</v>
      </c>
      <c r="DZ11">
        <v>-18.272161873728098</v>
      </c>
      <c r="EA11">
        <v>-7.63602353731702</v>
      </c>
      <c r="EB11">
        <v>-8.4296458690057303</v>
      </c>
      <c r="EC11">
        <v>-3.7965271225624</v>
      </c>
      <c r="ED11">
        <v>-8.59119543835107</v>
      </c>
      <c r="EE11">
        <v>-5.2206889868221298</v>
      </c>
      <c r="EF11">
        <v>-26.588599196371501</v>
      </c>
      <c r="EG11">
        <v>-9.87327381259718</v>
      </c>
      <c r="EH11">
        <v>-7.6992275745721201</v>
      </c>
      <c r="EI11">
        <v>-12.285005227258999</v>
      </c>
      <c r="EJ11">
        <v>-4.4188890026016701</v>
      </c>
      <c r="EK11">
        <v>-9.3614070240851408</v>
      </c>
      <c r="EL11">
        <v>-6.2859127899653497</v>
      </c>
      <c r="EM11">
        <v>-10.528500295898199</v>
      </c>
      <c r="EN11">
        <v>-6.9972347073497998</v>
      </c>
      <c r="EO11">
        <v>-12.7857129788334</v>
      </c>
      <c r="EP11">
        <v>-14.951148000055101</v>
      </c>
      <c r="EQ11">
        <v>-11.891639474952299</v>
      </c>
      <c r="ER11">
        <v>-11.642572461831501</v>
      </c>
      <c r="ES11">
        <v>-6.9236463909330697</v>
      </c>
      <c r="ET11">
        <v>-11.9935032671575</v>
      </c>
      <c r="EU11">
        <v>-16.245997944633999</v>
      </c>
      <c r="EV11">
        <v>-12.3513455235867</v>
      </c>
      <c r="EW11">
        <v>-9.86092098740653</v>
      </c>
      <c r="EX11">
        <v>-9.7561900306192495</v>
      </c>
      <c r="EY11">
        <v>-2.51002706321316</v>
      </c>
      <c r="EZ11">
        <v>-13.961360230199301</v>
      </c>
      <c r="FA11">
        <v>-9.8917862182960299</v>
      </c>
      <c r="FB11">
        <v>-11.188708654001299</v>
      </c>
      <c r="FC11">
        <v>-9.2805128067625198</v>
      </c>
      <c r="FD11">
        <v>-10.581537616845001</v>
      </c>
      <c r="FE11">
        <v>-18.859438326915999</v>
      </c>
      <c r="FF11">
        <v>-14.604088981910801</v>
      </c>
      <c r="FG11">
        <v>-22.019734815583899</v>
      </c>
      <c r="FH11">
        <v>-22.669731884903999</v>
      </c>
      <c r="FI11">
        <v>-3.9629493845530099</v>
      </c>
      <c r="FJ11">
        <v>-13.7298651525648</v>
      </c>
      <c r="FK11">
        <v>-15.786037943249999</v>
      </c>
      <c r="FL11">
        <v>-8.3359050298931603</v>
      </c>
      <c r="FM11">
        <v>-15.8928358615952</v>
      </c>
      <c r="FN11">
        <v>-5.2890547854866297</v>
      </c>
      <c r="FO11">
        <v>-5.2449519206545601</v>
      </c>
      <c r="FP11">
        <v>-8.2362567420305197</v>
      </c>
      <c r="FQ11">
        <v>-9.7680689293798402</v>
      </c>
      <c r="FR11">
        <v>-31.325853864910702</v>
      </c>
      <c r="FS11">
        <v>-15.3333861559117</v>
      </c>
      <c r="FT11">
        <v>-12.5273341377523</v>
      </c>
      <c r="FU11">
        <v>-13.9141965211625</v>
      </c>
      <c r="FV11">
        <v>-12.4194014309439</v>
      </c>
      <c r="FW11">
        <v>-8.5242005964492193</v>
      </c>
      <c r="FX11">
        <v>-12.6854207691702</v>
      </c>
      <c r="FY11">
        <v>-13.0411745559573</v>
      </c>
      <c r="FZ11">
        <v>-6.20562099419055</v>
      </c>
      <c r="GA11">
        <v>-7.8906785295390298</v>
      </c>
      <c r="GB11">
        <v>-4.8036549089121099</v>
      </c>
      <c r="GC11">
        <v>-10.082889588049101</v>
      </c>
      <c r="GD11">
        <v>-3.4249664638380199</v>
      </c>
      <c r="GE11">
        <v>-17.8349178170584</v>
      </c>
      <c r="GF11">
        <v>-8.6567899591719293</v>
      </c>
      <c r="GG11">
        <v>-3.7668036967549199</v>
      </c>
      <c r="GH11">
        <v>-9.3263554304215308</v>
      </c>
      <c r="GI11">
        <v>-13.7734434582131</v>
      </c>
      <c r="GJ11">
        <v>-24.4804831082498</v>
      </c>
      <c r="GK11">
        <v>-10.1555371252435</v>
      </c>
      <c r="GL11">
        <v>-22.190092888840098</v>
      </c>
      <c r="GM11">
        <v>-7.7498595986905601</v>
      </c>
      <c r="GN11">
        <v>-7.35874498228128</v>
      </c>
      <c r="GO11">
        <v>-8.6925000575804194</v>
      </c>
      <c r="GP11">
        <v>-13.905282880643</v>
      </c>
      <c r="GQ11">
        <v>-5.2524669985862404</v>
      </c>
      <c r="GR11">
        <v>-7.0674851102299101</v>
      </c>
      <c r="GS11">
        <v>-5.8173499700748401</v>
      </c>
      <c r="GT11">
        <v>-15.821779502544899</v>
      </c>
      <c r="GU11">
        <v>-9.7705528260201806</v>
      </c>
      <c r="GV11">
        <v>-8.1037632733911096</v>
      </c>
      <c r="GW11">
        <v>-9.7055894866781198</v>
      </c>
      <c r="GX11">
        <v>-3.39607450921471</v>
      </c>
      <c r="GY11">
        <v>-5.4067094984591204</v>
      </c>
      <c r="GZ11">
        <v>-14.312485384073099</v>
      </c>
      <c r="HA11">
        <v>-15.354366561606</v>
      </c>
      <c r="HB11">
        <v>-18.454731356744102</v>
      </c>
      <c r="HC11">
        <v>-9.6737747577266493</v>
      </c>
      <c r="HD11">
        <v>-18.9261811875391</v>
      </c>
      <c r="HE11">
        <v>-7.2692466710019801</v>
      </c>
      <c r="HF11">
        <v>-7.6631985973269501</v>
      </c>
      <c r="HG11">
        <v>-4.6786672359950803</v>
      </c>
      <c r="HH11">
        <v>-11.563694810124399</v>
      </c>
      <c r="HI11">
        <v>-13.126407078671701</v>
      </c>
      <c r="HJ11">
        <v>-11.313585815748301</v>
      </c>
      <c r="HK11">
        <v>-11.826837599924101</v>
      </c>
      <c r="HL11">
        <v>-7.9540890593980604</v>
      </c>
      <c r="HM11">
        <v>-7.0373579145617402</v>
      </c>
      <c r="HN11">
        <v>-11.519753486111499</v>
      </c>
      <c r="HO11">
        <v>-14.8798018151177</v>
      </c>
      <c r="HP11">
        <v>-10.517500907800599</v>
      </c>
      <c r="HQ11">
        <v>-7.1746363508734996</v>
      </c>
      <c r="HR11">
        <v>-7.1903679069366202</v>
      </c>
      <c r="HS11">
        <v>-18.3231252321815</v>
      </c>
      <c r="HT11">
        <v>-5.9343105671723002</v>
      </c>
      <c r="HU11">
        <v>-12.617171347655599</v>
      </c>
      <c r="HV11">
        <v>-14.972866674563999</v>
      </c>
      <c r="HW11">
        <v>-9.8037900246290803</v>
      </c>
      <c r="HX11">
        <v>-13.839961821026</v>
      </c>
      <c r="HY11">
        <v>-7.7194198164336001</v>
      </c>
      <c r="HZ11">
        <v>-7.9464943413765399</v>
      </c>
      <c r="IA11">
        <v>-5.8174657103693104</v>
      </c>
      <c r="IB11">
        <v>-9.7666199338135904</v>
      </c>
      <c r="IC11">
        <v>-8.7910796891159801</v>
      </c>
      <c r="ID11">
        <v>-24.920425401625899</v>
      </c>
      <c r="IE11">
        <v>-23.4342070556945</v>
      </c>
      <c r="IF11">
        <v>-9.9617603716008905</v>
      </c>
      <c r="IG11">
        <v>-8.1703342132248302</v>
      </c>
      <c r="IH11">
        <v>-4.23466388116847</v>
      </c>
      <c r="II11">
        <v>-9.0664095981661301</v>
      </c>
      <c r="IJ11">
        <v>-18.038885963955298</v>
      </c>
      <c r="IK11">
        <v>-3.2752867677438902</v>
      </c>
      <c r="IL11">
        <v>-14.229194759035799</v>
      </c>
      <c r="IM11">
        <v>-18.959162553189199</v>
      </c>
      <c r="IN11">
        <v>-18.9490310287661</v>
      </c>
      <c r="IO11">
        <v>-15.4563656943811</v>
      </c>
      <c r="IP11">
        <v>-10.9133903687184</v>
      </c>
      <c r="IQ11">
        <v>-8.2109365617752097</v>
      </c>
      <c r="IR11">
        <v>-11.7216987541845</v>
      </c>
      <c r="IS11">
        <v>-12.5043673285504</v>
      </c>
      <c r="IT11">
        <v>-6.5845095009453001</v>
      </c>
      <c r="IU11">
        <v>-13.536098833888399</v>
      </c>
      <c r="IV11">
        <v>-7.1656315624915399</v>
      </c>
      <c r="IW11">
        <v>-17.473037698274201</v>
      </c>
      <c r="IX11">
        <v>-26.881105546889899</v>
      </c>
      <c r="IY11">
        <v>-11.3922731227046</v>
      </c>
      <c r="IZ11">
        <v>-10.272994901545299</v>
      </c>
      <c r="JA11">
        <v>-9.6731980201593899</v>
      </c>
      <c r="JB11">
        <v>-9.6403970967046995</v>
      </c>
      <c r="JC11">
        <v>-7.6690740766895003</v>
      </c>
      <c r="JD11">
        <v>-12.5634505058967</v>
      </c>
      <c r="JE11">
        <v>-4.6013770124390296</v>
      </c>
      <c r="JF11">
        <v>-11.323985615641799</v>
      </c>
      <c r="JG11">
        <v>-9.2429993012013103</v>
      </c>
      <c r="JH11">
        <v>-16.814537039430299</v>
      </c>
      <c r="JI11">
        <v>-6.5692733581619196</v>
      </c>
      <c r="JJ11">
        <v>-12.331412518638899</v>
      </c>
      <c r="JK11">
        <v>-8.9831511349515001</v>
      </c>
      <c r="JL11">
        <v>-5.7207287258020498</v>
      </c>
      <c r="JM11">
        <v>-15.2532823201645</v>
      </c>
      <c r="JN11">
        <v>-12.844450008159701</v>
      </c>
      <c r="JO11">
        <v>-9.7916993976902003</v>
      </c>
      <c r="JP11">
        <v>-13.741431493675799</v>
      </c>
      <c r="JQ11">
        <v>-26.354133577263799</v>
      </c>
      <c r="JR11">
        <v>-6.2847075271596999</v>
      </c>
      <c r="JS11">
        <v>-16.553057403070799</v>
      </c>
      <c r="JT11">
        <v>-3.3488842276174799</v>
      </c>
      <c r="JU11">
        <v>-7.25769391982905</v>
      </c>
      <c r="JV11">
        <v>-4.86444004747361</v>
      </c>
      <c r="JW11">
        <v>-20.6445675554268</v>
      </c>
      <c r="JX11">
        <v>-14.305963497829</v>
      </c>
      <c r="JY11">
        <v>-10.4726225085402</v>
      </c>
      <c r="JZ11">
        <v>-27.428949827151399</v>
      </c>
      <c r="KA11">
        <v>-26.6811830819899</v>
      </c>
      <c r="KB11">
        <v>-17.515656245006699</v>
      </c>
      <c r="KC11">
        <v>-13.5402085536232</v>
      </c>
      <c r="KD11">
        <v>-13.4173093211148</v>
      </c>
      <c r="KE11">
        <v>-6.5053311829813696</v>
      </c>
      <c r="KF11">
        <v>-11.485913934703399</v>
      </c>
      <c r="KG11">
        <v>-17.3803623265167</v>
      </c>
      <c r="KH11">
        <v>-10.503555627706699</v>
      </c>
      <c r="KI11">
        <v>-17.282738917358799</v>
      </c>
      <c r="KJ11">
        <v>-10.448814527676699</v>
      </c>
      <c r="KK11">
        <v>-7.3626092775554399</v>
      </c>
      <c r="KL11">
        <v>-25.498449205709999</v>
      </c>
      <c r="KM11">
        <v>-7.1289803785914803</v>
      </c>
      <c r="KN11">
        <v>-10.937497977139101</v>
      </c>
      <c r="KO11">
        <v>-5.68032568828494</v>
      </c>
      <c r="KP11">
        <v>-16.400720702748998</v>
      </c>
      <c r="KQ11">
        <v>-11.1096482385278</v>
      </c>
      <c r="KR11">
        <v>-17.198061043616999</v>
      </c>
      <c r="KS11">
        <v>-6.0372696142270899</v>
      </c>
      <c r="KT11">
        <v>-20.030446533067799</v>
      </c>
      <c r="KU11">
        <v>-7.0797119620203297</v>
      </c>
      <c r="KV11">
        <v>-9.9440304131923902</v>
      </c>
      <c r="KW11">
        <v>-13.3867316762146</v>
      </c>
      <c r="KX11">
        <v>-9.8177058203897598</v>
      </c>
      <c r="KY11">
        <v>-9.9916993876412601</v>
      </c>
      <c r="KZ11">
        <v>-16.153593812252002</v>
      </c>
      <c r="LA11">
        <v>-21.8017933957838</v>
      </c>
      <c r="LB11">
        <v>-20.010877604637301</v>
      </c>
      <c r="LC11">
        <v>-3.6245818352539101</v>
      </c>
      <c r="LD11">
        <v>-10.896940748564401</v>
      </c>
      <c r="LE11">
        <v>-9.6887839475686803</v>
      </c>
      <c r="LF11">
        <v>-12.290619234366099</v>
      </c>
      <c r="LG11">
        <v>-10.492163118722999</v>
      </c>
      <c r="LH11">
        <v>-16.4567763743337</v>
      </c>
      <c r="LI11">
        <v>-6.5922810798309399</v>
      </c>
      <c r="LJ11">
        <v>-9.0642526966771904</v>
      </c>
      <c r="LK11">
        <v>-8.7792510432111293</v>
      </c>
      <c r="LL11">
        <v>-7.9177262617323603</v>
      </c>
      <c r="LM11">
        <v>-11.6726322085732</v>
      </c>
      <c r="LN11">
        <v>-3.7678966684387398</v>
      </c>
      <c r="LO11">
        <v>-20.752486518805402</v>
      </c>
      <c r="LP11">
        <v>-5.0825389297869199</v>
      </c>
      <c r="LQ11">
        <v>-13.0731980803449</v>
      </c>
      <c r="LR11">
        <v>-7.3522407735988198</v>
      </c>
      <c r="LS11">
        <v>-13.3706287198025</v>
      </c>
      <c r="LT11">
        <v>-11.084973219021601</v>
      </c>
      <c r="LU11">
        <v>-5.8030338621917998</v>
      </c>
      <c r="LV11">
        <v>-4.1206284629845102</v>
      </c>
      <c r="LW11">
        <v>-0.22964109029896901</v>
      </c>
      <c r="LX11">
        <v>-6.07051611666569</v>
      </c>
      <c r="LY11">
        <v>-12.6186296491815</v>
      </c>
      <c r="LZ11">
        <v>-8.3543182648050998</v>
      </c>
      <c r="MA11">
        <v>-10.6991549449096</v>
      </c>
      <c r="MB11">
        <v>-3.0348895397648299</v>
      </c>
      <c r="MC11">
        <v>-6.3781598538632496</v>
      </c>
      <c r="MD11">
        <v>-7.8695547209325998</v>
      </c>
      <c r="ME11">
        <v>-9.4736394584717196</v>
      </c>
      <c r="MF11">
        <v>-13.45964234531</v>
      </c>
      <c r="MG11">
        <v>-7.2971697307470196</v>
      </c>
      <c r="MH11">
        <v>-9.2066930835859804</v>
      </c>
      <c r="MI11">
        <v>-10.0992397312299</v>
      </c>
      <c r="MJ11">
        <v>-15.054767211776699</v>
      </c>
      <c r="MK11">
        <v>-30.3728818424457</v>
      </c>
      <c r="ML11">
        <v>-4.6513049736084602</v>
      </c>
      <c r="MM11">
        <v>-16.270166697057899</v>
      </c>
      <c r="MN11">
        <v>-10.695226590975199</v>
      </c>
      <c r="MO11">
        <v>-15.240853011243701</v>
      </c>
      <c r="MP11">
        <v>-14.397550992748901</v>
      </c>
      <c r="MQ11">
        <v>-14.6382111079367</v>
      </c>
      <c r="MR11">
        <v>-16.006800398082898</v>
      </c>
      <c r="MS11">
        <v>-12.069629156954599</v>
      </c>
      <c r="MT11">
        <v>-5.0886324489158001</v>
      </c>
      <c r="MU11">
        <v>-6.5255155762301298</v>
      </c>
      <c r="MV11">
        <v>-5.9083295502037503</v>
      </c>
      <c r="MW11">
        <v>-6.06388178409372</v>
      </c>
      <c r="MX11">
        <v>-9.0005500279617703</v>
      </c>
      <c r="MY11">
        <v>-11.8989847806169</v>
      </c>
      <c r="MZ11">
        <v>-8.46977136501968</v>
      </c>
      <c r="NA11">
        <v>-9.0297799894875403</v>
      </c>
      <c r="NB11">
        <v>-8.9347288801993408</v>
      </c>
      <c r="NC11">
        <v>-7.4829684098142204</v>
      </c>
      <c r="ND11">
        <v>-3.4057917627371799</v>
      </c>
      <c r="NE11">
        <v>-3.3909183118924502</v>
      </c>
      <c r="NF11">
        <v>-17.243447165716301</v>
      </c>
      <c r="NG11">
        <v>-10.396494241820101</v>
      </c>
      <c r="NH11">
        <v>-11.887062619526001</v>
      </c>
      <c r="NI11">
        <v>-14.451734147720799</v>
      </c>
      <c r="NJ11">
        <v>-19.702782358940102</v>
      </c>
      <c r="NK11">
        <v>-11.3756702495811</v>
      </c>
      <c r="NL11">
        <v>-14.233151580594001</v>
      </c>
      <c r="NM11">
        <v>-10.370937387248</v>
      </c>
      <c r="NN11">
        <v>-14.947793299938301</v>
      </c>
      <c r="NO11">
        <v>-15.9843395464989</v>
      </c>
      <c r="NP11">
        <v>-39.475852454577598</v>
      </c>
      <c r="NQ11">
        <v>-10.6336511566629</v>
      </c>
      <c r="NR11">
        <v>-6.4255779006056502</v>
      </c>
      <c r="NS11">
        <v>-9.27426657052618</v>
      </c>
      <c r="NT11">
        <v>-19.06825028171</v>
      </c>
      <c r="NU11">
        <v>-8.0257337060567409</v>
      </c>
      <c r="NV11">
        <v>-5.9654168163418699</v>
      </c>
      <c r="NW11">
        <v>-11.4219132593902</v>
      </c>
      <c r="NX11">
        <v>-13.130206065820399</v>
      </c>
      <c r="NY11">
        <v>-7.5328137227145104</v>
      </c>
      <c r="NZ11">
        <v>-21.560948401612698</v>
      </c>
      <c r="OA11">
        <v>-11.2775431597022</v>
      </c>
      <c r="OB11">
        <v>-8.0150889100678206</v>
      </c>
      <c r="OC11">
        <v>-14.567672389127001</v>
      </c>
      <c r="OD11">
        <v>-8.0687322299196804</v>
      </c>
      <c r="OE11">
        <v>-16.2833396604684</v>
      </c>
      <c r="OF11">
        <v>-8.4749323324328696</v>
      </c>
      <c r="OG11">
        <v>-9.2479647320145908</v>
      </c>
      <c r="OH11">
        <v>-3.7371592214449598</v>
      </c>
      <c r="OI11">
        <v>-8.8711927542376507</v>
      </c>
      <c r="OJ11">
        <v>-9.5254180530218697</v>
      </c>
      <c r="OK11">
        <v>-13.0575686880406</v>
      </c>
      <c r="OL11">
        <v>-9.8643050094947</v>
      </c>
      <c r="OM11">
        <v>-22.014425023338799</v>
      </c>
      <c r="ON11">
        <v>-5.7321090874438303</v>
      </c>
      <c r="OO11">
        <v>-5.01264227625001</v>
      </c>
      <c r="OP11">
        <v>-7.5763708514366499</v>
      </c>
      <c r="OQ11">
        <v>-8.8661138019451808</v>
      </c>
      <c r="OR11">
        <v>-10.374035852830399</v>
      </c>
      <c r="OS11">
        <v>-18.2450159121566</v>
      </c>
      <c r="OT11">
        <v>-15.453268328898099</v>
      </c>
      <c r="OU11">
        <v>-16.194040286179298</v>
      </c>
      <c r="OV11">
        <v>-5.2648313297575298</v>
      </c>
      <c r="OW11">
        <v>-7.1285822303153497</v>
      </c>
      <c r="OX11">
        <v>-9.3623534551241505</v>
      </c>
      <c r="OY11">
        <v>-12.8719584313037</v>
      </c>
      <c r="OZ11">
        <v>-16.3533615088087</v>
      </c>
      <c r="PA11">
        <v>-5.3874881689795604</v>
      </c>
      <c r="PB11">
        <v>-22.214871566984801</v>
      </c>
      <c r="PC11">
        <v>-10.237246839906399</v>
      </c>
      <c r="PD11">
        <v>-9.5466204195704201</v>
      </c>
      <c r="PE11">
        <v>-2.9622007025855601</v>
      </c>
      <c r="PF11">
        <v>-12.513913243848901</v>
      </c>
      <c r="PG11">
        <v>-9.1145125336809905</v>
      </c>
      <c r="PH11">
        <v>-12.833685827602199</v>
      </c>
      <c r="PI11">
        <v>-8.0426638145910694</v>
      </c>
      <c r="PJ11">
        <v>-20.9911123602872</v>
      </c>
      <c r="PK11">
        <v>-19.624239419676702</v>
      </c>
      <c r="PL11">
        <v>-7.4204879560686301</v>
      </c>
      <c r="PM11">
        <v>-8.2450364683389505</v>
      </c>
      <c r="PN11">
        <v>-25.113196956452398</v>
      </c>
      <c r="PO11">
        <v>-11.661823970754</v>
      </c>
      <c r="PP11">
        <v>-14.191228152008501</v>
      </c>
      <c r="PQ11">
        <v>-12.336914984823601</v>
      </c>
      <c r="PR11">
        <v>-24.1962064710691</v>
      </c>
      <c r="PS11">
        <v>-19.004959166487701</v>
      </c>
      <c r="PT11">
        <v>-15.992935537254199</v>
      </c>
      <c r="PU11">
        <v>-5.8188562700470596</v>
      </c>
      <c r="PV11">
        <v>-19.233072111788299</v>
      </c>
      <c r="PW11">
        <v>-4.5004576600666999</v>
      </c>
      <c r="PX11">
        <v>-1.59886481997492</v>
      </c>
      <c r="PY11">
        <v>-22.984852044588301</v>
      </c>
      <c r="PZ11">
        <v>-6.6940528988768904</v>
      </c>
      <c r="QA11">
        <v>-5.7587632990739896</v>
      </c>
      <c r="QB11">
        <v>-14.9411568083475</v>
      </c>
      <c r="QC11">
        <v>-14.434078368195401</v>
      </c>
      <c r="QD11">
        <v>-14.7939608626431</v>
      </c>
      <c r="QE11">
        <v>-11.7550507060483</v>
      </c>
      <c r="QF11">
        <v>-18.3802823400916</v>
      </c>
      <c r="QG11">
        <v>-3.6847182024190799</v>
      </c>
      <c r="QH11">
        <v>-27.863181087908199</v>
      </c>
      <c r="QI11">
        <v>-8.1204964408889602</v>
      </c>
      <c r="QJ11">
        <v>-9.9503574765435605</v>
      </c>
      <c r="QK11">
        <v>-7.0897315285614901</v>
      </c>
      <c r="QL11">
        <v>-11.3226970313666</v>
      </c>
      <c r="QM11">
        <v>-8.2659387367906696</v>
      </c>
      <c r="QN11">
        <v>-11.1063818535984</v>
      </c>
      <c r="QO11">
        <v>-17.2276172734962</v>
      </c>
      <c r="QP11">
        <v>-5.2710175095407701</v>
      </c>
      <c r="QQ11">
        <v>-9.2108866753801202</v>
      </c>
      <c r="QR11">
        <v>-10.822653817280999</v>
      </c>
      <c r="QS11">
        <v>-7.9410661972413301</v>
      </c>
      <c r="QT11">
        <v>-5.3601186103433403</v>
      </c>
      <c r="QU11">
        <v>-8.4176893582987606</v>
      </c>
      <c r="QV11">
        <v>-2.1039968487016001</v>
      </c>
      <c r="QW11">
        <v>-8.8615958243487096</v>
      </c>
      <c r="QX11">
        <v>-13.395105292794399</v>
      </c>
      <c r="QY11">
        <v>-8.0606820607592908</v>
      </c>
      <c r="QZ11">
        <v>-8.7992136247657999</v>
      </c>
      <c r="RA11">
        <v>-9.4351392931852693</v>
      </c>
      <c r="RB11">
        <v>-3.41995559519032</v>
      </c>
      <c r="RC11">
        <v>-3.8494072742676102</v>
      </c>
      <c r="RD11">
        <v>-10.666911553934501</v>
      </c>
      <c r="RE11">
        <v>-9.0523965234504296</v>
      </c>
      <c r="RF11">
        <v>-9.6424616782875905</v>
      </c>
      <c r="RG11">
        <v>-9.7168609238697208</v>
      </c>
      <c r="RH11">
        <v>-10.231926839256699</v>
      </c>
      <c r="RI11">
        <v>-9.4808686244159297</v>
      </c>
      <c r="RJ11">
        <v>-7.93822072093585</v>
      </c>
      <c r="RK11">
        <v>-11.6766979009632</v>
      </c>
      <c r="RL11">
        <v>-10.0999158716923</v>
      </c>
      <c r="RM11">
        <v>-8.7977953030337197</v>
      </c>
      <c r="RN11">
        <v>-6.6671734242791603</v>
      </c>
      <c r="RO11">
        <v>-15.454837637207101</v>
      </c>
      <c r="RP11">
        <v>-16.893297009847799</v>
      </c>
      <c r="RQ11">
        <v>-10.966069111603799</v>
      </c>
      <c r="RR11">
        <v>-14.699766595181201</v>
      </c>
      <c r="RS11">
        <v>-9.9627175923247702</v>
      </c>
      <c r="RT11">
        <v>-6.8559666288678898</v>
      </c>
      <c r="RU11">
        <v>-8.4590833729101593</v>
      </c>
      <c r="RV11">
        <v>-8.2632517569950004</v>
      </c>
      <c r="RW11">
        <v>-9.5797390884436293</v>
      </c>
      <c r="RX11">
        <v>-5.3149615015592797</v>
      </c>
      <c r="RY11">
        <v>-4.1525465167135902</v>
      </c>
      <c r="RZ11">
        <v>-7.1654296626293501</v>
      </c>
      <c r="SA11">
        <v>-20.831752018678401</v>
      </c>
      <c r="SB11">
        <v>-5.99368107030043</v>
      </c>
      <c r="SC11">
        <v>-9.4641693666076794</v>
      </c>
      <c r="SD11">
        <v>-18.576613731228001</v>
      </c>
      <c r="SE11">
        <v>-17.194327996142398</v>
      </c>
      <c r="SF11">
        <v>-6.38303956435308</v>
      </c>
      <c r="SG11">
        <v>-17.3066683608624</v>
      </c>
      <c r="SH11">
        <v>-8.0760839952005501</v>
      </c>
      <c r="SI11">
        <v>-18.880023931340499</v>
      </c>
      <c r="SJ11">
        <v>-9.3711759067623195</v>
      </c>
      <c r="SK11">
        <v>-15.219370019404501</v>
      </c>
      <c r="SL11">
        <v>-22.847917955035001</v>
      </c>
      <c r="SM11">
        <v>-11.087692641092801</v>
      </c>
      <c r="SN11">
        <v>-15.522255677281001</v>
      </c>
      <c r="SO11">
        <v>-9.9654225570834605</v>
      </c>
      <c r="SP11">
        <v>-11.8031367726015</v>
      </c>
      <c r="SQ11">
        <v>-16.246293172947698</v>
      </c>
      <c r="SR11">
        <v>-5.4123730527670402</v>
      </c>
      <c r="SS11">
        <v>-8.2486204243230095</v>
      </c>
      <c r="ST11">
        <v>-10.8020131662671</v>
      </c>
      <c r="SU11">
        <v>-33.575957305386098</v>
      </c>
      <c r="SV11">
        <v>-25.024701137297502</v>
      </c>
      <c r="SW11">
        <v>-20.907957671600101</v>
      </c>
      <c r="SX11">
        <v>-11.8686019760218</v>
      </c>
      <c r="SY11">
        <v>-20.8262266645404</v>
      </c>
      <c r="SZ11">
        <v>-4.1756462023477097</v>
      </c>
      <c r="TA11">
        <v>-8.7975923689169502</v>
      </c>
      <c r="TB11">
        <v>-11.3506267911328</v>
      </c>
      <c r="TC11">
        <v>-9.8669167115172307</v>
      </c>
      <c r="TD11">
        <v>-9.9654178002936895</v>
      </c>
      <c r="TE11">
        <v>-6.8616576986611602</v>
      </c>
      <c r="TF11">
        <v>-11.7090212996187</v>
      </c>
      <c r="TG11">
        <v>-2.9690383834474399</v>
      </c>
      <c r="TH11">
        <v>-13.3901937860819</v>
      </c>
      <c r="TI11">
        <v>-14.572555023923099</v>
      </c>
      <c r="TJ11">
        <v>-3.99298848911971</v>
      </c>
      <c r="TK11">
        <v>-30.118116803303099</v>
      </c>
      <c r="TL11">
        <v>-18.1463299803947</v>
      </c>
      <c r="TM11">
        <v>-10.5507477528569</v>
      </c>
      <c r="TN11">
        <v>-4.0648997798744499</v>
      </c>
      <c r="TO11">
        <v>-7.5994317677949299</v>
      </c>
      <c r="TP11">
        <v>-6.4853011485894303</v>
      </c>
      <c r="TQ11">
        <v>-3.1350020496291799</v>
      </c>
      <c r="TR11">
        <v>-7.7481837335789701</v>
      </c>
      <c r="TS11">
        <v>-2.09150790057959</v>
      </c>
      <c r="TT11">
        <v>-10.9799153002966</v>
      </c>
      <c r="TU11">
        <v>-12.7806627009032</v>
      </c>
      <c r="TV11">
        <v>-6.6134361552449796</v>
      </c>
      <c r="TW11">
        <v>-12.2381860989</v>
      </c>
      <c r="TX11">
        <v>-9.8150651747159792</v>
      </c>
      <c r="TY11">
        <v>-20.358036269296701</v>
      </c>
      <c r="TZ11">
        <v>-11.853067291289999</v>
      </c>
      <c r="UA11">
        <v>-6.3960736013009996</v>
      </c>
      <c r="UB11">
        <v>-8.9650181154739208</v>
      </c>
      <c r="UC11">
        <v>-9.2579331936223408</v>
      </c>
      <c r="UD11">
        <v>-5.6694382384753803</v>
      </c>
      <c r="UE11">
        <v>-4.2006425354723298</v>
      </c>
      <c r="UF11">
        <v>-9.7154044440110603</v>
      </c>
      <c r="UG11">
        <v>-8.8522247320693204</v>
      </c>
      <c r="UH11">
        <v>-9.9178981120331002</v>
      </c>
      <c r="UI11">
        <v>-2.22556509990949</v>
      </c>
      <c r="UJ11">
        <v>-7.9797633107422401</v>
      </c>
      <c r="UK11">
        <v>-12.764031749828501</v>
      </c>
      <c r="UL11">
        <v>-8.1120375938316194</v>
      </c>
      <c r="UM11">
        <v>-15.255442352224801</v>
      </c>
      <c r="UN11">
        <v>-8.5661264738895095</v>
      </c>
      <c r="UO11">
        <v>-6.9893349345352096</v>
      </c>
      <c r="UP11">
        <v>-23.0514344767643</v>
      </c>
      <c r="UQ11">
        <v>-15.252440359498699</v>
      </c>
      <c r="UR11">
        <v>-13.735911135766401</v>
      </c>
      <c r="US11">
        <v>-11.559573285300001</v>
      </c>
      <c r="UT11">
        <v>-17.464517337709101</v>
      </c>
      <c r="UU11">
        <v>-8.2456926881117507</v>
      </c>
      <c r="UV11">
        <v>-13.8919985018017</v>
      </c>
      <c r="UW11">
        <v>-7.2163163510767001</v>
      </c>
      <c r="UX11">
        <v>-12.1714827298652</v>
      </c>
      <c r="UY11">
        <v>-16.101369931871801</v>
      </c>
      <c r="UZ11">
        <v>-5.6115142842453496</v>
      </c>
      <c r="VA11">
        <v>-7.7080643571450196</v>
      </c>
      <c r="VB11">
        <v>-8.9008063334115093</v>
      </c>
      <c r="VC11">
        <v>-10.1859530641178</v>
      </c>
      <c r="VD11">
        <v>-11.655178527645701</v>
      </c>
      <c r="VE11">
        <v>-9.0674780357659603</v>
      </c>
      <c r="VF11">
        <v>-11.066881108563599</v>
      </c>
      <c r="VG11">
        <v>-5.8107711148812804</v>
      </c>
      <c r="VH11">
        <v>-15.112324611777501</v>
      </c>
      <c r="VI11">
        <v>-10.993355298214199</v>
      </c>
      <c r="VJ11">
        <v>-9.3569619748774606</v>
      </c>
      <c r="VK11">
        <v>-14.2388124461147</v>
      </c>
      <c r="VL11">
        <v>-8.5497002985701407</v>
      </c>
      <c r="VM11">
        <v>-7.24600714049493</v>
      </c>
      <c r="VN11">
        <v>-8.9648800338311805</v>
      </c>
      <c r="VO11">
        <v>-14.0670514559417</v>
      </c>
      <c r="VP11">
        <v>-6.6409085230253</v>
      </c>
      <c r="VQ11">
        <v>-7.5044567790683603</v>
      </c>
      <c r="VR11">
        <v>-18.2620579534745</v>
      </c>
      <c r="VS11">
        <v>-9.4366093212721296</v>
      </c>
      <c r="VT11">
        <v>-3.3095137816531199</v>
      </c>
      <c r="VU11">
        <v>-5.85049669501569</v>
      </c>
      <c r="VV11">
        <v>-6.46427150263463</v>
      </c>
      <c r="VW11">
        <v>-1.7523785546566999</v>
      </c>
      <c r="VX11">
        <v>-10.3890166135331</v>
      </c>
      <c r="VY11">
        <v>-4.2696505210568896</v>
      </c>
      <c r="VZ11">
        <v>-10.016711111941399</v>
      </c>
      <c r="WA11">
        <v>-17.7486229058322</v>
      </c>
      <c r="WB11">
        <v>-15.534509514366601</v>
      </c>
      <c r="WC11">
        <v>-4.8797315208990399</v>
      </c>
      <c r="WD11">
        <v>-4.6113619471138598</v>
      </c>
      <c r="WE11">
        <v>-7.0180879822074802</v>
      </c>
      <c r="WF11">
        <v>-11.714989170865501</v>
      </c>
      <c r="WG11">
        <v>-20.118506590889002</v>
      </c>
      <c r="WH11">
        <v>-6.42900682906944</v>
      </c>
      <c r="WI11">
        <v>-7.73740553705409</v>
      </c>
      <c r="WJ11">
        <v>-7.0919047096691399</v>
      </c>
      <c r="WK11">
        <v>-11.909057877899</v>
      </c>
      <c r="WL11">
        <v>-6.1753530707316902</v>
      </c>
      <c r="WM11">
        <v>-10.044727452118201</v>
      </c>
      <c r="WN11">
        <v>-5.2209261482302098</v>
      </c>
      <c r="WO11">
        <v>-8.9096385993374003</v>
      </c>
      <c r="WP11">
        <v>-9.2594849599851994</v>
      </c>
      <c r="WQ11">
        <v>-8.1861072353751805</v>
      </c>
      <c r="WR11">
        <v>-5.1781698871672601</v>
      </c>
      <c r="WS11">
        <v>-9.7775898355051005</v>
      </c>
      <c r="WT11">
        <v>-15.1529162603942</v>
      </c>
      <c r="WU11">
        <v>-15.3729227169939</v>
      </c>
      <c r="WV11">
        <v>-14.8318356561103</v>
      </c>
      <c r="WW11">
        <v>-11.6466467958197</v>
      </c>
      <c r="WX11">
        <v>-6.2689299839715602</v>
      </c>
      <c r="WY11">
        <v>-39.019024096576999</v>
      </c>
      <c r="WZ11">
        <v>-11.1011694566433</v>
      </c>
      <c r="XA11">
        <v>-8.0816505044205904</v>
      </c>
      <c r="XB11">
        <v>-10.9674219932852</v>
      </c>
      <c r="XC11">
        <v>-9.5236083391298791</v>
      </c>
      <c r="XD11">
        <v>-2.1700314272341101</v>
      </c>
      <c r="XE11">
        <v>-25.655501365962799</v>
      </c>
      <c r="XF11">
        <v>-8.8672218176525099</v>
      </c>
      <c r="XG11">
        <v>-12.521772423532701</v>
      </c>
      <c r="XH11">
        <v>-8.5681513943604806</v>
      </c>
      <c r="XI11">
        <v>-12.892989295271301</v>
      </c>
      <c r="XJ11">
        <v>-16.779236368618999</v>
      </c>
      <c r="XK11">
        <v>-13.844105072896699</v>
      </c>
      <c r="XL11">
        <v>-3.0204867495027101</v>
      </c>
      <c r="XM11">
        <v>-11.345626237953599</v>
      </c>
      <c r="XN11">
        <v>-19.528857261410302</v>
      </c>
      <c r="XO11">
        <v>-5.3905242791216796</v>
      </c>
      <c r="XP11">
        <v>-13.8025627183828</v>
      </c>
      <c r="XQ11">
        <v>-7.5301753343954401</v>
      </c>
      <c r="XR11">
        <v>-14.0140177090843</v>
      </c>
      <c r="XS11">
        <v>-12.5375749373489</v>
      </c>
      <c r="XT11">
        <v>-15.0741796440367</v>
      </c>
      <c r="XU11">
        <v>-6.1331408574451398</v>
      </c>
      <c r="XV11">
        <v>-11.4331082055173</v>
      </c>
      <c r="XW11">
        <v>-6.7979940599752799</v>
      </c>
      <c r="XX11">
        <v>-10.6991468259345</v>
      </c>
      <c r="XY11">
        <v>-14.9666205305082</v>
      </c>
      <c r="XZ11">
        <v>-12.855184567680499</v>
      </c>
      <c r="YA11">
        <v>-13.0023579300015</v>
      </c>
      <c r="YB11">
        <v>-13.0137870210384</v>
      </c>
      <c r="YC11">
        <v>-23.828880724696202</v>
      </c>
      <c r="YD11">
        <v>-9.3694070602512305</v>
      </c>
      <c r="YE11">
        <v>-4.9241473705600596</v>
      </c>
      <c r="YF11">
        <v>-11.0681700900441</v>
      </c>
      <c r="YG11">
        <v>-22.359567703730601</v>
      </c>
      <c r="YH11">
        <v>-11.223960445801501</v>
      </c>
      <c r="YI11">
        <v>-18.901339855604601</v>
      </c>
      <c r="YJ11">
        <v>-7.9800379608180698</v>
      </c>
      <c r="YK11">
        <v>-13.5798449603138</v>
      </c>
      <c r="YL11">
        <v>-1.1972821639321001</v>
      </c>
      <c r="YM11">
        <v>-7.2594386964423503</v>
      </c>
      <c r="YN11">
        <v>-12.509937011213299</v>
      </c>
      <c r="YO11">
        <v>-7.5692553621586596</v>
      </c>
      <c r="YP11">
        <v>-16.5345230761313</v>
      </c>
      <c r="YQ11">
        <v>-12.2924989588742</v>
      </c>
      <c r="YR11">
        <v>-8.9305116637948707</v>
      </c>
      <c r="YS11">
        <v>-3.7482123820303501</v>
      </c>
      <c r="YT11">
        <v>-11.321647316869999</v>
      </c>
      <c r="YU11">
        <v>-1.3515921136833799</v>
      </c>
      <c r="YV11">
        <v>-10.5859102349766</v>
      </c>
      <c r="YW11">
        <v>-24.212927280139802</v>
      </c>
      <c r="YX11">
        <v>-5.5819659800692403</v>
      </c>
      <c r="YY11">
        <v>-15.840493992263299</v>
      </c>
      <c r="YZ11">
        <v>-15.957356726621301</v>
      </c>
      <c r="ZA11">
        <v>-11.412709525513501</v>
      </c>
      <c r="ZB11">
        <v>-12.281717240646101</v>
      </c>
      <c r="ZC11">
        <v>-10.914166400966399</v>
      </c>
      <c r="ZD11">
        <v>-7.3057068172169597</v>
      </c>
      <c r="ZE11">
        <v>-9.9311307149788792</v>
      </c>
      <c r="ZF11">
        <v>-9.9777399389794805</v>
      </c>
      <c r="ZG11">
        <v>-10.7634585046191</v>
      </c>
      <c r="ZH11">
        <v>-11.074699042173901</v>
      </c>
      <c r="ZI11">
        <v>-8.9745080209857004</v>
      </c>
      <c r="ZJ11">
        <v>-7.0925214184587704</v>
      </c>
      <c r="ZK11">
        <v>0</v>
      </c>
      <c r="ZL11">
        <v>-13.4059634035693</v>
      </c>
      <c r="ZM11">
        <v>-12.040289748465799</v>
      </c>
      <c r="ZN11">
        <v>-5.6408812323880397</v>
      </c>
      <c r="ZO11">
        <v>-15.9500033709554</v>
      </c>
      <c r="ZP11">
        <v>-5.0699662637553899</v>
      </c>
      <c r="ZQ11">
        <v>-22.296125744434601</v>
      </c>
      <c r="ZR11">
        <v>-7.8739916419379199</v>
      </c>
      <c r="ZS11">
        <v>-11.4467522456772</v>
      </c>
      <c r="ZT11">
        <v>-6.08396037780724</v>
      </c>
      <c r="ZU11">
        <v>-7.7810211910993701</v>
      </c>
      <c r="ZV11">
        <v>-6.5608377783587697</v>
      </c>
      <c r="ZW11">
        <v>-16.235931354257499</v>
      </c>
      <c r="ZX11">
        <v>-12.417498570760801</v>
      </c>
      <c r="ZY11">
        <v>-9.1615189146436702</v>
      </c>
      <c r="ZZ11">
        <v>-9.0429279288222002</v>
      </c>
      <c r="AAA11">
        <v>-7.66757567221575</v>
      </c>
      <c r="AAB11">
        <v>-7.4274223305900797</v>
      </c>
      <c r="AAC11">
        <v>-7.2799601762682196</v>
      </c>
      <c r="AAD11">
        <v>-9.7309288223886803</v>
      </c>
      <c r="AAE11">
        <v>-15.3908357468973</v>
      </c>
      <c r="AAF11">
        <v>-23.399292340102399</v>
      </c>
      <c r="AAG11">
        <v>-14.4834110402617</v>
      </c>
      <c r="AAH11">
        <v>-11.499613917440399</v>
      </c>
      <c r="AAI11">
        <v>-11.466133004506</v>
      </c>
      <c r="AAJ11">
        <v>-5.3708086570434004</v>
      </c>
      <c r="AAK11">
        <v>-6.1506758256157603</v>
      </c>
      <c r="AAL11">
        <v>-20.285024825617199</v>
      </c>
      <c r="AAM11">
        <v>-30.6118319874858</v>
      </c>
      <c r="AAN11">
        <v>-15.998820082001499</v>
      </c>
      <c r="AAO11">
        <v>-16.3740804217217</v>
      </c>
      <c r="AAP11">
        <v>-9.1285969718421391</v>
      </c>
      <c r="AAQ11">
        <v>-6.1477294354058403</v>
      </c>
      <c r="AAR11">
        <v>-17.668871608382901</v>
      </c>
      <c r="AAS11">
        <v>-8.8278550197959191</v>
      </c>
      <c r="AAT11">
        <v>-7.9924075174155904</v>
      </c>
      <c r="AAU11">
        <v>-14.065866872430799</v>
      </c>
      <c r="AAV11">
        <v>-13.439291910288</v>
      </c>
      <c r="AAW11">
        <v>-15.517790732103199</v>
      </c>
      <c r="AAX11">
        <v>-16.132600208897198</v>
      </c>
      <c r="AAY11">
        <v>-10.598889096520701</v>
      </c>
      <c r="AAZ11">
        <v>-17.219123659273301</v>
      </c>
      <c r="ABA11">
        <v>-16.4239197898222</v>
      </c>
      <c r="ABB11">
        <v>-12.0351688730427</v>
      </c>
      <c r="ABC11">
        <v>-20.4576141698826</v>
      </c>
      <c r="ABD11">
        <v>-13.0454594856679</v>
      </c>
      <c r="ABE11">
        <v>-27.914771415581399</v>
      </c>
      <c r="ABF11">
        <v>-14.355239701939601</v>
      </c>
      <c r="ABG11">
        <v>-12.028582953813901</v>
      </c>
      <c r="ABH11">
        <v>-11.6203484080579</v>
      </c>
      <c r="ABI11">
        <v>-6.5456412452218196</v>
      </c>
      <c r="ABJ11">
        <v>-11.2891232200912</v>
      </c>
      <c r="ABK11">
        <v>-9.2661190224970706</v>
      </c>
      <c r="ABL11">
        <v>-5.9538752881911101</v>
      </c>
      <c r="ABM11">
        <v>-8.2668482733893995</v>
      </c>
      <c r="ABN11">
        <v>-5.94570457677617</v>
      </c>
      <c r="ABO11">
        <v>-10.992229682082099</v>
      </c>
      <c r="ABP11">
        <v>-5.0380224877372104</v>
      </c>
      <c r="ABQ11">
        <v>-11.1329757413181</v>
      </c>
      <c r="ABR11">
        <v>-24.0903087825643</v>
      </c>
      <c r="ABS11">
        <v>-14.7369311864846</v>
      </c>
      <c r="ABT11">
        <v>-9.8081255949198898</v>
      </c>
      <c r="ABU11">
        <v>-17.624861744165798</v>
      </c>
      <c r="ABV11">
        <v>-9.4856061721611393</v>
      </c>
      <c r="ABW11">
        <v>-12.2195239273456</v>
      </c>
      <c r="ABX11">
        <v>-12.8587749687285</v>
      </c>
      <c r="ABY11">
        <v>-10.243806294686401</v>
      </c>
      <c r="ABZ11">
        <v>-4.9652955228553397</v>
      </c>
      <c r="ACA11">
        <v>-9.9145570325964094</v>
      </c>
      <c r="ACB11">
        <v>-11.7133844466999</v>
      </c>
      <c r="ACC11">
        <v>-21.565369194592101</v>
      </c>
      <c r="ACD11">
        <v>-4.1327662586786298</v>
      </c>
      <c r="ACE11">
        <v>-13.989398846948101</v>
      </c>
      <c r="ACF11">
        <v>-17.2512555119017</v>
      </c>
      <c r="ACG11">
        <v>-10.971250710645499</v>
      </c>
      <c r="ACH11">
        <v>-8.1830445057313508</v>
      </c>
      <c r="ACI11">
        <v>-8.0973823607531905</v>
      </c>
      <c r="ACJ11">
        <v>-13.118182520882099</v>
      </c>
      <c r="ACK11">
        <v>-6.2078515834905899</v>
      </c>
      <c r="ACL11">
        <v>-15.909768231091</v>
      </c>
      <c r="ACM11">
        <v>-14.273191483437801</v>
      </c>
      <c r="ACN11">
        <v>-6.3508076165048202</v>
      </c>
      <c r="ACO11">
        <v>-7.2231228195842903</v>
      </c>
      <c r="ACP11">
        <v>-9.9289698306144203</v>
      </c>
      <c r="ACQ11">
        <v>-12.8266647118361</v>
      </c>
      <c r="ACR11">
        <v>-10.179888575873401</v>
      </c>
      <c r="ACS11">
        <v>-27.324556216428999</v>
      </c>
      <c r="ACT11">
        <v>-19.438614193553999</v>
      </c>
      <c r="ACU11">
        <v>-9.9018173991342504</v>
      </c>
      <c r="ACV11">
        <v>-23.678678325341501</v>
      </c>
      <c r="ACW11">
        <v>-11.668111276766799</v>
      </c>
      <c r="ACX11">
        <v>-12.032937734914499</v>
      </c>
      <c r="ACY11">
        <v>-26.384727244752899</v>
      </c>
      <c r="ACZ11">
        <v>-7.9571795566596402</v>
      </c>
      <c r="ADA11">
        <v>-9.8701209249782398</v>
      </c>
      <c r="ADB11">
        <v>-6.6841835493422401</v>
      </c>
      <c r="ADC11">
        <v>-19.868294374865801</v>
      </c>
      <c r="ADD11">
        <v>-21.1536399304497</v>
      </c>
      <c r="ADE11">
        <v>-6.7529751236957303</v>
      </c>
      <c r="ADF11">
        <v>-6.3745085801283201</v>
      </c>
      <c r="ADG11">
        <v>-8.53471685175362</v>
      </c>
      <c r="ADH11">
        <v>-9.2377359372343903</v>
      </c>
      <c r="ADI11">
        <v>-5.9599851906918104</v>
      </c>
      <c r="ADJ11">
        <v>-8.8951755973763191</v>
      </c>
      <c r="ADK11">
        <v>-18.3083688921127</v>
      </c>
      <c r="ADL11">
        <v>-6.5758601364341898</v>
      </c>
      <c r="ADM11">
        <v>-9.9172982783141794</v>
      </c>
      <c r="ADN11">
        <v>-20.322920098886499</v>
      </c>
      <c r="ADO11">
        <v>-9.0496597815496198</v>
      </c>
      <c r="ADP11">
        <v>-9.3486925708733697</v>
      </c>
      <c r="ADQ11">
        <v>-8.1063262727400307</v>
      </c>
      <c r="ADR11">
        <v>-30.922538287541901</v>
      </c>
      <c r="ADS11">
        <v>-9.3136741352618309</v>
      </c>
      <c r="ADT11">
        <v>-10.494190209669</v>
      </c>
      <c r="ADU11">
        <v>-22.6492780549831</v>
      </c>
      <c r="ADV11">
        <v>-10.898290947611899</v>
      </c>
      <c r="ADW11">
        <v>-8.4367264908328501</v>
      </c>
      <c r="ADX11">
        <v>-18.294195335415399</v>
      </c>
      <c r="ADY11">
        <v>-8.5165164237805904</v>
      </c>
      <c r="ADZ11">
        <v>-3.5553462611693498</v>
      </c>
      <c r="AEA11">
        <v>-16.1877776530077</v>
      </c>
      <c r="AEB11">
        <v>-8.3067101195077804</v>
      </c>
      <c r="AEC11">
        <v>-3.37121324609996</v>
      </c>
      <c r="AED11">
        <v>-7.0018867681249599</v>
      </c>
      <c r="AEE11">
        <v>-2.40263058646971</v>
      </c>
      <c r="AEF11">
        <v>-13.280870369854499</v>
      </c>
      <c r="AEG11">
        <v>-11.9474024609968</v>
      </c>
      <c r="AEH11">
        <v>-6.8728318716494501</v>
      </c>
      <c r="AEI11">
        <v>-16.171104693478</v>
      </c>
      <c r="AEJ11">
        <v>-12.103455197616</v>
      </c>
      <c r="AEK11">
        <v>-14.6418766674811</v>
      </c>
      <c r="AEL11">
        <v>-13.0738086235017</v>
      </c>
      <c r="AEM11">
        <v>-7.1113565665291398</v>
      </c>
      <c r="AEN11">
        <v>-17.803055291533699</v>
      </c>
      <c r="AEO11">
        <v>-9.0406034480697599</v>
      </c>
      <c r="AEP11">
        <v>-12.275082210598899</v>
      </c>
      <c r="AEQ11">
        <v>-14.5457220549859</v>
      </c>
      <c r="AER11">
        <v>-12.945569066921101</v>
      </c>
      <c r="AES11">
        <v>-11.368185912728499</v>
      </c>
      <c r="AET11">
        <v>-13.133668177769099</v>
      </c>
      <c r="AEU11">
        <v>-9.2179520361527008</v>
      </c>
      <c r="AEV11">
        <v>-9.5526604499994505</v>
      </c>
      <c r="AEW11">
        <v>-8.9731997907474295</v>
      </c>
      <c r="AEX11">
        <v>-12.4072929263864</v>
      </c>
      <c r="AEY11">
        <v>-6.6235523668303804</v>
      </c>
      <c r="AEZ11">
        <v>-9.8265161197418802</v>
      </c>
      <c r="AFA11">
        <v>-15.3248402945315</v>
      </c>
      <c r="AFB11">
        <v>-6.3930869248032396</v>
      </c>
      <c r="AFC11">
        <v>-11.851347190302301</v>
      </c>
      <c r="AFD11">
        <v>-7.3417101849693402</v>
      </c>
      <c r="AFE11">
        <v>-9.5424310636192597</v>
      </c>
      <c r="AFF11">
        <v>-6.5110596109006202</v>
      </c>
      <c r="AFG11">
        <v>-17.252867309208</v>
      </c>
      <c r="AFH11">
        <v>-1.52488693534005</v>
      </c>
      <c r="AFI11">
        <v>-9.5079129264188698</v>
      </c>
      <c r="AFJ11">
        <v>-10.611142210042001</v>
      </c>
      <c r="AFK11">
        <v>-29.488197235757902</v>
      </c>
      <c r="AFL11">
        <v>-8.0683112429949002</v>
      </c>
      <c r="AFM11">
        <v>-8.7234084805076293</v>
      </c>
      <c r="AFN11">
        <v>-2.7293764808851502</v>
      </c>
      <c r="AFO11">
        <v>-9.1203252155731604</v>
      </c>
      <c r="AFP11">
        <v>-5.0842487536390601</v>
      </c>
      <c r="AFQ11">
        <v>-12.724313892391301</v>
      </c>
      <c r="AFR11">
        <v>-19.8014360869964</v>
      </c>
      <c r="AFS11">
        <v>-13.9268970247276</v>
      </c>
      <c r="AFT11">
        <v>-6.3874653987627701</v>
      </c>
      <c r="AFU11">
        <v>-11.4294626348295</v>
      </c>
      <c r="AFV11">
        <v>-13.4420487362481</v>
      </c>
      <c r="AFW11">
        <v>-13.249828043034499</v>
      </c>
      <c r="AFX11">
        <v>-13.275775337554901</v>
      </c>
      <c r="AFY11">
        <v>-18.303645475043499</v>
      </c>
      <c r="AFZ11">
        <v>-10.789995400110699</v>
      </c>
      <c r="AGA11">
        <v>-9.7737091295976803</v>
      </c>
      <c r="AGB11">
        <v>-6.7614129575997302</v>
      </c>
      <c r="AGC11">
        <v>-35.120582878607998</v>
      </c>
      <c r="AGD11">
        <v>-4.0686539960761099</v>
      </c>
      <c r="AGE11">
        <v>-7.6246395843889401</v>
      </c>
      <c r="AGF11">
        <v>-7.8910743399548302</v>
      </c>
      <c r="AGG11">
        <v>-13.007158954363501</v>
      </c>
      <c r="AGH11">
        <v>-10.669133101409599</v>
      </c>
      <c r="AGI11">
        <v>-4.7763706444207497</v>
      </c>
      <c r="AGJ11">
        <v>-5.4997721575492999</v>
      </c>
      <c r="AGK11">
        <v>-10.977993910383001</v>
      </c>
      <c r="AGL11">
        <v>-25.073065440898102</v>
      </c>
      <c r="AGM11">
        <v>-15.9003488256118</v>
      </c>
      <c r="AGN11">
        <v>-16.744098773307801</v>
      </c>
      <c r="AGO11">
        <v>-3.9630181635972401</v>
      </c>
      <c r="AGP11">
        <v>-15.3338688711193</v>
      </c>
      <c r="AGQ11">
        <v>-17.2347483593792</v>
      </c>
      <c r="AGR11">
        <v>-10.3844545534718</v>
      </c>
      <c r="AGS11">
        <v>-12.4558597076814</v>
      </c>
      <c r="AGT11">
        <v>-13.3503235048286</v>
      </c>
      <c r="AGU11">
        <v>-15.3265061570904</v>
      </c>
      <c r="AGV11">
        <v>-14.706712545231101</v>
      </c>
      <c r="AGW11">
        <v>-4.1440109462548698</v>
      </c>
      <c r="AGX11">
        <v>-5.7112329864933704</v>
      </c>
      <c r="AGY11">
        <v>-7.11369384121301</v>
      </c>
      <c r="AGZ11">
        <v>-10.2002956716952</v>
      </c>
      <c r="AHA11">
        <v>-12.7313410914574</v>
      </c>
      <c r="AHB11">
        <v>-20.928409268807201</v>
      </c>
      <c r="AHC11">
        <v>-8.0508029989524896</v>
      </c>
      <c r="AHD11">
        <v>-20.977088376050101</v>
      </c>
      <c r="AHE11">
        <v>-8.1842098205753206</v>
      </c>
      <c r="AHF11">
        <v>-7.6306765948958502</v>
      </c>
      <c r="AHG11">
        <v>-7.5721646572423502</v>
      </c>
      <c r="AHH11">
        <v>-18.925434787329198</v>
      </c>
      <c r="AHI11">
        <v>-14.1330282827095</v>
      </c>
      <c r="AHJ11">
        <v>-5.9475207274981301</v>
      </c>
      <c r="AHK11">
        <v>-2.0498141533196899</v>
      </c>
      <c r="AHL11">
        <v>-5.9191510961473197</v>
      </c>
      <c r="AHM11">
        <v>-10.101311094239399</v>
      </c>
      <c r="AHN11">
        <v>-17.818230442524001</v>
      </c>
      <c r="AHO11">
        <v>-13.709380317719599</v>
      </c>
      <c r="AHP11">
        <v>-4.5916337398147702</v>
      </c>
      <c r="AHQ11">
        <v>-7.9471713998680098</v>
      </c>
      <c r="AHR11">
        <v>-9.6541006551515505</v>
      </c>
      <c r="AHS11">
        <v>-20.901205098131399</v>
      </c>
      <c r="AHT11">
        <v>-26.3986643528714</v>
      </c>
      <c r="AHU11">
        <v>-14.3328125308725</v>
      </c>
      <c r="AHV11">
        <v>-5.7583713127814402</v>
      </c>
      <c r="AHW11">
        <v>-2.66025872191091</v>
      </c>
      <c r="AHX11">
        <v>-7.71304639057721</v>
      </c>
      <c r="AHY11">
        <v>-17.5003674560786</v>
      </c>
      <c r="AHZ11">
        <v>-5.7488217407776903</v>
      </c>
      <c r="AIA11">
        <v>-6.2612444325590397</v>
      </c>
      <c r="AIB11">
        <v>-4.4949304532241303</v>
      </c>
      <c r="AIC11">
        <v>-22.132598711980702</v>
      </c>
      <c r="AID11">
        <v>-12.271232078053099</v>
      </c>
      <c r="AIE11">
        <v>-14.1993380517404</v>
      </c>
      <c r="AIF11">
        <v>-3.7798551737853598</v>
      </c>
      <c r="AIG11">
        <v>-15.556137637678299</v>
      </c>
      <c r="AIH11">
        <v>-3.1922568805115099</v>
      </c>
      <c r="AII11">
        <v>-13.178512543457501</v>
      </c>
      <c r="AIJ11">
        <v>-10.1319162192124</v>
      </c>
      <c r="AIK11">
        <v>-10.650780094691999</v>
      </c>
      <c r="AIL11">
        <v>-10.5230030974393</v>
      </c>
      <c r="AIM11">
        <v>-10.2404055970917</v>
      </c>
      <c r="AIN11">
        <v>-6.7179726727841897</v>
      </c>
      <c r="AIO11">
        <v>-15.467261297536499</v>
      </c>
      <c r="AIP11">
        <v>-12.534920624217699</v>
      </c>
      <c r="AIQ11">
        <v>-5.03379286550296</v>
      </c>
      <c r="AIR11">
        <v>-10.4542475245657</v>
      </c>
      <c r="AIS11">
        <v>-16.590800220954399</v>
      </c>
      <c r="AIT11">
        <v>-24.5801653611354</v>
      </c>
      <c r="AIU11">
        <v>-11.1131718802891</v>
      </c>
      <c r="AIV11">
        <v>-5.3601569452306101</v>
      </c>
      <c r="AIW11">
        <v>-8.4267971220429807</v>
      </c>
      <c r="AIX11">
        <v>-19.717035774018001</v>
      </c>
      <c r="AIY11">
        <v>-11.745382350191599</v>
      </c>
      <c r="AIZ11">
        <v>-15.090519114014301</v>
      </c>
      <c r="AJA11">
        <v>-10.172295168795401</v>
      </c>
      <c r="AJB11">
        <v>-7.7653034342176896</v>
      </c>
      <c r="AJC11">
        <v>-18.6526029016065</v>
      </c>
      <c r="AJD11">
        <v>-13.421132151174699</v>
      </c>
      <c r="AJE11">
        <v>-8.3116100697031108</v>
      </c>
      <c r="AJF11">
        <v>-15.605488053866299</v>
      </c>
      <c r="AJG11">
        <v>-7.0877537377556301</v>
      </c>
      <c r="AJH11">
        <v>-15.7457805647771</v>
      </c>
      <c r="AJI11">
        <v>-14.290061843481199</v>
      </c>
      <c r="AJJ11">
        <v>-10.7770170276345</v>
      </c>
      <c r="AJK11">
        <v>-10.9605760498329</v>
      </c>
      <c r="AJL11">
        <v>-14.5230364683694</v>
      </c>
      <c r="AJM11">
        <v>-15.0389669496429</v>
      </c>
      <c r="AJN11">
        <v>-9.4032515504735805</v>
      </c>
      <c r="AJO11">
        <v>-17.2783924874749</v>
      </c>
      <c r="AJP11">
        <v>-13.2434764920829</v>
      </c>
      <c r="AJQ11">
        <v>-9.7201578587734101</v>
      </c>
      <c r="AJR11">
        <v>-7.4326883779411101</v>
      </c>
      <c r="AJS11">
        <v>-12.251277391933</v>
      </c>
      <c r="AJT11">
        <v>-10.1447440532767</v>
      </c>
      <c r="AJU11">
        <v>-3.4338310260599498</v>
      </c>
      <c r="AJV11">
        <v>-22.377576372209901</v>
      </c>
      <c r="AJW11">
        <v>-6.6857819215397596</v>
      </c>
      <c r="AJX11">
        <v>-6.4175432552222604</v>
      </c>
      <c r="AJY11">
        <v>-11.729662506411</v>
      </c>
      <c r="AJZ11">
        <v>-9.3353754299527605</v>
      </c>
      <c r="AKA11">
        <v>-9.7964886968641505</v>
      </c>
      <c r="AKB11">
        <v>-9.9121293837575308</v>
      </c>
      <c r="AKC11">
        <v>-21.005333199700502</v>
      </c>
      <c r="AKD11">
        <v>-12.047659392545</v>
      </c>
      <c r="AKE11">
        <v>-10.137336866955801</v>
      </c>
      <c r="AKF11">
        <v>-6.6338682960156401</v>
      </c>
      <c r="AKG11">
        <v>-13.799855146541899</v>
      </c>
      <c r="AKH11">
        <v>-14.015425809382201</v>
      </c>
      <c r="AKI11">
        <v>-23.728807990490498</v>
      </c>
      <c r="AKJ11">
        <v>-23.348890060488898</v>
      </c>
      <c r="AKK11">
        <v>-5.1532816249955404</v>
      </c>
      <c r="AKL11">
        <v>-8.9015431466033004</v>
      </c>
      <c r="AKM11">
        <v>-10.358456944400301</v>
      </c>
      <c r="AKN11">
        <v>-14.445880933825499</v>
      </c>
      <c r="AKO11">
        <v>-14.144417305717401</v>
      </c>
      <c r="AKP11">
        <v>-8.4577219687050693</v>
      </c>
      <c r="AKQ11">
        <v>-34.912744834109901</v>
      </c>
      <c r="AKR11">
        <v>-19.372011172957102</v>
      </c>
      <c r="AKS11">
        <v>-6.5992225033434098</v>
      </c>
      <c r="AKT11">
        <v>-14.245963957455199</v>
      </c>
      <c r="AKU11">
        <v>-3.5672522734075498</v>
      </c>
      <c r="AKV11">
        <v>-4.4251153881634799</v>
      </c>
      <c r="AKW11">
        <v>-11.247259318819699</v>
      </c>
      <c r="AKX11">
        <v>-3.7453741880815099</v>
      </c>
      <c r="AKY11">
        <v>-14.7167212234056</v>
      </c>
      <c r="AKZ11">
        <v>-21.2293157084369</v>
      </c>
      <c r="ALA11">
        <v>-18.6989585526828</v>
      </c>
      <c r="ALB11">
        <v>-8.6862056056332904</v>
      </c>
      <c r="ALC11">
        <v>-1.5874918612143201</v>
      </c>
      <c r="ALD11">
        <v>-6.4907092189263</v>
      </c>
      <c r="ALE11">
        <v>-11.9888626835181</v>
      </c>
      <c r="ALF11">
        <v>-19.107766316449599</v>
      </c>
      <c r="ALG11">
        <v>-10.902986431321899</v>
      </c>
      <c r="ALH11">
        <v>-10.1309602973158</v>
      </c>
      <c r="ALI11">
        <v>-5.8633690619629704</v>
      </c>
      <c r="ALJ11">
        <v>-10.180070535536901</v>
      </c>
      <c r="ALK11">
        <v>-14.0387593140987</v>
      </c>
      <c r="ALL11">
        <v>-11.607399639796901</v>
      </c>
      <c r="ALM11">
        <v>-18.5206128870601</v>
      </c>
      <c r="ALN11">
        <v>-23.5376019321785</v>
      </c>
      <c r="ALO11">
        <v>-5.1627594883931902</v>
      </c>
      <c r="ALP11">
        <v>-6.7389119810526399</v>
      </c>
      <c r="ALQ11">
        <v>-27.103894121920401</v>
      </c>
      <c r="ALR11">
        <v>-8.0790008015899595</v>
      </c>
      <c r="ALS11">
        <v>-7.3890621627228699</v>
      </c>
      <c r="ALT11">
        <v>-21.864164752837901</v>
      </c>
      <c r="ALU11">
        <v>-8.9155913814719607</v>
      </c>
      <c r="ALV11">
        <v>-18.241499892253302</v>
      </c>
      <c r="ALW11">
        <v>-7.8782670522316502</v>
      </c>
      <c r="ALX11">
        <v>-10.196517368860899</v>
      </c>
      <c r="ALY11">
        <v>-20.586206736844499</v>
      </c>
      <c r="ALZ11">
        <v>-11.1246712382161</v>
      </c>
      <c r="AMA11">
        <v>-16.420529252313699</v>
      </c>
      <c r="AMB11">
        <v>-9.8106350401338904</v>
      </c>
      <c r="AMC11">
        <v>-14.416186810996701</v>
      </c>
      <c r="AMD11">
        <v>-14.142032438270199</v>
      </c>
      <c r="AME11">
        <v>-5.77299819253804</v>
      </c>
      <c r="AMF11">
        <v>-11.564714091405399</v>
      </c>
      <c r="AMG11">
        <v>-8.3428874619868107</v>
      </c>
      <c r="AMH11">
        <v>-4.8204529428690304</v>
      </c>
      <c r="AMI11">
        <v>-14.088027322893501</v>
      </c>
      <c r="AMJ11">
        <v>-10.239542002615201</v>
      </c>
      <c r="AMK11">
        <v>-12.039229215420299</v>
      </c>
      <c r="AML11">
        <v>-26.162940742566398</v>
      </c>
      <c r="AMM11">
        <v>-13.314179834351</v>
      </c>
      <c r="AMN11">
        <v>-5.6972907373305501</v>
      </c>
      <c r="AMO11">
        <v>-12.0524566702843</v>
      </c>
      <c r="AMP11">
        <v>-5.1736199844782496</v>
      </c>
      <c r="AMQ11">
        <v>-14.183440992134299</v>
      </c>
      <c r="AMR11">
        <v>-11.2092674846678</v>
      </c>
      <c r="AMS11">
        <v>-14.027499899473</v>
      </c>
      <c r="AMT11">
        <v>-18.9586170805085</v>
      </c>
      <c r="AMU11">
        <v>-10.278806292809</v>
      </c>
      <c r="AMV11">
        <v>-10.1812364586911</v>
      </c>
      <c r="AMW11">
        <v>-6.9412062753655501</v>
      </c>
      <c r="AMX11">
        <v>-23.5776598871728</v>
      </c>
      <c r="AMY11">
        <v>-16.680647170321301</v>
      </c>
      <c r="AMZ11">
        <v>-20.929500079168999</v>
      </c>
      <c r="ANA11">
        <v>-10.6729128766148</v>
      </c>
      <c r="ANB11">
        <v>-7.5491530446987802</v>
      </c>
      <c r="ANC11">
        <v>-6.2078949226599303</v>
      </c>
      <c r="AND11">
        <v>-9.1983921629466199</v>
      </c>
      <c r="ANE11">
        <v>-8.5563471447812294</v>
      </c>
      <c r="ANF11">
        <v>-7.9687290053976803</v>
      </c>
      <c r="ANG11">
        <v>-8.6209508983084504</v>
      </c>
      <c r="ANH11">
        <v>-7.7870263142493501</v>
      </c>
      <c r="ANI11">
        <v>-10.9423814859536</v>
      </c>
      <c r="ANJ11">
        <v>-9.8064302509922605</v>
      </c>
      <c r="ANK11">
        <v>-9.4170214194431896</v>
      </c>
      <c r="ANL11">
        <v>-12.774352145283901</v>
      </c>
      <c r="ANM11">
        <v>-17.340358284517201</v>
      </c>
      <c r="ANN11">
        <v>-11.5939112015667</v>
      </c>
      <c r="ANO11">
        <v>-8.2714413493559409</v>
      </c>
      <c r="ANP11">
        <v>-4.81874306551404</v>
      </c>
      <c r="ANQ11">
        <v>-7.9558405143347697</v>
      </c>
      <c r="ANR11">
        <v>-13.5079421385049</v>
      </c>
      <c r="ANS11">
        <v>-8.4831633734982894</v>
      </c>
      <c r="ANT11">
        <v>-4.9588625790620702</v>
      </c>
      <c r="ANU11">
        <v>-8.8867595446524206</v>
      </c>
      <c r="ANV11">
        <v>-14.3890864184372</v>
      </c>
      <c r="ANW11">
        <v>-9.4442947987649593</v>
      </c>
      <c r="ANX11">
        <v>-9.5718070377883997</v>
      </c>
      <c r="ANY11">
        <v>-7.004008568183</v>
      </c>
      <c r="ANZ11">
        <v>-7.8891772688076296</v>
      </c>
      <c r="AOA11">
        <v>-11.981797750730699</v>
      </c>
      <c r="AOB11">
        <v>-5.1241199938405098</v>
      </c>
      <c r="AOC11">
        <v>-9.9156823301521495</v>
      </c>
      <c r="AOD11">
        <v>-9.3370293498949195</v>
      </c>
      <c r="AOE11">
        <v>-11.0752716001099</v>
      </c>
      <c r="AOF11">
        <v>-11.5727706833644</v>
      </c>
      <c r="AOG11">
        <v>-8.0441000494630295</v>
      </c>
      <c r="AOH11">
        <v>-9.1367404795477096</v>
      </c>
      <c r="AOI11">
        <v>-4.50349696397251</v>
      </c>
      <c r="AOJ11">
        <v>-7.8833286792465502</v>
      </c>
      <c r="AOK11">
        <v>-18.1445600969118</v>
      </c>
      <c r="AOL11">
        <v>-9.6760303192490102</v>
      </c>
      <c r="AOM11">
        <v>-8.3339524626323094</v>
      </c>
      <c r="AON11">
        <v>-10.1475693452479</v>
      </c>
      <c r="AOO11">
        <v>-8.2341834081833802</v>
      </c>
      <c r="AOP11">
        <v>-17.952152112356501</v>
      </c>
      <c r="AOQ11">
        <v>-3.07000581618715</v>
      </c>
      <c r="AOR11">
        <v>-7.78722070112235</v>
      </c>
      <c r="AOS11">
        <v>-13.087790752571401</v>
      </c>
      <c r="AOT11">
        <v>-14.4812754591887</v>
      </c>
      <c r="AOU11">
        <v>-8.6701574382192401</v>
      </c>
      <c r="AOV11">
        <v>-10.3642492470986</v>
      </c>
      <c r="AOW11">
        <v>-5.7060412724645202</v>
      </c>
      <c r="AOX11">
        <v>-20.358106362074398</v>
      </c>
      <c r="AOY11">
        <v>-21.334976434212098</v>
      </c>
      <c r="AOZ11">
        <v>-18.4928238852387</v>
      </c>
      <c r="APA11">
        <v>-7.1048335432767296</v>
      </c>
      <c r="APB11">
        <v>-7.1892119226451099</v>
      </c>
      <c r="APC11">
        <v>-13.722279673712</v>
      </c>
      <c r="APD11">
        <v>-14.071730221808799</v>
      </c>
      <c r="APE11">
        <v>-9.2712806814375295</v>
      </c>
      <c r="APF11">
        <v>-13.0239244219746</v>
      </c>
      <c r="APG11">
        <v>-7.7565241281164701</v>
      </c>
      <c r="APH11">
        <v>-8.8330325396647993</v>
      </c>
      <c r="API11">
        <v>-13.3196115902767</v>
      </c>
      <c r="APJ11">
        <v>-16.658004823992002</v>
      </c>
      <c r="APK11">
        <v>-9.2769594041487</v>
      </c>
      <c r="APL11">
        <v>-7.2618020249748296</v>
      </c>
      <c r="APM11">
        <v>-16.072329082360401</v>
      </c>
      <c r="APN11">
        <v>-25.968705488983701</v>
      </c>
      <c r="APO11">
        <v>-14.649122375871499</v>
      </c>
      <c r="APP11">
        <v>-19.102052777719301</v>
      </c>
      <c r="APQ11">
        <v>-7.4703962430930897</v>
      </c>
      <c r="APR11">
        <v>-22.286455774121901</v>
      </c>
      <c r="APS11">
        <v>-9.2965877307856601</v>
      </c>
      <c r="APT11">
        <v>-12.5757512316328</v>
      </c>
      <c r="APU11">
        <v>-9.9669899323939397</v>
      </c>
      <c r="APV11">
        <v>-5.32239734877757</v>
      </c>
      <c r="APW11">
        <v>-15.681342166606999</v>
      </c>
      <c r="APX11">
        <v>-4.6915025449599499</v>
      </c>
      <c r="APY11">
        <v>-12.348955072938701</v>
      </c>
      <c r="APZ11">
        <v>-9.57839137056604</v>
      </c>
      <c r="AQA11">
        <v>-6.9364566271857804</v>
      </c>
      <c r="AQB11">
        <v>-16.593987689269099</v>
      </c>
      <c r="AQC11">
        <v>-8.6825572925563392</v>
      </c>
      <c r="AQD11">
        <v>-13.484410694749</v>
      </c>
      <c r="AQE11">
        <v>-8.6151015075250807</v>
      </c>
      <c r="AQF11">
        <v>-11.513222962472399</v>
      </c>
      <c r="AQG11">
        <v>-11.205102440421101</v>
      </c>
      <c r="AQH11">
        <v>-4.96389806179877</v>
      </c>
      <c r="AQI11">
        <v>-7.3570980511361501</v>
      </c>
      <c r="AQJ11">
        <v>-11.708190839254501</v>
      </c>
      <c r="AQK11">
        <v>-25.4778416288021</v>
      </c>
      <c r="AQL11">
        <v>-13.081548789615001</v>
      </c>
      <c r="AQM11">
        <v>-11.6247324912847</v>
      </c>
      <c r="AQN11">
        <v>-4.7637127565154502</v>
      </c>
      <c r="AQO11">
        <v>-7.3422898099659299</v>
      </c>
      <c r="AQP11">
        <v>-5.0459984346311701</v>
      </c>
      <c r="AQQ11">
        <v>-12.455532379430799</v>
      </c>
      <c r="AQR11">
        <v>-8.3172974112829898</v>
      </c>
      <c r="AQS11">
        <v>-9.3846580225477094</v>
      </c>
      <c r="AQT11">
        <v>-18.673753988134301</v>
      </c>
      <c r="AQU11">
        <v>-4.1140407619438699</v>
      </c>
      <c r="AQV11">
        <v>-2.7183400140739602</v>
      </c>
      <c r="AQW11">
        <v>-4.7531875277031999</v>
      </c>
      <c r="AQX11">
        <v>-11.3442656531297</v>
      </c>
      <c r="AQY11">
        <v>-6.8965299055455196</v>
      </c>
      <c r="AQZ11">
        <v>-14.0817735231516</v>
      </c>
      <c r="ARA11">
        <v>-12.387721948961101</v>
      </c>
      <c r="ARB11">
        <v>-8.7312723668933092</v>
      </c>
      <c r="ARC11">
        <v>-10.7541836510451</v>
      </c>
      <c r="ARD11">
        <v>-13.834810837502101</v>
      </c>
      <c r="ARE11">
        <v>-17.853238637801201</v>
      </c>
      <c r="ARF11">
        <v>-7.3233666376024997</v>
      </c>
      <c r="ARG11">
        <v>-4.3517097968846201</v>
      </c>
      <c r="ARH11">
        <v>-16.8786985197885</v>
      </c>
      <c r="ARI11">
        <v>-10.4610721684622</v>
      </c>
      <c r="ARJ11">
        <v>-13.4583649987886</v>
      </c>
      <c r="ARK11">
        <v>-8.5633398094608406</v>
      </c>
      <c r="ARL11">
        <v>-10.0728982642869</v>
      </c>
      <c r="ARM11">
        <v>-14.2858076908848</v>
      </c>
      <c r="ARN11">
        <v>-8.6009590512187497</v>
      </c>
      <c r="ARO11">
        <v>-3.1872953267366899</v>
      </c>
      <c r="ARP11">
        <v>-14.4041143524985</v>
      </c>
      <c r="ARQ11">
        <v>-9.5386664966428896</v>
      </c>
      <c r="ARR11">
        <v>-13.584882323324999</v>
      </c>
      <c r="ARS11">
        <v>-14.114698347708799</v>
      </c>
      <c r="ART11">
        <v>-17.516265260152601</v>
      </c>
      <c r="ARU11">
        <v>-9.7162088219321596</v>
      </c>
      <c r="ARV11">
        <v>-3.5301231716628898</v>
      </c>
      <c r="ARW11">
        <v>-14.171688802772501</v>
      </c>
      <c r="ARX11">
        <v>-12.2382944960129</v>
      </c>
      <c r="ARY11">
        <v>-6.3079241350738799</v>
      </c>
      <c r="ARZ11">
        <v>-15.910920645520701</v>
      </c>
      <c r="ASA11">
        <v>-15.608039468741699</v>
      </c>
      <c r="ASB11">
        <v>-17.674189609228499</v>
      </c>
      <c r="ASC11">
        <v>-6.5007617398958901</v>
      </c>
      <c r="ASD11">
        <v>-20.450118469933201</v>
      </c>
      <c r="ASE11">
        <v>-5.0269905175566398</v>
      </c>
      <c r="ASF11">
        <v>-10.5170060422767</v>
      </c>
      <c r="ASG11">
        <v>-21.348240576439</v>
      </c>
      <c r="ASH11">
        <v>-7.3751781693628402</v>
      </c>
      <c r="ASI11">
        <v>-10.160314295755899</v>
      </c>
      <c r="ASJ11">
        <v>-12.826245129011101</v>
      </c>
      <c r="ASK11">
        <v>-18.708333665720101</v>
      </c>
      <c r="ASL11">
        <v>-11.829240991831099</v>
      </c>
      <c r="ASM11">
        <v>-6.7715524428626299</v>
      </c>
      <c r="ASN11">
        <v>-13.542067670488899</v>
      </c>
      <c r="ASO11">
        <v>-10.496673778234801</v>
      </c>
      <c r="ASP11">
        <v>-14.1611861218052</v>
      </c>
      <c r="ASQ11">
        <v>-2.3020527936980399</v>
      </c>
      <c r="ASR11">
        <v>-26.041740976693401</v>
      </c>
      <c r="ASS11">
        <v>-8.9801988687156893</v>
      </c>
      <c r="AST11">
        <v>-22.222737010846402</v>
      </c>
      <c r="ASU11">
        <v>-5.2385693407570697</v>
      </c>
      <c r="ASV11">
        <v>-7.6286979537119599</v>
      </c>
      <c r="ASW11">
        <v>-39.028645882124202</v>
      </c>
      <c r="ASX11">
        <v>-11.457800518266399</v>
      </c>
      <c r="ASY11">
        <v>-20.619521051543501</v>
      </c>
      <c r="ASZ11">
        <v>-7.68928668137917</v>
      </c>
      <c r="ATA11">
        <v>-8.4736028589505601</v>
      </c>
      <c r="ATB11">
        <v>-4.7465365293577699</v>
      </c>
      <c r="ATC11">
        <v>-8.92466985478063</v>
      </c>
      <c r="ATD11">
        <v>-14.1349660641079</v>
      </c>
      <c r="ATE11">
        <v>-20.1266667551692</v>
      </c>
      <c r="ATF11">
        <v>-8.2793408101792405</v>
      </c>
      <c r="ATG11">
        <v>-39.882693154080002</v>
      </c>
      <c r="ATH11">
        <v>-10.7838988482498</v>
      </c>
      <c r="ATI11">
        <v>-8.2219567915600997</v>
      </c>
      <c r="ATJ11">
        <v>-4.26205118542814</v>
      </c>
      <c r="ATK11">
        <v>-8.3304502151136699</v>
      </c>
      <c r="ATL11">
        <v>-13.8361896602251</v>
      </c>
      <c r="ATM11">
        <v>-13.024581503758601</v>
      </c>
      <c r="ATN11">
        <v>-17.599628397599901</v>
      </c>
      <c r="ATO11">
        <v>-7.4176043549469703</v>
      </c>
      <c r="ATP11">
        <v>-16.118684762274899</v>
      </c>
      <c r="ATQ11">
        <v>-8.5147175935756803</v>
      </c>
      <c r="ATR11">
        <v>-14.834313412665599</v>
      </c>
      <c r="ATS11">
        <v>-16.6161768015867</v>
      </c>
      <c r="ATT11">
        <v>-8.8240696803561907</v>
      </c>
      <c r="ATU11">
        <v>-4.7480726624621399</v>
      </c>
      <c r="ATV11">
        <v>-8.3914788132137001</v>
      </c>
      <c r="ATW11">
        <v>-16.477827202075499</v>
      </c>
      <c r="ATX11">
        <v>-6.2955092152873302</v>
      </c>
      <c r="ATY11">
        <v>-15.928859631760499</v>
      </c>
      <c r="ATZ11">
        <v>-16.661183216553699</v>
      </c>
      <c r="AUA11">
        <v>-9.5057724941983999</v>
      </c>
      <c r="AUB11">
        <v>-7.7321470261374801</v>
      </c>
      <c r="AUC11">
        <v>-4.9478684410690104</v>
      </c>
      <c r="AUD11">
        <v>-18.381099905171698</v>
      </c>
      <c r="AUE11">
        <v>-18.722294222311699</v>
      </c>
      <c r="AUF11">
        <v>-6.1412337051749297</v>
      </c>
      <c r="AUG11">
        <v>-7.77671321259447</v>
      </c>
      <c r="AUH11">
        <v>-4.9801169434683503</v>
      </c>
      <c r="AUI11">
        <v>-17.4194472970246</v>
      </c>
      <c r="AUJ11">
        <v>-19.284291959569799</v>
      </c>
      <c r="AUK11">
        <v>-12.927639784236399</v>
      </c>
      <c r="AUL11">
        <v>-7.1255877244857704</v>
      </c>
      <c r="AUM11">
        <v>-9.7115143013439802</v>
      </c>
      <c r="AUN11">
        <v>-10.3312019484224</v>
      </c>
      <c r="AUO11">
        <v>-9.9827822109800497</v>
      </c>
      <c r="AUP11">
        <v>-6.6674092507276699</v>
      </c>
      <c r="AUQ11">
        <v>-25.153244240988801</v>
      </c>
      <c r="AUR11">
        <v>-6.2808932859797197</v>
      </c>
      <c r="AUS11">
        <v>-5.90559685000673</v>
      </c>
      <c r="AUT11">
        <v>-3.9560843990427399</v>
      </c>
      <c r="AUU11">
        <v>-15.238352482732999</v>
      </c>
      <c r="AUV11">
        <v>-14.9680885012395</v>
      </c>
      <c r="AUW11">
        <v>-10.2247233402907</v>
      </c>
      <c r="AUX11">
        <v>-4.0951753333931196</v>
      </c>
      <c r="AUY11">
        <v>-5.5466856021950797</v>
      </c>
      <c r="AUZ11">
        <v>-11.7037540903269</v>
      </c>
      <c r="AVA11">
        <v>-24.606841495265702</v>
      </c>
      <c r="AVB11">
        <v>-16.360375246090801</v>
      </c>
      <c r="AVC11">
        <v>-13.130978418221501</v>
      </c>
      <c r="AVD11">
        <v>-11.239204317261001</v>
      </c>
      <c r="AVE11">
        <v>-10.277859802698799</v>
      </c>
      <c r="AVF11">
        <v>-11.279752430533501</v>
      </c>
      <c r="AVG11">
        <v>-9.8965421185245397</v>
      </c>
      <c r="AVH11">
        <v>-13.983552682514601</v>
      </c>
      <c r="AVI11">
        <v>-24.703960101673299</v>
      </c>
      <c r="AVJ11">
        <v>-20.368257238902501</v>
      </c>
      <c r="AVK11">
        <v>-12.493721846125499</v>
      </c>
      <c r="AVL11">
        <v>-12.0016205867941</v>
      </c>
      <c r="AVM11">
        <v>-5.2603200984590597</v>
      </c>
      <c r="AVN11">
        <v>-17.265181442861</v>
      </c>
      <c r="AVO11">
        <v>-7.2924966124071497</v>
      </c>
      <c r="AVP11">
        <v>-7.0262301656577204</v>
      </c>
      <c r="AVQ11">
        <v>-22.560930536303101</v>
      </c>
      <c r="AVR11">
        <v>-6.2668998418113802</v>
      </c>
      <c r="AVS11">
        <v>-6.3560458625407499</v>
      </c>
      <c r="AVT11">
        <v>-14.867938028043699</v>
      </c>
      <c r="AVU11">
        <v>-3.0591661108476802</v>
      </c>
      <c r="AVV11">
        <v>-9.0598841883544008</v>
      </c>
      <c r="AVW11">
        <v>-2.9109643816866</v>
      </c>
      <c r="AVX11">
        <v>-18.180940335805602</v>
      </c>
      <c r="AVY11">
        <v>-5.1238464889555404</v>
      </c>
      <c r="AVZ11">
        <v>-19.466810950332601</v>
      </c>
      <c r="AWA11">
        <v>-17.794826664729602</v>
      </c>
      <c r="AWB11">
        <v>-5.1401048827127598</v>
      </c>
      <c r="AWC11">
        <v>-9.4400016832084894</v>
      </c>
      <c r="AWD11">
        <v>-18.795608466178599</v>
      </c>
      <c r="AWE11">
        <v>-12.179561170969899</v>
      </c>
      <c r="AWF11">
        <v>-8.2643474226136409</v>
      </c>
      <c r="AWG11">
        <v>-8.9957207561578798</v>
      </c>
      <c r="AWH11">
        <v>-10.988331935603799</v>
      </c>
      <c r="AWI11">
        <v>-15.1477050926361</v>
      </c>
      <c r="AWJ11">
        <v>-14.197597828883399</v>
      </c>
      <c r="AWK11">
        <v>-7.7403624335518897</v>
      </c>
      <c r="AWL11">
        <v>-14.9056983104645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-8.5038079331544107</v>
      </c>
      <c r="G12">
        <v>-8.7662436381724298</v>
      </c>
      <c r="H12">
        <v>-16.381183256521599</v>
      </c>
      <c r="I12">
        <v>-10.322268740679201</v>
      </c>
      <c r="J12">
        <v>-5.4696760557066</v>
      </c>
      <c r="K12">
        <v>-14.4619347420912</v>
      </c>
      <c r="L12">
        <v>-15.0920766040029</v>
      </c>
      <c r="M12">
        <v>-6.8528249503872303</v>
      </c>
      <c r="N12">
        <v>-15.9562826269211</v>
      </c>
      <c r="O12">
        <v>-5.38748112846375</v>
      </c>
      <c r="P12">
        <v>-4.4084005227655298</v>
      </c>
      <c r="Q12">
        <v>-11.994495425045701</v>
      </c>
      <c r="R12">
        <v>-7.9656977466296697</v>
      </c>
      <c r="S12">
        <v>-8.4991486148051703</v>
      </c>
      <c r="T12">
        <v>-8.7211540196540192</v>
      </c>
      <c r="U12">
        <v>-9.6733680473884398</v>
      </c>
      <c r="V12">
        <v>-8.4231823739973208</v>
      </c>
      <c r="W12">
        <v>-17.974489648980001</v>
      </c>
      <c r="X12">
        <v>-7.1553610010043904</v>
      </c>
      <c r="Y12">
        <v>-8.2020766766554196</v>
      </c>
      <c r="Z12">
        <v>-9.5303288541837201</v>
      </c>
      <c r="AA12">
        <v>-17.115057998365</v>
      </c>
      <c r="AB12">
        <v>-19.380212002705701</v>
      </c>
      <c r="AC12">
        <v>-6.2934393410610001</v>
      </c>
      <c r="AD12">
        <v>-3.5997511202399699</v>
      </c>
      <c r="AE12">
        <v>-11.3760996365293</v>
      </c>
      <c r="AF12">
        <v>-7.13269963839923</v>
      </c>
      <c r="AG12">
        <v>-12.933348855102301</v>
      </c>
      <c r="AH12">
        <v>-12.721442042042799</v>
      </c>
      <c r="AI12">
        <v>-13.0923454756356</v>
      </c>
      <c r="AJ12">
        <v>-5.4403822342236197</v>
      </c>
      <c r="AK12">
        <v>-7.6910140913417404</v>
      </c>
      <c r="AL12">
        <v>-4.0183109422703502</v>
      </c>
      <c r="AM12">
        <v>-14.217220516462</v>
      </c>
      <c r="AN12">
        <v>-3.7898051279172198</v>
      </c>
      <c r="AO12">
        <v>-8.5825563710374997</v>
      </c>
      <c r="AP12">
        <v>-15.8582586641195</v>
      </c>
      <c r="AQ12">
        <v>-13.62205649156</v>
      </c>
      <c r="AR12">
        <v>-11.8650169350986</v>
      </c>
      <c r="AS12">
        <v>-3.5092615774638598</v>
      </c>
      <c r="AT12">
        <v>-10.5551794105999</v>
      </c>
      <c r="AU12">
        <v>-11.559652204004299</v>
      </c>
      <c r="AV12">
        <v>-12.8404833112136</v>
      </c>
      <c r="AW12">
        <v>-5.8741734725910497</v>
      </c>
      <c r="AX12">
        <v>-1.9290933185919199</v>
      </c>
      <c r="AY12">
        <v>-23.601780208527899</v>
      </c>
      <c r="AZ12">
        <v>-17.747154254061901</v>
      </c>
      <c r="BA12">
        <v>-8.0181948677351293</v>
      </c>
      <c r="BB12">
        <v>-9.2386460968759803</v>
      </c>
      <c r="BC12">
        <v>-6.5240951202199797</v>
      </c>
      <c r="BD12">
        <v>-12.0926334389406</v>
      </c>
      <c r="BE12">
        <v>-35.489736495376398</v>
      </c>
      <c r="BF12">
        <v>-4.9791186087279904</v>
      </c>
      <c r="BG12">
        <v>-10.7808044705029</v>
      </c>
      <c r="BH12">
        <v>-17.940692625753201</v>
      </c>
      <c r="BI12">
        <v>-12.1015253698944</v>
      </c>
      <c r="BJ12">
        <v>-6.6595640512241498</v>
      </c>
      <c r="BK12">
        <v>-20.126361121206202</v>
      </c>
      <c r="BL12">
        <v>-8.6891729128208492</v>
      </c>
      <c r="BM12">
        <v>-5.6357390729054702</v>
      </c>
      <c r="BN12">
        <v>-11.9296499730604</v>
      </c>
      <c r="BO12">
        <v>-9.6919331083831803</v>
      </c>
      <c r="BP12">
        <v>-7.61563575353148</v>
      </c>
      <c r="BQ12">
        <v>-6.8116105568088301</v>
      </c>
      <c r="BR12">
        <v>-6.48383952196136</v>
      </c>
      <c r="BS12">
        <v>-18.471302446112901</v>
      </c>
      <c r="BT12">
        <v>-20.146971102287701</v>
      </c>
      <c r="BU12">
        <v>-21.797205793256801</v>
      </c>
      <c r="BV12">
        <v>-19.883908041942401</v>
      </c>
      <c r="BW12">
        <v>-17.091529671235602</v>
      </c>
      <c r="BX12">
        <v>-19.5215934812733</v>
      </c>
      <c r="BY12">
        <v>-3.5489142850484501</v>
      </c>
      <c r="BZ12">
        <v>-11.285822122315601</v>
      </c>
      <c r="CA12">
        <v>-25.254037553395499</v>
      </c>
      <c r="CB12">
        <v>-3.5485865760395301</v>
      </c>
      <c r="CC12">
        <v>-18.4061331556982</v>
      </c>
      <c r="CD12">
        <v>-12.293519163855001</v>
      </c>
      <c r="CE12">
        <v>-13.0291887342047</v>
      </c>
      <c r="CF12">
        <v>-12.3522935610416</v>
      </c>
      <c r="CG12">
        <v>-5.32567207156933</v>
      </c>
      <c r="CH12">
        <v>-17.856571816281502</v>
      </c>
      <c r="CI12">
        <v>-2.2743839446960701</v>
      </c>
      <c r="CJ12">
        <v>-11.539598918269199</v>
      </c>
      <c r="CK12">
        <v>-13.106909379645799</v>
      </c>
      <c r="CL12">
        <v>-15.6527745551377</v>
      </c>
      <c r="CM12">
        <v>-21.918256456980298</v>
      </c>
      <c r="CN12">
        <v>-11.225877925836301</v>
      </c>
      <c r="CO12">
        <v>-8.9041919842080102</v>
      </c>
      <c r="CP12">
        <v>-6.5532859780919903</v>
      </c>
      <c r="CQ12">
        <v>-10.922914391610799</v>
      </c>
      <c r="CR12">
        <v>-3.3810169863644699</v>
      </c>
      <c r="CS12">
        <v>-8.6646085425574899</v>
      </c>
      <c r="CT12">
        <v>-15.5063684699465</v>
      </c>
      <c r="CU12">
        <v>-6.0854050071106398</v>
      </c>
      <c r="CV12">
        <v>-7.3722914710050098</v>
      </c>
      <c r="CW12">
        <v>-25.484619643514201</v>
      </c>
      <c r="CX12">
        <v>-4.9536780852998303</v>
      </c>
      <c r="CY12">
        <v>-5.7412120158469699</v>
      </c>
      <c r="CZ12">
        <v>-9.6980515540092807</v>
      </c>
      <c r="DA12">
        <v>-25.807780818532901</v>
      </c>
      <c r="DB12">
        <v>-8.0213385789058993</v>
      </c>
      <c r="DC12">
        <v>-13.338307400935699</v>
      </c>
      <c r="DD12">
        <v>-11.9009487202327</v>
      </c>
      <c r="DE12">
        <v>-11.953605608432399</v>
      </c>
      <c r="DF12">
        <v>-7.76162480319653</v>
      </c>
      <c r="DG12">
        <v>-12.944555696697099</v>
      </c>
      <c r="DH12">
        <v>-11.509055622873101</v>
      </c>
      <c r="DI12">
        <v>-11.2638101717029</v>
      </c>
      <c r="DJ12">
        <v>-5.9793856943811399</v>
      </c>
      <c r="DK12">
        <v>-11.2406030869919</v>
      </c>
      <c r="DL12">
        <v>-10.1848583647759</v>
      </c>
      <c r="DM12">
        <v>-14.0761404503584</v>
      </c>
      <c r="DN12">
        <v>-13.863075394021701</v>
      </c>
      <c r="DO12">
        <v>-11.2128349831818</v>
      </c>
      <c r="DP12">
        <v>-12.2888623609671</v>
      </c>
      <c r="DQ12">
        <v>-8.8034316081242991</v>
      </c>
      <c r="DR12">
        <v>-12.625234169675901</v>
      </c>
      <c r="DS12">
        <v>-1.4309710645460101</v>
      </c>
      <c r="DT12">
        <v>-5.0331978422302397</v>
      </c>
      <c r="DU12">
        <v>-8.8551770930444</v>
      </c>
      <c r="DV12">
        <v>-15.1244703457086</v>
      </c>
      <c r="DW12">
        <v>-13.5443693484773</v>
      </c>
      <c r="DX12">
        <v>-3.9048368646042801</v>
      </c>
      <c r="DY12">
        <v>-8.3806883946094199</v>
      </c>
      <c r="DZ12">
        <v>-3.44060623876058</v>
      </c>
      <c r="EA12">
        <v>-9.2243733259514897</v>
      </c>
      <c r="EB12">
        <v>-5.56491458246217</v>
      </c>
      <c r="EC12">
        <v>-11.3589043349706</v>
      </c>
      <c r="ED12">
        <v>-6.2384996472048302</v>
      </c>
      <c r="EE12">
        <v>-4.0404397536841001</v>
      </c>
      <c r="EF12">
        <v>-10.921411510868399</v>
      </c>
      <c r="EG12">
        <v>-23.8013345361863</v>
      </c>
      <c r="EH12">
        <v>-2.68406762285383</v>
      </c>
      <c r="EI12">
        <v>-18.6281191576502</v>
      </c>
      <c r="EJ12">
        <v>-9.4416659135972605</v>
      </c>
      <c r="EK12">
        <v>-15.3116730014389</v>
      </c>
      <c r="EL12">
        <v>-9.9097922216194601</v>
      </c>
      <c r="EM12">
        <v>-17.6994492771437</v>
      </c>
      <c r="EN12">
        <v>-11.0889946079125</v>
      </c>
      <c r="EO12">
        <v>-8.3929549530468304</v>
      </c>
      <c r="EP12">
        <v>-16.6758203740055</v>
      </c>
      <c r="EQ12">
        <v>-7.0263797077852796</v>
      </c>
      <c r="ER12">
        <v>-2.6052495124055799</v>
      </c>
      <c r="ES12">
        <v>-19.305033082121799</v>
      </c>
      <c r="ET12">
        <v>-15.7687464827269</v>
      </c>
      <c r="EU12">
        <v>-11.4422619620315</v>
      </c>
      <c r="EV12">
        <v>-4.7043498867309399</v>
      </c>
      <c r="EW12">
        <v>-11.4123858310077</v>
      </c>
      <c r="EX12">
        <v>-15.6849377476118</v>
      </c>
      <c r="EY12">
        <v>-8.4289797943965006</v>
      </c>
      <c r="EZ12">
        <v>-10.5021744259153</v>
      </c>
      <c r="FA12">
        <v>-4.2779514116338699</v>
      </c>
      <c r="FB12">
        <v>-10.4394279442387</v>
      </c>
      <c r="FC12">
        <v>-10.9674479804463</v>
      </c>
      <c r="FD12">
        <v>-14.7642733823341</v>
      </c>
      <c r="FE12">
        <v>-5.99300410294813</v>
      </c>
      <c r="FF12">
        <v>-10.197821466964299</v>
      </c>
      <c r="FG12">
        <v>-13.286202272221701</v>
      </c>
      <c r="FH12">
        <v>-14.603177984438799</v>
      </c>
      <c r="FI12">
        <v>-7.6120081202788903</v>
      </c>
      <c r="FJ12">
        <v>-35.207992090058099</v>
      </c>
      <c r="FK12">
        <v>-5.1471924499670898</v>
      </c>
      <c r="FL12">
        <v>-5.8488532793514301</v>
      </c>
      <c r="FM12">
        <v>-9.1623628935508101</v>
      </c>
      <c r="FN12">
        <v>-13.474969412405599</v>
      </c>
      <c r="FO12">
        <v>-6.0997435134594298</v>
      </c>
      <c r="FP12">
        <v>-3.44769444638121</v>
      </c>
      <c r="FQ12">
        <v>-6.6618966782971798</v>
      </c>
      <c r="FR12">
        <v>-22.443049347258</v>
      </c>
      <c r="FS12">
        <v>-10.970952391421299</v>
      </c>
      <c r="FT12">
        <v>-9.4828445046771908</v>
      </c>
      <c r="FU12">
        <v>-5.53623781896931</v>
      </c>
      <c r="FV12">
        <v>-6.7078876134742096</v>
      </c>
      <c r="FW12">
        <v>-14.552371152237299</v>
      </c>
      <c r="FX12">
        <v>-21.593890082573001</v>
      </c>
      <c r="FY12">
        <v>-12.144566302033599</v>
      </c>
      <c r="FZ12">
        <v>-7.1648773402456198</v>
      </c>
      <c r="GA12">
        <v>-14.519543062985299</v>
      </c>
      <c r="GB12">
        <v>-8.8597333398411706</v>
      </c>
      <c r="GC12">
        <v>-25.4776792008611</v>
      </c>
      <c r="GD12">
        <v>-14.4929389128701</v>
      </c>
      <c r="GE12">
        <v>-16.965061737789402</v>
      </c>
      <c r="GF12">
        <v>-6.9067379954020103</v>
      </c>
      <c r="GG12">
        <v>-16.807309452177901</v>
      </c>
      <c r="GH12">
        <v>-11.258092272356601</v>
      </c>
      <c r="GI12">
        <v>-17.986870099474199</v>
      </c>
      <c r="GJ12">
        <v>-14.154487602194299</v>
      </c>
      <c r="GK12">
        <v>-23.779692022135499</v>
      </c>
      <c r="GL12">
        <v>-21.987939815859999</v>
      </c>
      <c r="GM12">
        <v>-8.1946262045606204</v>
      </c>
      <c r="GN12">
        <v>-10.188661485090099</v>
      </c>
      <c r="GO12">
        <v>-5.86506265980415</v>
      </c>
      <c r="GP12">
        <v>-13.3095159545091</v>
      </c>
      <c r="GQ12">
        <v>-8.6691967716584504</v>
      </c>
      <c r="GR12">
        <v>-19.563600377247599</v>
      </c>
      <c r="GS12">
        <v>-6.5039300428929598</v>
      </c>
      <c r="GT12">
        <v>-10.712692516635499</v>
      </c>
      <c r="GU12">
        <v>-18.501252632321599</v>
      </c>
      <c r="GV12">
        <v>-5.1275429793495597</v>
      </c>
      <c r="GW12">
        <v>-7.33609918076053</v>
      </c>
      <c r="GX12">
        <v>-18.131037934610099</v>
      </c>
      <c r="GY12">
        <v>-8.6291122125696198</v>
      </c>
      <c r="GZ12">
        <v>-13.229178387446099</v>
      </c>
      <c r="HA12">
        <v>-5.5010759032715599</v>
      </c>
      <c r="HB12">
        <v>-2.2865106818752898</v>
      </c>
      <c r="HC12">
        <v>-4.8075700830366896</v>
      </c>
      <c r="HD12">
        <v>-12.558710064150199</v>
      </c>
      <c r="HE12">
        <v>-17.024908125834202</v>
      </c>
      <c r="HF12">
        <v>-9.3347452618237696</v>
      </c>
      <c r="HG12">
        <v>-4.6864940344625801</v>
      </c>
      <c r="HH12">
        <v>-10.649859283278101</v>
      </c>
      <c r="HI12">
        <v>-11.5820840783108</v>
      </c>
      <c r="HJ12">
        <v>-10.746491332622901</v>
      </c>
      <c r="HK12">
        <v>-16.1607787418965</v>
      </c>
      <c r="HL12">
        <v>-7.7226632239035702</v>
      </c>
      <c r="HM12">
        <v>-11.995937196782201</v>
      </c>
      <c r="HN12">
        <v>-5.9957882636956299</v>
      </c>
      <c r="HO12">
        <v>-14.8857075241914</v>
      </c>
      <c r="HP12">
        <v>-8.5777690029267202</v>
      </c>
      <c r="HQ12">
        <v>-20.617018030401901</v>
      </c>
      <c r="HR12">
        <v>-24.3886114801738</v>
      </c>
      <c r="HS12">
        <v>-3.4280887530997002</v>
      </c>
      <c r="HT12">
        <v>-16.302562340966698</v>
      </c>
      <c r="HU12">
        <v>-12.0377310349984</v>
      </c>
      <c r="HV12">
        <v>-5.3397096059465801</v>
      </c>
      <c r="HW12">
        <v>-14.185189947933701</v>
      </c>
      <c r="HX12">
        <v>-17.057770047179002</v>
      </c>
      <c r="HY12">
        <v>-4.7014665937138904</v>
      </c>
      <c r="HZ12">
        <v>-1.27843836226739</v>
      </c>
      <c r="IA12">
        <v>-15.086783463710599</v>
      </c>
      <c r="IB12">
        <v>-8.25064447067572</v>
      </c>
      <c r="IC12">
        <v>-28.447596309938302</v>
      </c>
      <c r="ID12">
        <v>-8.0008577209647491</v>
      </c>
      <c r="IE12">
        <v>-4.4618643332202303</v>
      </c>
      <c r="IF12">
        <v>-14.677733059341399</v>
      </c>
      <c r="IG12">
        <v>-5.1390772954209796</v>
      </c>
      <c r="IH12">
        <v>-6.0433210177588403</v>
      </c>
      <c r="II12">
        <v>-15.5971648483553</v>
      </c>
      <c r="IJ12">
        <v>-5.5118400624298802</v>
      </c>
      <c r="IK12">
        <v>-1.0017748348317601</v>
      </c>
      <c r="IL12">
        <v>-9.4040674749107307</v>
      </c>
      <c r="IM12">
        <v>-8.9741765900738208</v>
      </c>
      <c r="IN12">
        <v>-13.1755937954659</v>
      </c>
      <c r="IO12">
        <v>-13.9389584253361</v>
      </c>
      <c r="IP12">
        <v>-16.6566948472063</v>
      </c>
      <c r="IQ12">
        <v>-12.020231306216701</v>
      </c>
      <c r="IR12">
        <v>-7.1860737945050399</v>
      </c>
      <c r="IS12">
        <v>-7.1014173306413397</v>
      </c>
      <c r="IT12">
        <v>-11.795649263708</v>
      </c>
      <c r="IU12">
        <v>-17.062574961872802</v>
      </c>
      <c r="IV12">
        <v>-10.159236544378899</v>
      </c>
      <c r="IW12">
        <v>-14.360458094944599</v>
      </c>
      <c r="IX12">
        <v>-10.3985424399701</v>
      </c>
      <c r="IY12">
        <v>-19.883854196381101</v>
      </c>
      <c r="IZ12">
        <v>-16.0636522649406</v>
      </c>
      <c r="JA12">
        <v>-9.0984491441569197</v>
      </c>
      <c r="JB12">
        <v>-6.1372879466172199</v>
      </c>
      <c r="JC12">
        <v>-5.3086317245824004</v>
      </c>
      <c r="JD12">
        <v>-17.669104693657701</v>
      </c>
      <c r="JE12">
        <v>-13.7913752304082</v>
      </c>
      <c r="JF12">
        <v>-10.080517146269701</v>
      </c>
      <c r="JG12">
        <v>-17.6601258559276</v>
      </c>
      <c r="JH12">
        <v>-5.6222287652035199</v>
      </c>
      <c r="JI12">
        <v>-2.9263031307108101</v>
      </c>
      <c r="JJ12">
        <v>-9.7251065883837402</v>
      </c>
      <c r="JK12">
        <v>-10.396165819673801</v>
      </c>
      <c r="JL12">
        <v>-9.7893891381847897</v>
      </c>
      <c r="JM12">
        <v>-7.0887611925191196</v>
      </c>
      <c r="JN12">
        <v>-12.6309711862115</v>
      </c>
      <c r="JO12">
        <v>-6.2965218367625102</v>
      </c>
      <c r="JP12">
        <v>-8.9109315604837303</v>
      </c>
      <c r="JQ12">
        <v>-12.339892006544099</v>
      </c>
      <c r="JR12">
        <v>-10.425926150015</v>
      </c>
      <c r="JS12">
        <v>-13.6632013756133</v>
      </c>
      <c r="JT12">
        <v>-6.90354069737697</v>
      </c>
      <c r="JU12">
        <v>-10.945020666142501</v>
      </c>
      <c r="JV12">
        <v>-11.412362818540799</v>
      </c>
      <c r="JW12">
        <v>-10.3788237222952</v>
      </c>
      <c r="JX12">
        <v>-8.1348350775820393</v>
      </c>
      <c r="JY12">
        <v>-3.83140229694681</v>
      </c>
      <c r="JZ12">
        <v>-10.4452225581704</v>
      </c>
      <c r="KA12">
        <v>-2.6198845004914002</v>
      </c>
      <c r="KB12">
        <v>-11.5963825854375</v>
      </c>
      <c r="KC12">
        <v>-8.2395536072573403</v>
      </c>
      <c r="KD12">
        <v>-9.3781263203259204</v>
      </c>
      <c r="KE12">
        <v>-16.0410941391969</v>
      </c>
      <c r="KF12">
        <v>-11.8997883747247</v>
      </c>
      <c r="KG12">
        <v>-13.483336352603899</v>
      </c>
      <c r="KH12">
        <v>-3.80986583361801</v>
      </c>
      <c r="KI12">
        <v>-17.104262580964299</v>
      </c>
      <c r="KJ12">
        <v>-10.9089585971302</v>
      </c>
      <c r="KK12">
        <v>-22.648543338056001</v>
      </c>
      <c r="KL12">
        <v>-9.0110568927096306</v>
      </c>
      <c r="KM12">
        <v>-7.3086199559385499</v>
      </c>
      <c r="KN12">
        <v>-13.198651114634</v>
      </c>
      <c r="KO12">
        <v>-9.8834401707535999</v>
      </c>
      <c r="KP12">
        <v>-12.493402029006701</v>
      </c>
      <c r="KQ12">
        <v>-8.0159198064113806</v>
      </c>
      <c r="KR12">
        <v>-6.98756844138157</v>
      </c>
      <c r="KS12">
        <v>-6.4332881314109596</v>
      </c>
      <c r="KT12">
        <v>-13.418853649777899</v>
      </c>
      <c r="KU12">
        <v>-13.4650181295697</v>
      </c>
      <c r="KV12">
        <v>-10.305252772066099</v>
      </c>
      <c r="KW12">
        <v>-3.1595032137218499</v>
      </c>
      <c r="KX12">
        <v>-13.7288835219207</v>
      </c>
      <c r="KY12">
        <v>-5.1729211817627201</v>
      </c>
      <c r="KZ12">
        <v>-10.7589854241428</v>
      </c>
      <c r="LA12">
        <v>-15.504662738516</v>
      </c>
      <c r="LB12">
        <v>-8.20109874968478</v>
      </c>
      <c r="LC12">
        <v>-9.0964857584828902</v>
      </c>
      <c r="LD12">
        <v>-2.6997643005575802</v>
      </c>
      <c r="LE12">
        <v>-8.5428911008807198</v>
      </c>
      <c r="LF12">
        <v>-25.331605783350501</v>
      </c>
      <c r="LG12">
        <v>-16.177007076638599</v>
      </c>
      <c r="LH12">
        <v>-13.1519967013566</v>
      </c>
      <c r="LI12">
        <v>-4.3275782284339899</v>
      </c>
      <c r="LJ12">
        <v>-10.1267449604112</v>
      </c>
      <c r="LK12">
        <v>-6.8139786995417904</v>
      </c>
      <c r="LL12">
        <v>-4.8236113632647699</v>
      </c>
      <c r="LM12">
        <v>-7.8828237003961599</v>
      </c>
      <c r="LN12">
        <v>-21.997073299292101</v>
      </c>
      <c r="LO12">
        <v>-9.9283252729417804</v>
      </c>
      <c r="LP12">
        <v>-9.9457581738057907</v>
      </c>
      <c r="LQ12">
        <v>-21.3328987943827</v>
      </c>
      <c r="LR12">
        <v>-9.6485267027981898</v>
      </c>
      <c r="LS12">
        <v>-12.434793291083301</v>
      </c>
      <c r="LT12">
        <v>-10.644422098033299</v>
      </c>
      <c r="LU12">
        <v>-17.048419862968899</v>
      </c>
      <c r="LV12">
        <v>-14.344354118960901</v>
      </c>
      <c r="LW12">
        <v>-2.3449618932178602</v>
      </c>
      <c r="LX12">
        <v>-11.4899883523935</v>
      </c>
      <c r="LY12">
        <v>-10.562871140854</v>
      </c>
      <c r="LZ12">
        <v>-12.7691914092487</v>
      </c>
      <c r="MA12">
        <v>-9.3413634237173806</v>
      </c>
      <c r="MB12">
        <v>-17.060001358268501</v>
      </c>
      <c r="MC12">
        <v>-10.4585595509384</v>
      </c>
      <c r="MD12">
        <v>-8.6921622280128794</v>
      </c>
      <c r="ME12">
        <v>-8.9813874406082199</v>
      </c>
      <c r="MF12">
        <v>-10.1033996687332</v>
      </c>
      <c r="MG12">
        <v>-13.0771199764136</v>
      </c>
      <c r="MH12">
        <v>-11.499252842224401</v>
      </c>
      <c r="MI12">
        <v>-13.85844350542</v>
      </c>
      <c r="MJ12">
        <v>-13.934255950561701</v>
      </c>
      <c r="MK12">
        <v>-8.4080781768348096</v>
      </c>
      <c r="ML12">
        <v>-19.320710641005501</v>
      </c>
      <c r="MM12">
        <v>-11.781127358899299</v>
      </c>
      <c r="MN12">
        <v>-12.2529864337896</v>
      </c>
      <c r="MO12">
        <v>-13.6057923888379</v>
      </c>
      <c r="MP12">
        <v>-14.384737613138499</v>
      </c>
      <c r="MQ12">
        <v>-9.2368566587752508</v>
      </c>
      <c r="MR12">
        <v>-13.940669754440799</v>
      </c>
      <c r="MS12">
        <v>-17.300452252420399</v>
      </c>
      <c r="MT12">
        <v>-9.2970445990015094</v>
      </c>
      <c r="MU12">
        <v>-23.765298458903398</v>
      </c>
      <c r="MV12">
        <v>-12.3465202734019</v>
      </c>
      <c r="MW12">
        <v>-9.7956717094840808</v>
      </c>
      <c r="MX12">
        <v>-7.4501465632922601</v>
      </c>
      <c r="MY12">
        <v>-5.3815345966209804</v>
      </c>
      <c r="MZ12">
        <v>-14.3274170549827</v>
      </c>
      <c r="NA12">
        <v>-5.7669857355365401</v>
      </c>
      <c r="NB12">
        <v>-13.688458187810401</v>
      </c>
      <c r="NC12">
        <v>-9.6893937844476508</v>
      </c>
      <c r="ND12">
        <v>-9.5118717024838908</v>
      </c>
      <c r="NE12">
        <v>-8.9561952654992201</v>
      </c>
      <c r="NF12">
        <v>-6.3190973040620699</v>
      </c>
      <c r="NG12">
        <v>-23.941183851599099</v>
      </c>
      <c r="NH12">
        <v>-4.1796567469062298</v>
      </c>
      <c r="NI12">
        <v>-12.9753354317356</v>
      </c>
      <c r="NJ12">
        <v>-9.4959432161846902</v>
      </c>
      <c r="NK12">
        <v>-14.3656779369545</v>
      </c>
      <c r="NL12">
        <v>-6.4209975197114497</v>
      </c>
      <c r="NM12">
        <v>-6.9169463232953801</v>
      </c>
      <c r="NN12">
        <v>-20.301854616237598</v>
      </c>
      <c r="NO12">
        <v>-11.257570980693201</v>
      </c>
      <c r="NP12">
        <v>-6.7828849510152303</v>
      </c>
      <c r="NQ12">
        <v>-10.237612071279599</v>
      </c>
      <c r="NR12">
        <v>-11.0098271814022</v>
      </c>
      <c r="NS12">
        <v>-17.445910090848699</v>
      </c>
      <c r="NT12">
        <v>-4.7127093944573097</v>
      </c>
      <c r="NU12">
        <v>-16.4203843380477</v>
      </c>
      <c r="NV12">
        <v>-9.5742494698413108</v>
      </c>
      <c r="NW12">
        <v>-5.9629278525393401</v>
      </c>
      <c r="NX12">
        <v>-7.4309049885212604</v>
      </c>
      <c r="NY12">
        <v>-9.55802547297262</v>
      </c>
      <c r="NZ12">
        <v>-8.8162589250015309</v>
      </c>
      <c r="OA12">
        <v>-12.4770445031627</v>
      </c>
      <c r="OB12">
        <v>-13.201706821483</v>
      </c>
      <c r="OC12">
        <v>-8.1285177232813304</v>
      </c>
      <c r="OD12">
        <v>-10.8073050166046</v>
      </c>
      <c r="OE12">
        <v>-6.500011385883</v>
      </c>
      <c r="OF12">
        <v>-24.911905246051901</v>
      </c>
      <c r="OG12">
        <v>-8.3283989243286101</v>
      </c>
      <c r="OH12">
        <v>-17.341104749943501</v>
      </c>
      <c r="OI12">
        <v>-4.1898507061331998</v>
      </c>
      <c r="OJ12">
        <v>-9.9468492154228692</v>
      </c>
      <c r="OK12">
        <v>-8.4555489851916601</v>
      </c>
      <c r="OL12">
        <v>-14.0072726520457</v>
      </c>
      <c r="OM12">
        <v>-12.617438210186</v>
      </c>
      <c r="ON12">
        <v>-5.8035881860241201</v>
      </c>
      <c r="OO12">
        <v>-14.638047691426699</v>
      </c>
      <c r="OP12">
        <v>-11.1035998733716</v>
      </c>
      <c r="OQ12">
        <v>-10.508930395854501</v>
      </c>
      <c r="OR12">
        <v>-6.3854123947448302</v>
      </c>
      <c r="OS12">
        <v>-18.025274106448801</v>
      </c>
      <c r="OT12">
        <v>-14.3367486454086</v>
      </c>
      <c r="OU12">
        <v>-2.6034077259513699</v>
      </c>
      <c r="OV12">
        <v>-6.9007502909959699</v>
      </c>
      <c r="OW12">
        <v>-3.27973407125529</v>
      </c>
      <c r="OX12">
        <v>-8.5788667279822501</v>
      </c>
      <c r="OY12">
        <v>-10.627272735948701</v>
      </c>
      <c r="OZ12">
        <v>-11.455198584847899</v>
      </c>
      <c r="PA12">
        <v>-15.243730224018799</v>
      </c>
      <c r="PB12">
        <v>-10.472768256931699</v>
      </c>
      <c r="PC12">
        <v>-9.6516982276357108</v>
      </c>
      <c r="PD12">
        <v>-7.6087906535752801</v>
      </c>
      <c r="PE12">
        <v>-7.7414854178169898</v>
      </c>
      <c r="PF12">
        <v>-13.8029815478281</v>
      </c>
      <c r="PG12">
        <v>-13.715721322630801</v>
      </c>
      <c r="PH12">
        <v>-8.6267300377294305</v>
      </c>
      <c r="PI12">
        <v>-3.86587443164137</v>
      </c>
      <c r="PJ12">
        <v>-9.8844026564327692</v>
      </c>
      <c r="PK12">
        <v>-10.9075950925806</v>
      </c>
      <c r="PL12">
        <v>-19.2306832072696</v>
      </c>
      <c r="PM12">
        <v>-10.9759213157777</v>
      </c>
      <c r="PN12">
        <v>-14.867066695727299</v>
      </c>
      <c r="PO12">
        <v>-18.475956671141901</v>
      </c>
      <c r="PP12">
        <v>-13.9902002208425</v>
      </c>
      <c r="PQ12">
        <v>-18.815301267914201</v>
      </c>
      <c r="PR12">
        <v>-8.7055631636176294</v>
      </c>
      <c r="PS12">
        <v>-12.8929257126418</v>
      </c>
      <c r="PT12">
        <v>-13.2130920947377</v>
      </c>
      <c r="PU12">
        <v>-13.211059555115201</v>
      </c>
      <c r="PV12">
        <v>-11.829994301871301</v>
      </c>
      <c r="PW12">
        <v>-2.5921312145406401</v>
      </c>
      <c r="PX12">
        <v>-8.48482299941554</v>
      </c>
      <c r="PY12">
        <v>-11.9806450648609</v>
      </c>
      <c r="PZ12">
        <v>-7.3269108607120197</v>
      </c>
      <c r="QA12">
        <v>-10.3776575413538</v>
      </c>
      <c r="QB12">
        <v>-10.9120702027967</v>
      </c>
      <c r="QC12">
        <v>-7.0158900891631504</v>
      </c>
      <c r="QD12">
        <v>-11.3245648129583</v>
      </c>
      <c r="QE12">
        <v>-17.497218562126399</v>
      </c>
      <c r="QF12">
        <v>-9.8564855729776202</v>
      </c>
      <c r="QG12">
        <v>-6.4310117130288198</v>
      </c>
      <c r="QH12">
        <v>-18.9988573157022</v>
      </c>
      <c r="QI12">
        <v>-6.1795100473986198</v>
      </c>
      <c r="QJ12">
        <v>-11.498615754000401</v>
      </c>
      <c r="QK12">
        <v>-10.698299742177801</v>
      </c>
      <c r="QL12">
        <v>-19.5965700733875</v>
      </c>
      <c r="QM12">
        <v>-10.950758805181501</v>
      </c>
      <c r="QN12">
        <v>-3.9666353308522799</v>
      </c>
      <c r="QO12">
        <v>-21.795236364987002</v>
      </c>
      <c r="QP12">
        <v>-11.1304888477777</v>
      </c>
      <c r="QQ12">
        <v>-13.2719088346731</v>
      </c>
      <c r="QR12">
        <v>-6.4850316528656702</v>
      </c>
      <c r="QS12">
        <v>-7.5186113313837399</v>
      </c>
      <c r="QT12">
        <v>-6.4190435817949698</v>
      </c>
      <c r="QU12">
        <v>-18.078670072239099</v>
      </c>
      <c r="QV12">
        <v>-11.350939486104</v>
      </c>
      <c r="QW12">
        <v>-7.8186929882167302</v>
      </c>
      <c r="QX12">
        <v>-9.1492732842945106</v>
      </c>
      <c r="QY12">
        <v>-6.2706751123788296</v>
      </c>
      <c r="QZ12">
        <v>-9.2591378442902208</v>
      </c>
      <c r="RA12">
        <v>-11.648924898511</v>
      </c>
      <c r="RB12">
        <v>-10.257688465660801</v>
      </c>
      <c r="RC12">
        <v>-3.7215311889908902</v>
      </c>
      <c r="RD12">
        <v>-20.121097831237901</v>
      </c>
      <c r="RE12">
        <v>-19.2210931173239</v>
      </c>
      <c r="RF12">
        <v>-17.656108645280501</v>
      </c>
      <c r="RG12">
        <v>-2.3215250000391499</v>
      </c>
      <c r="RH12">
        <v>-4.3866831691819401</v>
      </c>
      <c r="RI12">
        <v>-6.3435212730311399</v>
      </c>
      <c r="RJ12">
        <v>-14.1421053509301</v>
      </c>
      <c r="RK12">
        <v>-6.2680019198407404</v>
      </c>
      <c r="RL12">
        <v>-26.4757831838368</v>
      </c>
      <c r="RM12">
        <v>-14.4127354390266</v>
      </c>
      <c r="RN12">
        <v>-9.2207811373624509</v>
      </c>
      <c r="RO12">
        <v>-13.5826406537215</v>
      </c>
      <c r="RP12">
        <v>-20.642528598334</v>
      </c>
      <c r="RQ12">
        <v>-9.0136065421504608</v>
      </c>
      <c r="RR12">
        <v>-16.868506883894</v>
      </c>
      <c r="RS12">
        <v>-10.637785710740699</v>
      </c>
      <c r="RT12">
        <v>-12.539290985238299</v>
      </c>
      <c r="RU12">
        <v>-10.823916724770701</v>
      </c>
      <c r="RV12">
        <v>-6.3143107680508299</v>
      </c>
      <c r="RW12">
        <v>-12.2045112726663</v>
      </c>
      <c r="RX12">
        <v>-2.5785570924479102</v>
      </c>
      <c r="RY12">
        <v>-7.1699307339765399</v>
      </c>
      <c r="RZ12">
        <v>-7.2027527238949496</v>
      </c>
      <c r="SA12">
        <v>-9.0611197845833509</v>
      </c>
      <c r="SB12">
        <v>-13.5684230122899</v>
      </c>
      <c r="SC12">
        <v>-2.8048917089572898</v>
      </c>
      <c r="SD12">
        <v>-11.0521957042585</v>
      </c>
      <c r="SE12">
        <v>-5.9544079553182598</v>
      </c>
      <c r="SF12">
        <v>-17.481835706192399</v>
      </c>
      <c r="SG12">
        <v>-4.0805086647311599</v>
      </c>
      <c r="SH12">
        <v>-5.7782239991394997</v>
      </c>
      <c r="SI12">
        <v>-14.5422570732533</v>
      </c>
      <c r="SJ12">
        <v>-17.1137580028877</v>
      </c>
      <c r="SK12">
        <v>-16.257177449681802</v>
      </c>
      <c r="SL12">
        <v>-10.116385350435101</v>
      </c>
      <c r="SM12">
        <v>-11.3037001068026</v>
      </c>
      <c r="SN12">
        <v>-7.0656464848630103</v>
      </c>
      <c r="SO12">
        <v>-10.643941911060701</v>
      </c>
      <c r="SP12">
        <v>-4.7411964370733104</v>
      </c>
      <c r="SQ12">
        <v>-8.8815402259641605</v>
      </c>
      <c r="SR12">
        <v>-15.211857150820601</v>
      </c>
      <c r="SS12">
        <v>-31.169061463822199</v>
      </c>
      <c r="ST12">
        <v>-8.4328705931174603</v>
      </c>
      <c r="SU12">
        <v>-9.1663922485964804</v>
      </c>
      <c r="SV12">
        <v>-9.0047845934768098</v>
      </c>
      <c r="SW12">
        <v>-4.8441969972155299</v>
      </c>
      <c r="SX12">
        <v>-27.5121019716542</v>
      </c>
      <c r="SY12">
        <v>-4.1791033629439802</v>
      </c>
      <c r="SZ12">
        <v>-4.9004686567387203</v>
      </c>
      <c r="TA12">
        <v>-1.9852534650810301</v>
      </c>
      <c r="TB12">
        <v>-5.3357395372658498</v>
      </c>
      <c r="TC12">
        <v>-10.270505478534099</v>
      </c>
      <c r="TD12">
        <v>-2.8953164382948602</v>
      </c>
      <c r="TE12">
        <v>-14.201851074579301</v>
      </c>
      <c r="TF12">
        <v>-7.3591009505248302</v>
      </c>
      <c r="TG12">
        <v>-4.8032115503675898</v>
      </c>
      <c r="TH12">
        <v>-3.67759487644688</v>
      </c>
      <c r="TI12">
        <v>-14.953723392937</v>
      </c>
      <c r="TJ12">
        <v>-17.456087515230699</v>
      </c>
      <c r="TK12">
        <v>-8.8216084109044495</v>
      </c>
      <c r="TL12">
        <v>-3.4616354715231501</v>
      </c>
      <c r="TM12">
        <v>-8.2059346176838197</v>
      </c>
      <c r="TN12">
        <v>-9.9427687770003104</v>
      </c>
      <c r="TO12">
        <v>-14.148291278711801</v>
      </c>
      <c r="TP12">
        <v>-7.6589503588071999</v>
      </c>
      <c r="TQ12">
        <v>-12.9770499243369</v>
      </c>
      <c r="TR12">
        <v>-6.2094691827309703</v>
      </c>
      <c r="TS12">
        <v>-18.100367240864301</v>
      </c>
      <c r="TT12">
        <v>-16.7460500710811</v>
      </c>
      <c r="TU12">
        <v>-14.339184222984001</v>
      </c>
      <c r="TV12">
        <v>-16.5194263290275</v>
      </c>
      <c r="TW12">
        <v>-11.951848993538199</v>
      </c>
      <c r="TX12">
        <v>-19.051157692041699</v>
      </c>
      <c r="TY12">
        <v>-7.2336282870964501</v>
      </c>
      <c r="TZ12">
        <v>-12.5166598006582</v>
      </c>
      <c r="UA12">
        <v>-15.247361267497</v>
      </c>
      <c r="UB12">
        <v>-8.2602097040236799</v>
      </c>
      <c r="UC12">
        <v>-12.1706958358857</v>
      </c>
      <c r="UD12">
        <v>-11.5900383143284</v>
      </c>
      <c r="UE12">
        <v>-26.454049478163501</v>
      </c>
      <c r="UF12">
        <v>-11.4409350427294</v>
      </c>
      <c r="UG12">
        <v>-7.2560157602584603</v>
      </c>
      <c r="UH12">
        <v>-11.747021681286499</v>
      </c>
      <c r="UI12">
        <v>-4.3190389761392698</v>
      </c>
      <c r="UJ12">
        <v>-10.5928485405983</v>
      </c>
      <c r="UK12">
        <v>-26.119670864384901</v>
      </c>
      <c r="UL12">
        <v>-3.0485622273112898</v>
      </c>
      <c r="UM12">
        <v>-10.1013610123772</v>
      </c>
      <c r="UN12">
        <v>-6.9621603039201698</v>
      </c>
      <c r="UO12">
        <v>-4.8309026277523204</v>
      </c>
      <c r="UP12">
        <v>-12.1307066496927</v>
      </c>
      <c r="UQ12">
        <v>-13.5930596612752</v>
      </c>
      <c r="UR12">
        <v>-4.7604372407200204</v>
      </c>
      <c r="US12">
        <v>-16.982309794964898</v>
      </c>
      <c r="UT12">
        <v>-11.34614737832</v>
      </c>
      <c r="UU12">
        <v>-7.3506828718472601</v>
      </c>
      <c r="UV12">
        <v>-5.79100640004381</v>
      </c>
      <c r="UW12">
        <v>-7.8758392763521696</v>
      </c>
      <c r="UX12">
        <v>-17.0376798166219</v>
      </c>
      <c r="UY12">
        <v>-16.846993524119501</v>
      </c>
      <c r="UZ12">
        <v>-9.0741300484174001</v>
      </c>
      <c r="VA12">
        <v>-12.997495430789799</v>
      </c>
      <c r="VB12">
        <v>-11.804302410786301</v>
      </c>
      <c r="VC12">
        <v>-15.9129730586878</v>
      </c>
      <c r="VD12">
        <v>-5.6729259337877798</v>
      </c>
      <c r="VE12">
        <v>-18.8858005842925</v>
      </c>
      <c r="VF12">
        <v>-7.4957949439070699</v>
      </c>
      <c r="VG12">
        <v>-7.8807315557214697</v>
      </c>
      <c r="VH12">
        <v>-12.489088963086701</v>
      </c>
      <c r="VI12">
        <v>-6.50760966187599</v>
      </c>
      <c r="VJ12">
        <v>-3.7404030968429498</v>
      </c>
      <c r="VK12">
        <v>-8.7757411125295199</v>
      </c>
      <c r="VL12">
        <v>-16.200726650133699</v>
      </c>
      <c r="VM12">
        <v>-12.8070814366662</v>
      </c>
      <c r="VN12">
        <v>-8.9128678089086009</v>
      </c>
      <c r="VO12">
        <v>-11.820802291108</v>
      </c>
      <c r="VP12">
        <v>-6.5069892083981804</v>
      </c>
      <c r="VQ12">
        <v>-17.747351218981802</v>
      </c>
      <c r="VR12">
        <v>-5.0392968560992699</v>
      </c>
      <c r="VS12">
        <v>-13.790804648633401</v>
      </c>
      <c r="VT12">
        <v>-10.878138406862099</v>
      </c>
      <c r="VU12">
        <v>-22.588021921298299</v>
      </c>
      <c r="VV12">
        <v>-19.203714971929099</v>
      </c>
      <c r="VW12">
        <v>-3.82335225537184</v>
      </c>
      <c r="VX12">
        <v>-13.0384586865678</v>
      </c>
      <c r="VY12">
        <v>-12.4631536667465</v>
      </c>
      <c r="VZ12">
        <v>-20.403269165085</v>
      </c>
      <c r="WA12">
        <v>-12.100816323479901</v>
      </c>
      <c r="WB12">
        <v>-6.2572470766766601</v>
      </c>
      <c r="WC12">
        <v>-5.1456158240906698</v>
      </c>
      <c r="WD12">
        <v>-10.9282495036153</v>
      </c>
      <c r="WE12">
        <v>-27.916625967758499</v>
      </c>
      <c r="WF12">
        <v>-2.0094397730616702</v>
      </c>
      <c r="WG12">
        <v>-15.625477292963399</v>
      </c>
      <c r="WH12">
        <v>-15.0257908812682</v>
      </c>
      <c r="WI12">
        <v>-7.5023496124607902</v>
      </c>
      <c r="WJ12">
        <v>-7.9090799424383302</v>
      </c>
      <c r="WK12">
        <v>-13.8975536156768</v>
      </c>
      <c r="WL12">
        <v>-20.241721700754301</v>
      </c>
      <c r="WM12">
        <v>-19.310567348625501</v>
      </c>
      <c r="WN12">
        <v>-11.599588350101</v>
      </c>
      <c r="WO12">
        <v>-2.4775249802357902</v>
      </c>
      <c r="WP12">
        <v>-5.2567709805301197</v>
      </c>
      <c r="WQ12">
        <v>-12.2629247524712</v>
      </c>
      <c r="WR12">
        <v>-17.678230392441598</v>
      </c>
      <c r="WS12">
        <v>-12.427750246387101</v>
      </c>
      <c r="WT12">
        <v>-12.0839057995891</v>
      </c>
      <c r="WU12">
        <v>-13.152201451103499</v>
      </c>
      <c r="WV12">
        <v>-10.7274735202922</v>
      </c>
      <c r="WW12">
        <v>-8.5447557234867908</v>
      </c>
      <c r="WX12">
        <v>-18.054739383246599</v>
      </c>
      <c r="WY12">
        <v>-7.3927460073400102</v>
      </c>
      <c r="WZ12">
        <v>-22.4851840539779</v>
      </c>
      <c r="XA12">
        <v>-9.4040324840358096</v>
      </c>
      <c r="XB12">
        <v>-5.4061534234180302</v>
      </c>
      <c r="XC12">
        <v>-21.407283499101698</v>
      </c>
      <c r="XD12">
        <v>-13.2605181409781</v>
      </c>
      <c r="XE12">
        <v>-16.079428081381501</v>
      </c>
      <c r="XF12">
        <v>-29.1918730965794</v>
      </c>
      <c r="XG12">
        <v>-19.468104230916001</v>
      </c>
      <c r="XH12">
        <v>-5.7824793977322297</v>
      </c>
      <c r="XI12">
        <v>-11.609683100616</v>
      </c>
      <c r="XJ12">
        <v>-10.073113822026301</v>
      </c>
      <c r="XK12">
        <v>-18.422289730049801</v>
      </c>
      <c r="XL12">
        <v>-23.7488854062406</v>
      </c>
      <c r="XM12">
        <v>-9.7998401004935491</v>
      </c>
      <c r="XN12">
        <v>-17.665011703793599</v>
      </c>
      <c r="XO12">
        <v>-25.709813678631502</v>
      </c>
      <c r="XP12">
        <v>-5.9409633419280103</v>
      </c>
      <c r="XQ12">
        <v>-8.3499020680037006</v>
      </c>
      <c r="XR12">
        <v>-27.342213856871901</v>
      </c>
      <c r="XS12">
        <v>-9.1796543767565009</v>
      </c>
      <c r="XT12">
        <v>-12.011713532759</v>
      </c>
      <c r="XU12">
        <v>-28.6890938475319</v>
      </c>
      <c r="XV12">
        <v>-9.1703847511182595</v>
      </c>
      <c r="XW12">
        <v>-4.9465855389404103</v>
      </c>
      <c r="XX12">
        <v>-29.4894409296144</v>
      </c>
      <c r="XY12">
        <v>-27.815794611255299</v>
      </c>
      <c r="XZ12">
        <v>-8.6730710131189994</v>
      </c>
      <c r="YA12">
        <v>-5.0916953730379699</v>
      </c>
      <c r="YB12">
        <v>-8.6304844051798</v>
      </c>
      <c r="YC12">
        <v>-10.3679011910447</v>
      </c>
      <c r="YD12">
        <v>-7.6247926994781503</v>
      </c>
      <c r="YE12">
        <v>-13.563936155143599</v>
      </c>
      <c r="YF12">
        <v>-4.0186227581981502</v>
      </c>
      <c r="YG12">
        <v>-7.8011365167578797</v>
      </c>
      <c r="YH12">
        <v>-14.2513712598476</v>
      </c>
      <c r="YI12">
        <v>-22.6859872977608</v>
      </c>
      <c r="YJ12">
        <v>-11.632030135084101</v>
      </c>
      <c r="YK12">
        <v>-7.9905200425652101</v>
      </c>
      <c r="YL12">
        <v>-9.0382232806520104</v>
      </c>
      <c r="YM12">
        <v>-5.7715426181039797</v>
      </c>
      <c r="YN12">
        <v>-9.1139637138462302</v>
      </c>
      <c r="YO12">
        <v>-5.6662158254156303</v>
      </c>
      <c r="YP12">
        <v>-9.0667601012473504</v>
      </c>
      <c r="YQ12">
        <v>-8.3697590479436599</v>
      </c>
      <c r="YR12">
        <v>-6.6821290258039898</v>
      </c>
      <c r="YS12">
        <v>-16.726882220666301</v>
      </c>
      <c r="YT12">
        <v>-23.504205145661601</v>
      </c>
      <c r="YU12">
        <v>-26.203397365118501</v>
      </c>
      <c r="YV12">
        <v>-9.9500413358822204</v>
      </c>
      <c r="YW12">
        <v>-8.1845940514591309</v>
      </c>
      <c r="YX12">
        <v>-11.581993339361899</v>
      </c>
      <c r="YY12">
        <v>-11.383771781295801</v>
      </c>
      <c r="YZ12">
        <v>-24.278308290562101</v>
      </c>
      <c r="ZA12">
        <v>-12.564633975764</v>
      </c>
      <c r="ZB12">
        <v>-28.092383309732099</v>
      </c>
      <c r="ZC12">
        <v>-30.728015580485799</v>
      </c>
      <c r="ZD12">
        <v>-3.9292110175918</v>
      </c>
      <c r="ZE12">
        <v>-6.0153439950738603</v>
      </c>
      <c r="ZF12">
        <v>-22.911385001979699</v>
      </c>
      <c r="ZG12">
        <v>-20.572454709669302</v>
      </c>
      <c r="ZH12">
        <v>-3.9273550713466001</v>
      </c>
      <c r="ZI12">
        <v>-4.5805519889412398</v>
      </c>
      <c r="ZJ12">
        <v>-12.0237869511939</v>
      </c>
      <c r="ZK12">
        <v>-9.3280137786625499</v>
      </c>
      <c r="ZL12">
        <v>-10.9633623310459</v>
      </c>
      <c r="ZM12">
        <v>-5.6983794129216099</v>
      </c>
      <c r="ZN12">
        <v>-15.304449462334301</v>
      </c>
      <c r="ZO12">
        <v>-7.9038049092947897</v>
      </c>
      <c r="ZP12">
        <v>-27.021912637655198</v>
      </c>
      <c r="ZQ12">
        <v>-6.1873719597052199</v>
      </c>
      <c r="ZR12">
        <v>-5.6979724541324099</v>
      </c>
      <c r="ZS12">
        <v>-5.2292774673848603</v>
      </c>
      <c r="ZT12">
        <v>-6.5021608140515896</v>
      </c>
      <c r="ZU12">
        <v>-15.0594255863875</v>
      </c>
      <c r="ZV12">
        <v>-13.817057319529299</v>
      </c>
      <c r="ZW12">
        <v>-13.598655567297399</v>
      </c>
      <c r="ZX12">
        <v>-15.069287479440501</v>
      </c>
      <c r="ZY12">
        <v>-2.5172861001408098</v>
      </c>
      <c r="ZZ12">
        <v>-7.0450979962728297</v>
      </c>
      <c r="AAA12">
        <v>-4.76665680911404</v>
      </c>
      <c r="AAB12">
        <v>-12.8278178729178</v>
      </c>
      <c r="AAC12">
        <v>-11.4710920526124</v>
      </c>
      <c r="AAD12">
        <v>-5.3588400271085801</v>
      </c>
      <c r="AAE12">
        <v>-6.2569424972272696</v>
      </c>
      <c r="AAF12">
        <v>-14.0857239592206</v>
      </c>
      <c r="AAG12">
        <v>-15.221379590364499</v>
      </c>
      <c r="AAH12">
        <v>-8.7889740310880597</v>
      </c>
      <c r="AAI12">
        <v>-8.1056912144902107</v>
      </c>
      <c r="AAJ12">
        <v>-3.6486352872338399</v>
      </c>
      <c r="AAK12">
        <v>-9.7826136985717902</v>
      </c>
      <c r="AAL12">
        <v>-17.0148087554767</v>
      </c>
      <c r="AAM12">
        <v>-13.6948903263386</v>
      </c>
      <c r="AAN12">
        <v>-7.5716294441557803</v>
      </c>
      <c r="AAO12">
        <v>-11.5082978531688</v>
      </c>
      <c r="AAP12">
        <v>-10.4950361233943</v>
      </c>
      <c r="AAQ12">
        <v>-6.9864629067816999</v>
      </c>
      <c r="AAR12">
        <v>-16.336284477206199</v>
      </c>
      <c r="AAS12">
        <v>-14.3167476937647</v>
      </c>
      <c r="AAT12">
        <v>-6.2147432638962501</v>
      </c>
      <c r="AAU12">
        <v>-28.3240506641352</v>
      </c>
      <c r="AAV12">
        <v>-5.9495919508460098</v>
      </c>
      <c r="AAW12">
        <v>-8.7188152119294404</v>
      </c>
      <c r="AAX12">
        <v>-17.1224307847591</v>
      </c>
      <c r="AAY12">
        <v>-18.174359790159599</v>
      </c>
      <c r="AAZ12">
        <v>-14.709886953307</v>
      </c>
      <c r="ABA12">
        <v>-11.2786259336696</v>
      </c>
      <c r="ABB12">
        <v>-17.805321227780599</v>
      </c>
      <c r="ABC12">
        <v>-10.6416562690228</v>
      </c>
      <c r="ABD12">
        <v>-2.7172240908036001</v>
      </c>
      <c r="ABE12">
        <v>-7.6482282400250501</v>
      </c>
      <c r="ABF12">
        <v>-11.3683104570399</v>
      </c>
      <c r="ABG12">
        <v>-9.4271422602769199</v>
      </c>
      <c r="ABH12">
        <v>-5.33631208796601</v>
      </c>
      <c r="ABI12">
        <v>-2.5798682418142098</v>
      </c>
      <c r="ABJ12">
        <v>-16.836702624837301</v>
      </c>
      <c r="ABK12">
        <v>-10.610703498807601</v>
      </c>
      <c r="ABL12">
        <v>-11.267798143808401</v>
      </c>
      <c r="ABM12">
        <v>-6.9968064723568704</v>
      </c>
      <c r="ABN12">
        <v>-8.0716063699295795</v>
      </c>
      <c r="ABO12">
        <v>-14.1755211590432</v>
      </c>
      <c r="ABP12">
        <v>-15.1044894380393</v>
      </c>
      <c r="ABQ12">
        <v>-8.2454313678522908</v>
      </c>
      <c r="ABR12">
        <v>-8.9665154694719398</v>
      </c>
      <c r="ABS12">
        <v>-13.5000143283665</v>
      </c>
      <c r="ABT12">
        <v>-5.2240223713667202</v>
      </c>
      <c r="ABU12">
        <v>-8.7926190266810007</v>
      </c>
      <c r="ABV12">
        <v>-9.45576286740169</v>
      </c>
      <c r="ABW12">
        <v>-11.7528514222795</v>
      </c>
      <c r="ABX12">
        <v>-16.514375490409499</v>
      </c>
      <c r="ABY12">
        <v>-14.519564881546501</v>
      </c>
      <c r="ABZ12">
        <v>-9.6214512901418097</v>
      </c>
      <c r="ACA12">
        <v>-14.408451698693099</v>
      </c>
      <c r="ACB12">
        <v>-8.6191995871791693</v>
      </c>
      <c r="ACC12">
        <v>-5.16644470247752</v>
      </c>
      <c r="ACD12">
        <v>-9.0317629897934104</v>
      </c>
      <c r="ACE12">
        <v>-3.4694164307505302</v>
      </c>
      <c r="ACF12">
        <v>-10.697025955712499</v>
      </c>
      <c r="ACG12">
        <v>-9.1075274813367493</v>
      </c>
      <c r="ACH12">
        <v>-11.720403607385199</v>
      </c>
      <c r="ACI12">
        <v>-11.7848651522335</v>
      </c>
      <c r="ACJ12">
        <v>-11.6326487705917</v>
      </c>
      <c r="ACK12">
        <v>-10.067734080273</v>
      </c>
      <c r="ACL12">
        <v>-10.1479570968141</v>
      </c>
      <c r="ACM12">
        <v>-7.9298992959777497</v>
      </c>
      <c r="ACN12">
        <v>-5.9172520349772499</v>
      </c>
      <c r="ACO12">
        <v>-8.3448173961931502</v>
      </c>
      <c r="ACP12">
        <v>-18.0229511332602</v>
      </c>
      <c r="ACQ12">
        <v>-14.073484598443599</v>
      </c>
      <c r="ACR12">
        <v>-2.0082711811717502</v>
      </c>
      <c r="ACS12">
        <v>-6.53812711046894</v>
      </c>
      <c r="ACT12">
        <v>-19.2432440779065</v>
      </c>
      <c r="ACU12">
        <v>-12.8362993937182</v>
      </c>
      <c r="ACV12">
        <v>-13.7635707916776</v>
      </c>
      <c r="ACW12">
        <v>-8.9416315567617595</v>
      </c>
      <c r="ACX12">
        <v>-23.232770277539402</v>
      </c>
      <c r="ACY12">
        <v>-6.7741767391932202</v>
      </c>
      <c r="ACZ12">
        <v>-24.314130974821701</v>
      </c>
      <c r="ADA12">
        <v>-31.0657315474953</v>
      </c>
      <c r="ADB12">
        <v>-6.7769629014198403</v>
      </c>
      <c r="ADC12">
        <v>-23.751230450579001</v>
      </c>
      <c r="ADD12">
        <v>-9.6395514053188602</v>
      </c>
      <c r="ADE12">
        <v>-10.883816109733401</v>
      </c>
      <c r="ADF12">
        <v>-23.417044389965</v>
      </c>
      <c r="ADG12">
        <v>-3.8468899051316598</v>
      </c>
      <c r="ADH12">
        <v>-9.2129721670924898</v>
      </c>
      <c r="ADI12">
        <v>-7.9971868067512997</v>
      </c>
      <c r="ADJ12">
        <v>-7.3504389461687696</v>
      </c>
      <c r="ADK12">
        <v>-9.1255308520149505</v>
      </c>
      <c r="ADL12">
        <v>-13.9748014582865</v>
      </c>
      <c r="ADM12">
        <v>-9.0088938475061298</v>
      </c>
      <c r="ADN12">
        <v>-12.4418614394471</v>
      </c>
      <c r="ADO12">
        <v>-12.67266869885</v>
      </c>
      <c r="ADP12">
        <v>-6.8543585077276799</v>
      </c>
      <c r="ADQ12">
        <v>-6.7771846172058199</v>
      </c>
      <c r="ADR12">
        <v>-10.3163768375715</v>
      </c>
      <c r="ADS12">
        <v>-12.9134229542878</v>
      </c>
      <c r="ADT12">
        <v>-1.81667311154408</v>
      </c>
      <c r="ADU12">
        <v>-13.2945713762068</v>
      </c>
      <c r="ADV12">
        <v>-15.434500304756099</v>
      </c>
      <c r="ADW12">
        <v>-9.3950483733594599</v>
      </c>
      <c r="ADX12">
        <v>-24.225931000033398</v>
      </c>
      <c r="ADY12">
        <v>-6.3879302126742603</v>
      </c>
      <c r="ADZ12">
        <v>-9.6309880868411106</v>
      </c>
      <c r="AEA12">
        <v>-11.2064405215423</v>
      </c>
      <c r="AEB12">
        <v>-23.993547217907398</v>
      </c>
      <c r="AEC12">
        <v>-16.376393139841401</v>
      </c>
      <c r="AED12">
        <v>-24.4012769070562</v>
      </c>
      <c r="AEE12">
        <v>-10.2384553334069</v>
      </c>
      <c r="AEF12">
        <v>-10.153103635084999</v>
      </c>
      <c r="AEG12">
        <v>-18.511834040696002</v>
      </c>
      <c r="AEH12">
        <v>-12.521174720483099</v>
      </c>
      <c r="AEI12">
        <v>-7.1381284649998502</v>
      </c>
      <c r="AEJ12">
        <v>-7.9380653427419601</v>
      </c>
      <c r="AEK12">
        <v>-11.6479375917922</v>
      </c>
      <c r="AEL12">
        <v>-9.3111210657955894</v>
      </c>
      <c r="AEM12">
        <v>-16.848303250291099</v>
      </c>
      <c r="AEN12">
        <v>-6.8802742903723102</v>
      </c>
      <c r="AEO12">
        <v>-20.180527908874399</v>
      </c>
      <c r="AEP12">
        <v>-7.8503385036118498</v>
      </c>
      <c r="AEQ12">
        <v>-2.7276508109827899</v>
      </c>
      <c r="AER12">
        <v>-13.711708933246801</v>
      </c>
      <c r="AES12">
        <v>-11.445031364142601</v>
      </c>
      <c r="AET12">
        <v>-8.1255767390627494</v>
      </c>
      <c r="AEU12">
        <v>-15.7957394711924</v>
      </c>
      <c r="AEV12">
        <v>-8.7764994385744597</v>
      </c>
      <c r="AEW12">
        <v>-10.6212534924402</v>
      </c>
      <c r="AEX12">
        <v>-13.1017591638313</v>
      </c>
      <c r="AEY12">
        <v>-6.8450808897425803</v>
      </c>
      <c r="AEZ12">
        <v>-5.7669184282077302</v>
      </c>
      <c r="AFA12">
        <v>-6.9429561601616001</v>
      </c>
      <c r="AFB12">
        <v>-10.4667720928792</v>
      </c>
      <c r="AFC12">
        <v>-15.464340808848201</v>
      </c>
      <c r="AFD12">
        <v>-4.03032570364502</v>
      </c>
      <c r="AFE12">
        <v>-11.051495305101501</v>
      </c>
      <c r="AFF12">
        <v>-6.5542387327639604</v>
      </c>
      <c r="AFG12">
        <v>-17.332778833416199</v>
      </c>
      <c r="AFH12">
        <v>-5.6724309592905797</v>
      </c>
      <c r="AFI12">
        <v>-5.6154117317002497</v>
      </c>
      <c r="AFJ12">
        <v>-15.8179094925655</v>
      </c>
      <c r="AFK12">
        <v>-10.4556322712411</v>
      </c>
      <c r="AFL12">
        <v>-23.684043995778499</v>
      </c>
      <c r="AFM12">
        <v>-19.1784860034414</v>
      </c>
      <c r="AFN12">
        <v>-12.002596717751601</v>
      </c>
      <c r="AFO12">
        <v>-17.4811001458046</v>
      </c>
      <c r="AFP12">
        <v>-9.0421338091995302</v>
      </c>
      <c r="AFQ12">
        <v>-13.6723186922389</v>
      </c>
      <c r="AFR12">
        <v>-5.7018779965600901</v>
      </c>
      <c r="AFS12">
        <v>-11.0444255377527</v>
      </c>
      <c r="AFT12">
        <v>-17.158489760815701</v>
      </c>
      <c r="AFU12">
        <v>-11.5295990282054</v>
      </c>
      <c r="AFV12">
        <v>-13.9582551241924</v>
      </c>
      <c r="AFW12">
        <v>-7.2712135643192299</v>
      </c>
      <c r="AFX12">
        <v>-9.9483299478054601</v>
      </c>
      <c r="AFY12">
        <v>-10.457182266244899</v>
      </c>
      <c r="AFZ12">
        <v>-11.8581614400668</v>
      </c>
      <c r="AGA12">
        <v>-3.5276811766435401</v>
      </c>
      <c r="AGB12">
        <v>-14.645987699362699</v>
      </c>
      <c r="AGC12">
        <v>-7.4790980798057403</v>
      </c>
      <c r="AGD12">
        <v>-15.7707379154807</v>
      </c>
      <c r="AGE12">
        <v>-9.1534725530256402</v>
      </c>
      <c r="AGF12">
        <v>-10.7563100928548</v>
      </c>
      <c r="AGG12">
        <v>-7.5509497273204698</v>
      </c>
      <c r="AGH12">
        <v>-8.8451202319205606</v>
      </c>
      <c r="AGI12">
        <v>-5.5133737465713804</v>
      </c>
      <c r="AGJ12">
        <v>-8.9396112826615006</v>
      </c>
      <c r="AGK12">
        <v>-8.4738402188946491</v>
      </c>
      <c r="AGL12">
        <v>-9.7753949988394293</v>
      </c>
      <c r="AGM12">
        <v>-7.16404052678888</v>
      </c>
      <c r="AGN12">
        <v>-11.7079621739051</v>
      </c>
      <c r="AGO12">
        <v>-13.772718431186901</v>
      </c>
      <c r="AGP12">
        <v>-10.3368192058254</v>
      </c>
      <c r="AGQ12">
        <v>-3.0327308925212999</v>
      </c>
      <c r="AGR12">
        <v>-22.894219920468601</v>
      </c>
      <c r="AGS12">
        <v>-0.346767154206162</v>
      </c>
      <c r="AGT12">
        <v>-10.413861815051201</v>
      </c>
      <c r="AGU12">
        <v>-11.768489171252901</v>
      </c>
      <c r="AGV12">
        <v>-12.3534264056703</v>
      </c>
      <c r="AGW12">
        <v>-4.7958261825522799</v>
      </c>
      <c r="AGX12">
        <v>-4.80092169013147</v>
      </c>
      <c r="AGY12">
        <v>-4.17846271276699</v>
      </c>
      <c r="AGZ12">
        <v>-11.506882854714901</v>
      </c>
      <c r="AHA12">
        <v>-7.2096551103214201</v>
      </c>
      <c r="AHB12">
        <v>-14.263069122064801</v>
      </c>
      <c r="AHC12">
        <v>-14.828029961392801</v>
      </c>
      <c r="AHD12">
        <v>-11.851175250773</v>
      </c>
      <c r="AHE12">
        <v>-2.0839478104377398</v>
      </c>
      <c r="AHF12">
        <v>-11.8301808329518</v>
      </c>
      <c r="AHG12">
        <v>-10.589181826417599</v>
      </c>
      <c r="AHH12">
        <v>-20.384959846722399</v>
      </c>
      <c r="AHI12">
        <v>-5.7831927358556401</v>
      </c>
      <c r="AHJ12">
        <v>-14.140679214723001</v>
      </c>
      <c r="AHK12">
        <v>-9.0122666894043295</v>
      </c>
      <c r="AHL12">
        <v>-3.6070839832691499</v>
      </c>
      <c r="AHM12">
        <v>-12.811103316370099</v>
      </c>
      <c r="AHN12">
        <v>-14.8005770323339</v>
      </c>
      <c r="AHO12">
        <v>-3.5381340958343799</v>
      </c>
      <c r="AHP12">
        <v>-7.16503608918174</v>
      </c>
      <c r="AHQ12">
        <v>-13.774113765536301</v>
      </c>
      <c r="AHR12">
        <v>-7.65011773365271</v>
      </c>
      <c r="AHS12">
        <v>-11.0452071838398</v>
      </c>
      <c r="AHT12">
        <v>-8.0636903521950707</v>
      </c>
      <c r="AHU12">
        <v>-4.6182171456146097</v>
      </c>
      <c r="AHV12">
        <v>-20.4015261249274</v>
      </c>
      <c r="AHW12">
        <v>-7.3649139286982903</v>
      </c>
      <c r="AHX12">
        <v>-5.4950670190147299</v>
      </c>
      <c r="AHY12">
        <v>-3.4122755817171</v>
      </c>
      <c r="AHZ12">
        <v>-12.791822648318</v>
      </c>
      <c r="AIA12">
        <v>-15.6416336888609</v>
      </c>
      <c r="AIB12">
        <v>-9.9764135432022805</v>
      </c>
      <c r="AIC12">
        <v>-7.0257286420526599</v>
      </c>
      <c r="AID12">
        <v>-15.8866979475095</v>
      </c>
      <c r="AIE12">
        <v>-11.1508593145538</v>
      </c>
      <c r="AIF12">
        <v>-12.2780233597788</v>
      </c>
      <c r="AIG12">
        <v>-14.7222666171326</v>
      </c>
      <c r="AIH12">
        <v>-6.80217649398719</v>
      </c>
      <c r="AII12">
        <v>-24.5521219180137</v>
      </c>
      <c r="AIJ12">
        <v>-16.651263597064499</v>
      </c>
      <c r="AIK12">
        <v>-19.0678236973034</v>
      </c>
      <c r="AIL12">
        <v>-8.8635651087811294</v>
      </c>
      <c r="AIM12">
        <v>-8.1349134353130506</v>
      </c>
      <c r="AIN12">
        <v>-25.583986638683001</v>
      </c>
      <c r="AIO12">
        <v>-6.7725868734185601</v>
      </c>
      <c r="AIP12">
        <v>-6.95952846501197</v>
      </c>
      <c r="AIQ12">
        <v>-8.1369513869728092</v>
      </c>
      <c r="AIR12">
        <v>-10.187756148804</v>
      </c>
      <c r="AIS12">
        <v>-8.2713215569936001</v>
      </c>
      <c r="AIT12">
        <v>-13.464237528601</v>
      </c>
      <c r="AIU12">
        <v>-9.8132608667736498</v>
      </c>
      <c r="AIV12">
        <v>-2.8967031699459902</v>
      </c>
      <c r="AIW12">
        <v>-6.6281728513420699</v>
      </c>
      <c r="AIX12">
        <v>-9.7381518494751695</v>
      </c>
      <c r="AIY12">
        <v>-14.1442851245085</v>
      </c>
      <c r="AIZ12">
        <v>-11.140565662869101</v>
      </c>
      <c r="AJA12">
        <v>-12.2654529298726</v>
      </c>
      <c r="AJB12">
        <v>-10.3578947129868</v>
      </c>
      <c r="AJC12">
        <v>-9.8814724113104297</v>
      </c>
      <c r="AJD12">
        <v>-9.1812040762274592</v>
      </c>
      <c r="AJE12">
        <v>-8.4461851232082097</v>
      </c>
      <c r="AJF12">
        <v>-8.0370143410358104</v>
      </c>
      <c r="AJG12">
        <v>-9.60254086024446</v>
      </c>
      <c r="AJH12">
        <v>-14.6893268445586</v>
      </c>
      <c r="AJI12">
        <v>-7.0351930815381802</v>
      </c>
      <c r="AJJ12">
        <v>-18.4762521834027</v>
      </c>
      <c r="AJK12">
        <v>-7.7086830942648996</v>
      </c>
      <c r="AJL12">
        <v>-13.861008286242299</v>
      </c>
      <c r="AJM12">
        <v>-12.382638460101999</v>
      </c>
      <c r="AJN12">
        <v>-7.93856808128516</v>
      </c>
      <c r="AJO12">
        <v>-6.9032016403098702</v>
      </c>
      <c r="AJP12">
        <v>-10.670556431599399</v>
      </c>
      <c r="AJQ12">
        <v>-7.5897927772568901</v>
      </c>
      <c r="AJR12">
        <v>-9.3966453590316199</v>
      </c>
      <c r="AJS12">
        <v>-14.5871010381038</v>
      </c>
      <c r="AJT12">
        <v>-7.8923929070948002</v>
      </c>
      <c r="AJU12">
        <v>-6.1442651164790298</v>
      </c>
      <c r="AJV12">
        <v>-16.449854615114099</v>
      </c>
      <c r="AJW12">
        <v>-7.7311552235799796</v>
      </c>
      <c r="AJX12">
        <v>-19.656303700713099</v>
      </c>
      <c r="AJY12">
        <v>-6.7955273153065701</v>
      </c>
      <c r="AJZ12">
        <v>-15.3451427398885</v>
      </c>
      <c r="AKA12">
        <v>-7.74823513733753</v>
      </c>
      <c r="AKB12">
        <v>-18.961086386108601</v>
      </c>
      <c r="AKC12">
        <v>-11.5504876237435</v>
      </c>
      <c r="AKD12">
        <v>-19.215554316676901</v>
      </c>
      <c r="AKE12">
        <v>-7.9780156662476402</v>
      </c>
      <c r="AKF12">
        <v>-11.0807418000513</v>
      </c>
      <c r="AKG12">
        <v>-7.3767609393602802</v>
      </c>
      <c r="AKH12">
        <v>-11.3372909473098</v>
      </c>
      <c r="AKI12">
        <v>-12.056829483607601</v>
      </c>
      <c r="AKJ12">
        <v>-10.448384110478001</v>
      </c>
      <c r="AKK12">
        <v>-29.3572486912873</v>
      </c>
      <c r="AKL12">
        <v>-23.993424231856402</v>
      </c>
      <c r="AKM12">
        <v>-11.7873847033209</v>
      </c>
      <c r="AKN12">
        <v>-3.4070105239358699</v>
      </c>
      <c r="AKO12">
        <v>-10.982509372140999</v>
      </c>
      <c r="AKP12">
        <v>-4.2920101858883903</v>
      </c>
      <c r="AKQ12">
        <v>-18.110524384965299</v>
      </c>
      <c r="AKR12">
        <v>-13.4425855813812</v>
      </c>
      <c r="AKS12">
        <v>-19.7297790237694</v>
      </c>
      <c r="AKT12">
        <v>-9.6661147637145799</v>
      </c>
      <c r="AKU12">
        <v>-24.061768611400701</v>
      </c>
      <c r="AKV12">
        <v>-15.1162013157719</v>
      </c>
      <c r="AKW12">
        <v>-18.253319989612201</v>
      </c>
      <c r="AKX12">
        <v>-9.6826020173000096</v>
      </c>
      <c r="AKY12">
        <v>-3.9507408708757601</v>
      </c>
      <c r="AKZ12">
        <v>-20.184755909959399</v>
      </c>
      <c r="ALA12">
        <v>-11.0560306096795</v>
      </c>
      <c r="ALB12">
        <v>-6.2243008036326204</v>
      </c>
      <c r="ALC12">
        <v>-4.8696595295551797</v>
      </c>
      <c r="ALD12">
        <v>-3.7517411869441402</v>
      </c>
      <c r="ALE12">
        <v>-17.713438569687799</v>
      </c>
      <c r="ALF12">
        <v>-5.5996983196422203</v>
      </c>
      <c r="ALG12">
        <v>-15.5021506074574</v>
      </c>
      <c r="ALH12">
        <v>-12.390112802223699</v>
      </c>
      <c r="ALI12">
        <v>-9.3055179712929998</v>
      </c>
      <c r="ALJ12">
        <v>-17.812282410819702</v>
      </c>
      <c r="ALK12">
        <v>-7.5986181320869601</v>
      </c>
      <c r="ALL12">
        <v>-8.4255319584208106</v>
      </c>
      <c r="ALM12">
        <v>-11.9727412515739</v>
      </c>
      <c r="ALN12">
        <v>-15.83380129082</v>
      </c>
      <c r="ALO12">
        <v>-10.156921412424101</v>
      </c>
      <c r="ALP12">
        <v>-7.9245347438052303</v>
      </c>
      <c r="ALQ12">
        <v>-27.728600375372299</v>
      </c>
      <c r="ALR12">
        <v>-16.259423251267801</v>
      </c>
      <c r="ALS12">
        <v>-7.3501777843548597</v>
      </c>
      <c r="ALT12">
        <v>-12.9388531597469</v>
      </c>
      <c r="ALU12">
        <v>-10.4546271409515</v>
      </c>
      <c r="ALV12">
        <v>-14.996665510432999</v>
      </c>
      <c r="ALW12">
        <v>-10.206322471768299</v>
      </c>
      <c r="ALX12">
        <v>-14.9939114485747</v>
      </c>
      <c r="ALY12">
        <v>-9.4089984945921099</v>
      </c>
      <c r="ALZ12">
        <v>-7.6160495265436898</v>
      </c>
      <c r="AMA12">
        <v>-10.4901041023465</v>
      </c>
      <c r="AMB12">
        <v>-8.8735214846595305</v>
      </c>
      <c r="AMC12">
        <v>-33.468109231019</v>
      </c>
      <c r="AMD12">
        <v>-6.56933686407669</v>
      </c>
      <c r="AME12">
        <v>-12.4791882744998</v>
      </c>
      <c r="AMF12">
        <v>-3.2167703503590102</v>
      </c>
      <c r="AMG12">
        <v>-10.7942804161501</v>
      </c>
      <c r="AMH12">
        <v>-9.1770440978317502</v>
      </c>
      <c r="AMI12">
        <v>-11.4653386310136</v>
      </c>
      <c r="AMJ12">
        <v>-5.4835387713294796</v>
      </c>
      <c r="AMK12">
        <v>-10.526488370545501</v>
      </c>
      <c r="AML12">
        <v>-11.2008118279679</v>
      </c>
      <c r="AMM12">
        <v>-10.7112369254958</v>
      </c>
      <c r="AMN12">
        <v>-10.8054599066205</v>
      </c>
      <c r="AMO12">
        <v>-6.9233764530824304</v>
      </c>
      <c r="AMP12">
        <v>-7.9873984727460696</v>
      </c>
      <c r="AMQ12">
        <v>-7.6508715759013599</v>
      </c>
      <c r="AMR12">
        <v>-9.9730457601691302</v>
      </c>
      <c r="AMS12">
        <v>-16.490035077448901</v>
      </c>
      <c r="AMT12">
        <v>-13.1518900952605</v>
      </c>
      <c r="AMU12">
        <v>-19.177472647992001</v>
      </c>
      <c r="AMV12">
        <v>-7.4152933260752203</v>
      </c>
      <c r="AMW12">
        <v>-7.70752402415388</v>
      </c>
      <c r="AMX12">
        <v>-7.56783979194444</v>
      </c>
      <c r="AMY12">
        <v>-10.4471868604604</v>
      </c>
      <c r="AMZ12">
        <v>-10.247702415644101</v>
      </c>
      <c r="ANA12">
        <v>-6.4814959078288998</v>
      </c>
      <c r="ANB12">
        <v>-3.9999297306049999</v>
      </c>
      <c r="ANC12">
        <v>-9.9312550161808399</v>
      </c>
      <c r="AND12">
        <v>-6.1134326406134099</v>
      </c>
      <c r="ANE12">
        <v>-9.1215714337305904</v>
      </c>
      <c r="ANF12">
        <v>-0.241333097746292</v>
      </c>
      <c r="ANG12">
        <v>-10.776552705652399</v>
      </c>
      <c r="ANH12">
        <v>-5.7467075908520497</v>
      </c>
      <c r="ANI12">
        <v>-6.5254680361967399</v>
      </c>
      <c r="ANJ12">
        <v>-12.478209999807801</v>
      </c>
      <c r="ANK12">
        <v>-16.5610125670275</v>
      </c>
      <c r="ANL12">
        <v>-5.2761023247622099</v>
      </c>
      <c r="ANM12">
        <v>-10.0926487131653</v>
      </c>
      <c r="ANN12">
        <v>-19.385474887541999</v>
      </c>
      <c r="ANO12">
        <v>-5.1144389340621803</v>
      </c>
      <c r="ANP12">
        <v>-16.479212676016399</v>
      </c>
      <c r="ANQ12">
        <v>-11.362331246542499</v>
      </c>
      <c r="ANR12">
        <v>-5.0762295815925702</v>
      </c>
      <c r="ANS12">
        <v>-10.236617518137299</v>
      </c>
      <c r="ANT12">
        <v>-14.933274182085199</v>
      </c>
      <c r="ANU12">
        <v>-19.1548386264319</v>
      </c>
      <c r="ANV12">
        <v>-12.101193615284</v>
      </c>
      <c r="ANW12">
        <v>-14.022954047061001</v>
      </c>
      <c r="ANX12">
        <v>-8.8050202876392198</v>
      </c>
      <c r="ANY12">
        <v>-14.8762059293598</v>
      </c>
      <c r="ANZ12">
        <v>-6.8368538635691296</v>
      </c>
      <c r="AOA12">
        <v>-6.2999362313594798</v>
      </c>
      <c r="AOB12">
        <v>-15.339334784870999</v>
      </c>
      <c r="AOC12">
        <v>-15.279903778088199</v>
      </c>
      <c r="AOD12">
        <v>-17.185068729566101</v>
      </c>
      <c r="AOE12">
        <v>-10.3876244611863</v>
      </c>
      <c r="AOF12">
        <v>-7.9104026736292203</v>
      </c>
      <c r="AOG12">
        <v>-26.640199841884201</v>
      </c>
      <c r="AOH12">
        <v>-5.2185352718392997</v>
      </c>
      <c r="AOI12">
        <v>-13.988171399052099</v>
      </c>
      <c r="AOJ12">
        <v>-3.1791298519873998</v>
      </c>
      <c r="AOK12">
        <v>-7.4474185390745902</v>
      </c>
      <c r="AOL12">
        <v>-6.4267123798299197</v>
      </c>
      <c r="AOM12">
        <v>-8.04543928690671</v>
      </c>
      <c r="AON12">
        <v>-7.06058348057479</v>
      </c>
      <c r="AOO12">
        <v>-5.8833279849472397</v>
      </c>
      <c r="AOP12">
        <v>-17.122436731056801</v>
      </c>
      <c r="AOQ12">
        <v>-14.84847447976</v>
      </c>
      <c r="AOR12">
        <v>-18.910620211967402</v>
      </c>
      <c r="AOS12">
        <v>-10.1861391872698</v>
      </c>
      <c r="AOT12">
        <v>-9.2958213165491106</v>
      </c>
      <c r="AOU12">
        <v>-14.896304317302</v>
      </c>
      <c r="AOV12">
        <v>-11.645060353702201</v>
      </c>
      <c r="AOW12">
        <v>-5.1430534219679203</v>
      </c>
      <c r="AOX12">
        <v>-19.0538258510806</v>
      </c>
      <c r="AOY12">
        <v>-8.8770499589933305</v>
      </c>
      <c r="AOZ12">
        <v>-19.476087895423198</v>
      </c>
      <c r="APA12">
        <v>-6.03361493083304</v>
      </c>
      <c r="APB12">
        <v>-10.755358770141299</v>
      </c>
      <c r="APC12">
        <v>-13.2486393212714</v>
      </c>
      <c r="APD12">
        <v>-15.1990155561157</v>
      </c>
      <c r="APE12">
        <v>-18.359191059798299</v>
      </c>
      <c r="APF12">
        <v>-9.2858618480954096</v>
      </c>
      <c r="APG12">
        <v>-12.7183778429459</v>
      </c>
      <c r="APH12">
        <v>-2.9998359531756802</v>
      </c>
      <c r="API12">
        <v>-10.7592918822518</v>
      </c>
      <c r="APJ12">
        <v>-10.8641186609137</v>
      </c>
      <c r="APK12">
        <v>-6.3311042397826602</v>
      </c>
      <c r="APL12">
        <v>-9.0299251802049696</v>
      </c>
      <c r="APM12">
        <v>-12.864433858815399</v>
      </c>
      <c r="APN12">
        <v>-10.284668488271601</v>
      </c>
      <c r="APO12">
        <v>-13.998136656537801</v>
      </c>
      <c r="APP12">
        <v>-6.4089687813558998</v>
      </c>
      <c r="APQ12">
        <v>-5.4944084565604498</v>
      </c>
      <c r="APR12">
        <v>-10.7985513562755</v>
      </c>
      <c r="APS12">
        <v>-12.984656502575399</v>
      </c>
      <c r="APT12">
        <v>-9.1955329419436094</v>
      </c>
      <c r="APU12">
        <v>-14.994196507995101</v>
      </c>
      <c r="APV12">
        <v>-8.8564817430483096</v>
      </c>
      <c r="APW12">
        <v>-18.718405193651201</v>
      </c>
      <c r="APX12">
        <v>-12.5078700376986</v>
      </c>
      <c r="APY12">
        <v>-8.2361985484811804</v>
      </c>
      <c r="APZ12">
        <v>-8.2367020189678293</v>
      </c>
      <c r="AQA12">
        <v>-6.6547651685726796</v>
      </c>
      <c r="AQB12">
        <v>-4.7513781255497598</v>
      </c>
      <c r="AQC12">
        <v>-9.1422066406334501</v>
      </c>
      <c r="AQD12">
        <v>-15.4417403975309</v>
      </c>
      <c r="AQE12">
        <v>-4.0873283997992198</v>
      </c>
      <c r="AQF12">
        <v>-10.713443448253299</v>
      </c>
      <c r="AQG12">
        <v>-11.4877311885288</v>
      </c>
      <c r="AQH12">
        <v>-14.0031631828973</v>
      </c>
      <c r="AQI12">
        <v>-12.060896146665</v>
      </c>
      <c r="AQJ12">
        <v>-3.68362436745727</v>
      </c>
      <c r="AQK12">
        <v>-14.3017768760255</v>
      </c>
      <c r="AQL12">
        <v>-3.8731969788239602</v>
      </c>
      <c r="AQM12">
        <v>-10.0072594356028</v>
      </c>
      <c r="AQN12">
        <v>-6.7513737675691896</v>
      </c>
      <c r="AQO12">
        <v>-10.136656933027799</v>
      </c>
      <c r="AQP12">
        <v>-15.0849360281596</v>
      </c>
      <c r="AQQ12">
        <v>-30.163727353650302</v>
      </c>
      <c r="AQR12">
        <v>-8.6093861181701392</v>
      </c>
      <c r="AQS12">
        <v>-15.1130115634724</v>
      </c>
      <c r="AQT12">
        <v>-8.9744022647282407</v>
      </c>
      <c r="AQU12">
        <v>-10.676513121315301</v>
      </c>
      <c r="AQV12">
        <v>-12.253474092354301</v>
      </c>
      <c r="AQW12">
        <v>-8.5197707150159392</v>
      </c>
      <c r="AQX12">
        <v>-12.918593435660901</v>
      </c>
      <c r="AQY12">
        <v>-5.9298812583862501</v>
      </c>
      <c r="AQZ12">
        <v>-9.4028871066493007</v>
      </c>
      <c r="ARA12">
        <v>-5.9024921141334801</v>
      </c>
      <c r="ARB12">
        <v>-7.60501388621958</v>
      </c>
      <c r="ARC12">
        <v>-10.719262638367301</v>
      </c>
      <c r="ARD12">
        <v>-13.4633467414242</v>
      </c>
      <c r="ARE12">
        <v>-5.22186512643637</v>
      </c>
      <c r="ARF12">
        <v>-16.114506755775999</v>
      </c>
      <c r="ARG12">
        <v>-11.3317541563046</v>
      </c>
      <c r="ARH12">
        <v>-12.7044163450601</v>
      </c>
      <c r="ARI12">
        <v>-3.4969216833350698</v>
      </c>
      <c r="ARJ12">
        <v>-9.2965516541347899</v>
      </c>
      <c r="ARK12">
        <v>-5.7840696766058102</v>
      </c>
      <c r="ARL12">
        <v>-5.8633748206549399</v>
      </c>
      <c r="ARM12">
        <v>-10.121180870540099</v>
      </c>
      <c r="ARN12">
        <v>-11.202012746534299</v>
      </c>
      <c r="ARO12">
        <v>-4.6427426697209198</v>
      </c>
      <c r="ARP12">
        <v>-18.398700567246198</v>
      </c>
      <c r="ARQ12">
        <v>-13.073473718319301</v>
      </c>
      <c r="ARR12">
        <v>-7.2551668865090999</v>
      </c>
      <c r="ARS12">
        <v>-6.3646400393088003</v>
      </c>
      <c r="ART12">
        <v>-12.267738721298199</v>
      </c>
      <c r="ARU12">
        <v>-13.3242599290716</v>
      </c>
      <c r="ARV12">
        <v>-8.1079277589956895</v>
      </c>
      <c r="ARW12">
        <v>-7.1083872013118103</v>
      </c>
      <c r="ARX12">
        <v>-7.0727324823443496</v>
      </c>
      <c r="ARY12">
        <v>-9.8957474796136804</v>
      </c>
      <c r="ARZ12">
        <v>-8.3825652603078407</v>
      </c>
      <c r="ASA12">
        <v>-9.3749775716111099</v>
      </c>
      <c r="ASB12">
        <v>-2.4390025753518798</v>
      </c>
      <c r="ASC12">
        <v>-11.296581976553201</v>
      </c>
      <c r="ASD12">
        <v>-8.8444103984592193</v>
      </c>
      <c r="ASE12">
        <v>-4.5649777183505202</v>
      </c>
      <c r="ASF12">
        <v>-19.8347115189808</v>
      </c>
      <c r="ASG12">
        <v>-11.483531029054699</v>
      </c>
      <c r="ASH12">
        <v>-6.7488476459068396</v>
      </c>
      <c r="ASI12">
        <v>-11.507663574871</v>
      </c>
      <c r="ASJ12">
        <v>-12.649787080525501</v>
      </c>
      <c r="ASK12">
        <v>-13.429289468820899</v>
      </c>
      <c r="ASL12">
        <v>-9.1321621058170308</v>
      </c>
      <c r="ASM12">
        <v>-9.2336513632422204</v>
      </c>
      <c r="ASN12">
        <v>-13.2506795410642</v>
      </c>
      <c r="ASO12">
        <v>-1.80019234729934</v>
      </c>
      <c r="ASP12">
        <v>-9.0676766964280695</v>
      </c>
      <c r="ASQ12">
        <v>-20.1902672465155</v>
      </c>
      <c r="ASR12">
        <v>-14.327376882671199</v>
      </c>
      <c r="ASS12">
        <v>-1.83851157033791</v>
      </c>
      <c r="AST12">
        <v>-9.4659714859929505</v>
      </c>
      <c r="ASU12">
        <v>-4.8893634407862701</v>
      </c>
      <c r="ASV12">
        <v>-10.2740040469172</v>
      </c>
      <c r="ASW12">
        <v>-26.670329805403799</v>
      </c>
      <c r="ASX12">
        <v>-19.0361647032436</v>
      </c>
      <c r="ASY12">
        <v>-12.1653241481355</v>
      </c>
      <c r="ASZ12">
        <v>-15.134390585245599</v>
      </c>
      <c r="ATA12">
        <v>-17.903079110698101</v>
      </c>
      <c r="ATB12">
        <v>-10.007157464553901</v>
      </c>
      <c r="ATC12">
        <v>-11.066717786350001</v>
      </c>
      <c r="ATD12">
        <v>-7.41307332082744</v>
      </c>
      <c r="ATE12">
        <v>-5.8614763952683999</v>
      </c>
      <c r="ATF12">
        <v>-6.5410596139544204</v>
      </c>
      <c r="ATG12">
        <v>-10.816988772575201</v>
      </c>
      <c r="ATH12">
        <v>-11.551625095070699</v>
      </c>
      <c r="ATI12">
        <v>-13.9288306554947</v>
      </c>
      <c r="ATJ12">
        <v>-8.1176541162222993</v>
      </c>
      <c r="ATK12">
        <v>-9.2674778358586707</v>
      </c>
      <c r="ATL12">
        <v>-5.9194248857640703</v>
      </c>
      <c r="ATM12">
        <v>-1.20577251570009</v>
      </c>
      <c r="ATN12">
        <v>-21.690677136347499</v>
      </c>
      <c r="ATO12">
        <v>-12.083611572929399</v>
      </c>
      <c r="ATP12">
        <v>-9.7858633867719806</v>
      </c>
      <c r="ATQ12">
        <v>-4.4132177150188703</v>
      </c>
      <c r="ATR12">
        <v>-6.9368403895909401</v>
      </c>
      <c r="ATS12">
        <v>-12.535758383288901</v>
      </c>
      <c r="ATT12">
        <v>-7.2234496940244002</v>
      </c>
      <c r="ATU12">
        <v>-25.610576126005199</v>
      </c>
      <c r="ATV12">
        <v>-9.2285504477514699</v>
      </c>
      <c r="ATW12">
        <v>-11.1222008867736</v>
      </c>
      <c r="ATX12">
        <v>-9.2617479485814194</v>
      </c>
      <c r="ATY12">
        <v>-16.138633608334899</v>
      </c>
      <c r="ATZ12">
        <v>-8.8094291157976308</v>
      </c>
      <c r="AUA12">
        <v>-8.6518260658542907</v>
      </c>
      <c r="AUB12">
        <v>-12.9258871967875</v>
      </c>
      <c r="AUC12">
        <v>-2.0425854491485</v>
      </c>
      <c r="AUD12">
        <v>-12.3422398428982</v>
      </c>
      <c r="AUE12">
        <v>-17.383518101450701</v>
      </c>
      <c r="AUF12">
        <v>-5.9008594432698898</v>
      </c>
      <c r="AUG12">
        <v>-7.6120480399267203</v>
      </c>
      <c r="AUH12">
        <v>-11.4942616739425</v>
      </c>
      <c r="AUI12">
        <v>-11.1837943160949</v>
      </c>
      <c r="AUJ12">
        <v>-9.1020507453472401</v>
      </c>
      <c r="AUK12">
        <v>-9.5947588294503703</v>
      </c>
      <c r="AUL12">
        <v>-6.2944067335328402</v>
      </c>
      <c r="AUM12">
        <v>-27.0808452100773</v>
      </c>
      <c r="AUN12">
        <v>-11.237763920816199</v>
      </c>
      <c r="AUO12">
        <v>-15.8634061391082</v>
      </c>
      <c r="AUP12">
        <v>-12.000134477961501</v>
      </c>
      <c r="AUQ12">
        <v>-11.572947131222101</v>
      </c>
      <c r="AUR12">
        <v>-13.677333733210199</v>
      </c>
      <c r="AUS12">
        <v>-10.859157964294599</v>
      </c>
      <c r="AUT12">
        <v>-19.210015266051801</v>
      </c>
      <c r="AUU12">
        <v>-14.553772529174701</v>
      </c>
      <c r="AUV12">
        <v>-7.3628071615780204</v>
      </c>
      <c r="AUW12">
        <v>-22.890516227705898</v>
      </c>
      <c r="AUX12">
        <v>-12.4554077345203</v>
      </c>
      <c r="AUY12">
        <v>-6.1394172502422197</v>
      </c>
      <c r="AUZ12">
        <v>-8.7671653718211395</v>
      </c>
      <c r="AVA12">
        <v>-9.3433428568990902</v>
      </c>
      <c r="AVB12">
        <v>-9.8089036373799594</v>
      </c>
      <c r="AVC12">
        <v>-10.682821051451</v>
      </c>
      <c r="AVD12">
        <v>-9.4531229876590999</v>
      </c>
      <c r="AVE12">
        <v>-10.4925277432912</v>
      </c>
      <c r="AVF12">
        <v>-8.9273325816249702</v>
      </c>
      <c r="AVG12">
        <v>-2.7046621481092101</v>
      </c>
      <c r="AVH12">
        <v>-3.5794528578632301</v>
      </c>
      <c r="AVI12">
        <v>-11.653562160021099</v>
      </c>
      <c r="AVJ12">
        <v>-8.89301882881594</v>
      </c>
      <c r="AVK12">
        <v>-6.1955803654475403</v>
      </c>
      <c r="AVL12">
        <v>-22.873264035284699</v>
      </c>
      <c r="AVM12">
        <v>-20.828993804324</v>
      </c>
      <c r="AVN12">
        <v>-9.7602871957193695</v>
      </c>
      <c r="AVO12">
        <v>-14.0114159886756</v>
      </c>
      <c r="AVP12">
        <v>-5.2787622032929002</v>
      </c>
      <c r="AVQ12">
        <v>-7.5999467891609802</v>
      </c>
      <c r="AVR12">
        <v>-14.908215884537</v>
      </c>
      <c r="AVS12">
        <v>-5.5951460194183698</v>
      </c>
      <c r="AVT12">
        <v>-15.6905996534471</v>
      </c>
      <c r="AVU12">
        <v>-4.7154745974718804</v>
      </c>
      <c r="AVV12">
        <v>-19.261522584608901</v>
      </c>
      <c r="AVW12">
        <v>-18.036094709500201</v>
      </c>
      <c r="AVX12">
        <v>-7.49461053960386</v>
      </c>
      <c r="AVY12">
        <v>-15.6110747476973</v>
      </c>
      <c r="AVZ12">
        <v>-12.9051217890707</v>
      </c>
      <c r="AWA12">
        <v>-7.7354529956010696</v>
      </c>
      <c r="AWB12">
        <v>-5.5574343390498502</v>
      </c>
      <c r="AWC12">
        <v>-17.1246089336321</v>
      </c>
      <c r="AWD12">
        <v>-16.166301969798699</v>
      </c>
      <c r="AWE12">
        <v>-10.053541591378201</v>
      </c>
      <c r="AWF12">
        <v>-16.479654831361302</v>
      </c>
      <c r="AWG12">
        <v>-4.7219100297043601</v>
      </c>
      <c r="AWH12">
        <v>-16.7564867295897</v>
      </c>
      <c r="AWI12">
        <v>-5.7469444794519404</v>
      </c>
      <c r="AWJ12">
        <v>-20.9408788860496</v>
      </c>
      <c r="AWK12">
        <v>-7.1941459004992199</v>
      </c>
      <c r="AWL12">
        <v>-16.5410292938159</v>
      </c>
    </row>
    <row r="13" spans="1:1286" x14ac:dyDescent="0.25">
      <c r="A13">
        <v>11</v>
      </c>
      <c r="B13">
        <v>1</v>
      </c>
      <c r="C13">
        <f>500*E3</f>
        <v>500</v>
      </c>
      <c r="D13">
        <v>-2</v>
      </c>
      <c r="E13">
        <v>2</v>
      </c>
      <c r="F13">
        <v>-4.57724330616327</v>
      </c>
      <c r="G13">
        <v>-8.4233583791501605</v>
      </c>
      <c r="H13">
        <v>-17.877048484804401</v>
      </c>
      <c r="I13">
        <v>-9.64861894194215</v>
      </c>
      <c r="J13">
        <v>-7.8761438892731199</v>
      </c>
      <c r="K13">
        <v>-9.5574454783176801</v>
      </c>
      <c r="L13">
        <v>-7.4097440773415704</v>
      </c>
      <c r="M13">
        <v>-9.58999410518385</v>
      </c>
      <c r="N13">
        <v>-7.0045418159336101</v>
      </c>
      <c r="O13">
        <v>-9.2215919617287305</v>
      </c>
      <c r="P13">
        <v>-11.934828093377099</v>
      </c>
      <c r="Q13">
        <v>-7.3797459903565299</v>
      </c>
      <c r="R13">
        <v>-18.969883983744399</v>
      </c>
      <c r="S13">
        <v>-7.4206842003366402</v>
      </c>
      <c r="T13">
        <v>-6.2488010867383501</v>
      </c>
      <c r="U13">
        <v>-8.4572235849833302</v>
      </c>
      <c r="V13">
        <v>-6.6243479020889398</v>
      </c>
      <c r="W13">
        <v>-4.3021391422674897</v>
      </c>
      <c r="X13">
        <v>-26.273075542716199</v>
      </c>
      <c r="Y13">
        <v>-13.2544828807558</v>
      </c>
      <c r="Z13">
        <v>-2.30576946484052</v>
      </c>
      <c r="AA13">
        <v>-11.8812512637548</v>
      </c>
      <c r="AB13">
        <v>-8.5728552651158907</v>
      </c>
      <c r="AC13">
        <v>-5.1300868085828597</v>
      </c>
      <c r="AD13">
        <v>-8.0995733188043992</v>
      </c>
      <c r="AE13">
        <v>-22.318213600858499</v>
      </c>
      <c r="AF13">
        <v>-11.2419633198597</v>
      </c>
      <c r="AG13">
        <v>-7.5243337082637298</v>
      </c>
      <c r="AH13">
        <v>-29.074096400313</v>
      </c>
      <c r="AI13">
        <v>-9.7164658494135399</v>
      </c>
      <c r="AJ13">
        <v>-10.618336741556</v>
      </c>
      <c r="AK13">
        <v>-4.1581900108857601</v>
      </c>
      <c r="AL13">
        <v>-9.1804974282269391</v>
      </c>
      <c r="AM13">
        <v>-9.3771391814210006</v>
      </c>
      <c r="AN13">
        <v>-9.0241730113118308</v>
      </c>
      <c r="AO13">
        <v>-10.331372611010201</v>
      </c>
      <c r="AP13">
        <v>-16.2047564637462</v>
      </c>
      <c r="AQ13">
        <v>-7.3903962003714403</v>
      </c>
      <c r="AR13">
        <v>-8.3867192205746601</v>
      </c>
      <c r="AS13">
        <v>-9.25803637979425</v>
      </c>
      <c r="AT13">
        <v>-7.0860027507245</v>
      </c>
      <c r="AU13">
        <v>-17.301332088395899</v>
      </c>
      <c r="AV13">
        <v>-10.8349071003431</v>
      </c>
      <c r="AW13">
        <v>-5.9459201573672296</v>
      </c>
      <c r="AX13">
        <v>-5.5215840851707902</v>
      </c>
      <c r="AY13">
        <v>-15.831429312106801</v>
      </c>
      <c r="AZ13">
        <v>-19.9542045445477</v>
      </c>
      <c r="BA13">
        <v>-10.8726719054226</v>
      </c>
      <c r="BB13">
        <v>-2.5138267798908198</v>
      </c>
      <c r="BC13">
        <v>-7.7512650931578797</v>
      </c>
      <c r="BD13">
        <v>-16.844896213269699</v>
      </c>
      <c r="BE13">
        <v>-6.9069882463641097</v>
      </c>
      <c r="BF13">
        <v>-8.2028791729035806</v>
      </c>
      <c r="BG13">
        <v>-22.5828600847038</v>
      </c>
      <c r="BH13">
        <v>-12.6644528150578</v>
      </c>
      <c r="BI13">
        <v>-8.8891774834698705</v>
      </c>
      <c r="BJ13">
        <v>-4.2155283976151203</v>
      </c>
      <c r="BK13">
        <v>-8.4634075191000306</v>
      </c>
      <c r="BL13">
        <v>-26.301598048934899</v>
      </c>
      <c r="BM13">
        <v>-6.85838530046487</v>
      </c>
      <c r="BN13">
        <v>-6.2661842535771903</v>
      </c>
      <c r="BO13">
        <v>-4.1006679774528401</v>
      </c>
      <c r="BP13">
        <v>-9.70497022244788</v>
      </c>
      <c r="BQ13">
        <v>-3.3929761790263901</v>
      </c>
      <c r="BR13">
        <v>-5.7607749924195799</v>
      </c>
      <c r="BS13">
        <v>-8.0930735864146808</v>
      </c>
      <c r="BT13">
        <v>-7.1048570861963203</v>
      </c>
      <c r="BU13">
        <v>-10.263728830573401</v>
      </c>
      <c r="BV13">
        <v>-11.753379338207999</v>
      </c>
      <c r="BW13">
        <v>-14.0330679820249</v>
      </c>
      <c r="BX13">
        <v>-27.3343566543079</v>
      </c>
      <c r="BY13">
        <v>-10.9586551215078</v>
      </c>
      <c r="BZ13">
        <v>-13.623450949831</v>
      </c>
      <c r="CA13">
        <v>-11.7953500386055</v>
      </c>
      <c r="CB13">
        <v>-11.594169323057599</v>
      </c>
      <c r="CC13">
        <v>-24.657578358953501</v>
      </c>
      <c r="CD13">
        <v>-12.608848526339701</v>
      </c>
      <c r="CE13">
        <v>-17.4430276219577</v>
      </c>
      <c r="CF13">
        <v>-6.7635802910672602</v>
      </c>
      <c r="CG13">
        <v>-18.290095467649898</v>
      </c>
      <c r="CH13">
        <v>-16.5047188029714</v>
      </c>
      <c r="CI13">
        <v>-8.33401819283762</v>
      </c>
      <c r="CJ13">
        <v>-14.7663158124025</v>
      </c>
      <c r="CK13">
        <v>-9.7402521582262107</v>
      </c>
      <c r="CL13">
        <v>-7.0926285646916902</v>
      </c>
      <c r="CM13">
        <v>-9.68518075339645</v>
      </c>
      <c r="CN13">
        <v>-10.051088719000701</v>
      </c>
      <c r="CO13">
        <v>-9.8763074603078902</v>
      </c>
      <c r="CP13">
        <v>-8.5549005938686999</v>
      </c>
      <c r="CQ13">
        <v>-20.289359786227799</v>
      </c>
      <c r="CR13">
        <v>-7.6480653544885504</v>
      </c>
      <c r="CS13">
        <v>-6.1176103042065204</v>
      </c>
      <c r="CT13">
        <v>-9.6276310908868901</v>
      </c>
      <c r="CU13">
        <v>-9.1347123898993097</v>
      </c>
      <c r="CV13">
        <v>-7.2360306385142801</v>
      </c>
      <c r="CW13">
        <v>-8.4993452255089608</v>
      </c>
      <c r="CX13">
        <v>-9.5385054497688504</v>
      </c>
      <c r="CY13">
        <v>-8.4499043882575808</v>
      </c>
      <c r="CZ13">
        <v>-13.086792980473501</v>
      </c>
      <c r="DA13">
        <v>-25.233880847521799</v>
      </c>
      <c r="DB13">
        <v>-7.3094061881264203</v>
      </c>
      <c r="DC13">
        <v>-13.649910936358401</v>
      </c>
      <c r="DD13">
        <v>-20.047968930699501</v>
      </c>
      <c r="DE13">
        <v>-5.6809990043928504</v>
      </c>
      <c r="DF13">
        <v>-17.123109714034701</v>
      </c>
      <c r="DG13">
        <v>-26.258010998043702</v>
      </c>
      <c r="DH13">
        <v>-9.6346648547190092</v>
      </c>
      <c r="DI13">
        <v>-7.7087661912608203</v>
      </c>
      <c r="DJ13">
        <v>-8.8884247018418101</v>
      </c>
      <c r="DK13">
        <v>-5.5361692428635703</v>
      </c>
      <c r="DL13">
        <v>-10.096811754403401</v>
      </c>
      <c r="DM13">
        <v>-2.4754883979483702</v>
      </c>
      <c r="DN13">
        <v>-5.04216464795996</v>
      </c>
      <c r="DO13">
        <v>-5.9014873576369098</v>
      </c>
      <c r="DP13">
        <v>-13.8734365342769</v>
      </c>
      <c r="DQ13">
        <v>-16.916484151924799</v>
      </c>
      <c r="DR13">
        <v>-11.850467408482899</v>
      </c>
      <c r="DS13">
        <v>-7.6171450524002502</v>
      </c>
      <c r="DT13">
        <v>-2.4473823732486699</v>
      </c>
      <c r="DU13">
        <v>-8.2221163803729098</v>
      </c>
      <c r="DV13">
        <v>-9.7650752744401608</v>
      </c>
      <c r="DW13">
        <v>-5.1032219654826196</v>
      </c>
      <c r="DX13">
        <v>-3.1539143803808001</v>
      </c>
      <c r="DY13">
        <v>-11.273324293560201</v>
      </c>
      <c r="DZ13">
        <v>-11.0531320259939</v>
      </c>
      <c r="EA13">
        <v>-9.0838850309258401</v>
      </c>
      <c r="EB13">
        <v>-21.3033688021603</v>
      </c>
      <c r="EC13">
        <v>-6.2196659901858</v>
      </c>
      <c r="ED13">
        <v>-17.492534118380501</v>
      </c>
      <c r="EE13">
        <v>-8.9288873189411202</v>
      </c>
      <c r="EF13">
        <v>-13.967875672438099</v>
      </c>
      <c r="EG13">
        <v>-10.5779209148956</v>
      </c>
      <c r="EH13">
        <v>-7.1811205156826601</v>
      </c>
      <c r="EI13">
        <v>-8.2687883350976694</v>
      </c>
      <c r="EJ13">
        <v>-21.702455579228701</v>
      </c>
      <c r="EK13">
        <v>-6.2808350972971398</v>
      </c>
      <c r="EL13">
        <v>-16.397138824374998</v>
      </c>
      <c r="EM13">
        <v>-6.1420934815932897</v>
      </c>
      <c r="EN13">
        <v>-13.1286425511527</v>
      </c>
      <c r="EO13">
        <v>-4.2131559499310596</v>
      </c>
      <c r="EP13">
        <v>-10.0520256687062</v>
      </c>
      <c r="EQ13">
        <v>-23.615249200994899</v>
      </c>
      <c r="ER13">
        <v>-9.3613937346868905</v>
      </c>
      <c r="ES13">
        <v>-5.0976820301478396</v>
      </c>
      <c r="ET13">
        <v>-16.672164962545502</v>
      </c>
      <c r="EU13">
        <v>-3.5814935615513801</v>
      </c>
      <c r="EV13">
        <v>-7.4133045570053797</v>
      </c>
      <c r="EW13">
        <v>-8.7517907699598307</v>
      </c>
      <c r="EX13">
        <v>-13.126477076192799</v>
      </c>
      <c r="EY13">
        <v>-7.2041798120073697</v>
      </c>
      <c r="EZ13">
        <v>-18.822556247872399</v>
      </c>
      <c r="FA13">
        <v>-17.427139821752199</v>
      </c>
      <c r="FB13">
        <v>-7.0693732570441901</v>
      </c>
      <c r="FC13">
        <v>-11.881594119538899</v>
      </c>
      <c r="FD13">
        <v>-7.2152676203370198</v>
      </c>
      <c r="FE13">
        <v>-8.9944923363533498</v>
      </c>
      <c r="FF13">
        <v>-9.12000514273584</v>
      </c>
      <c r="FG13">
        <v>-27.046520505613501</v>
      </c>
      <c r="FH13">
        <v>-12.2426889403574</v>
      </c>
      <c r="FI13">
        <v>-3.5025192353457402</v>
      </c>
      <c r="FJ13">
        <v>-5.8982418456540398</v>
      </c>
      <c r="FK13">
        <v>-11.0426052193651</v>
      </c>
      <c r="FL13">
        <v>-2.5377597044001199</v>
      </c>
      <c r="FM13">
        <v>-16.4328327171335</v>
      </c>
      <c r="FN13">
        <v>-15.2742536909625</v>
      </c>
      <c r="FO13">
        <v>-10.920854315642501</v>
      </c>
      <c r="FP13">
        <v>-4.5996412140564198</v>
      </c>
      <c r="FQ13">
        <v>-5.1456785484816701</v>
      </c>
      <c r="FR13">
        <v>-6.9559738003648004</v>
      </c>
      <c r="FS13">
        <v>-8.8282096792757994</v>
      </c>
      <c r="FT13">
        <v>-14.850329398721</v>
      </c>
      <c r="FU13">
        <v>-6.1371216059092202</v>
      </c>
      <c r="FV13">
        <v>-11.4561244455639</v>
      </c>
      <c r="FW13">
        <v>-9.3306354832911893</v>
      </c>
      <c r="FX13">
        <v>-14.583630243647301</v>
      </c>
      <c r="FY13">
        <v>-9.7513087489323897</v>
      </c>
      <c r="FZ13">
        <v>-8.9620203892109807</v>
      </c>
      <c r="GA13">
        <v>-8.1753316150262094</v>
      </c>
      <c r="GB13">
        <v>-16.539372552154699</v>
      </c>
      <c r="GC13">
        <v>-10.8938765528262</v>
      </c>
      <c r="GD13">
        <v>-11.2435275906378</v>
      </c>
      <c r="GE13">
        <v>-15.4617089794357</v>
      </c>
      <c r="GF13">
        <v>-5.8988103350877497</v>
      </c>
      <c r="GG13">
        <v>-14.978131243247599</v>
      </c>
      <c r="GH13">
        <v>-7.3640823376787496</v>
      </c>
      <c r="GI13">
        <v>-6.2797492772475598</v>
      </c>
      <c r="GJ13">
        <v>-5.7147873833504299</v>
      </c>
      <c r="GK13">
        <v>-10.6592363765547</v>
      </c>
      <c r="GL13">
        <v>-8.9582559487144504</v>
      </c>
      <c r="GM13">
        <v>-13.6768861492695</v>
      </c>
      <c r="GN13">
        <v>-23.519497150149299</v>
      </c>
      <c r="GO13">
        <v>-13.102929743476301</v>
      </c>
      <c r="GP13">
        <v>-9.7682083977332201</v>
      </c>
      <c r="GQ13">
        <v>-12.754871888303899</v>
      </c>
      <c r="GR13">
        <v>-16.4005525118394</v>
      </c>
      <c r="GS13">
        <v>-10.3856432468591</v>
      </c>
      <c r="GT13">
        <v>-11.5768227547628</v>
      </c>
      <c r="GU13">
        <v>-6.1156034311410998</v>
      </c>
      <c r="GV13">
        <v>-12.192273558873399</v>
      </c>
      <c r="GW13">
        <v>-8.8041950910604196</v>
      </c>
      <c r="GX13">
        <v>-14.465585300685699</v>
      </c>
      <c r="GY13">
        <v>-9.0885592367337207</v>
      </c>
      <c r="GZ13">
        <v>-3.9670908601697801</v>
      </c>
      <c r="HA13">
        <v>-8.6851258374733202</v>
      </c>
      <c r="HB13">
        <v>-14.537051200389801</v>
      </c>
      <c r="HC13">
        <v>-4.66413567844398</v>
      </c>
      <c r="HD13">
        <v>-15.700447926739701</v>
      </c>
      <c r="HE13">
        <v>-15.241939037679201</v>
      </c>
      <c r="HF13">
        <v>-7.51646721881602</v>
      </c>
      <c r="HG13">
        <v>-4.3733944302641401</v>
      </c>
      <c r="HH13">
        <v>-9.2900021777006696</v>
      </c>
      <c r="HI13">
        <v>-14.9943647051452</v>
      </c>
      <c r="HJ13">
        <v>-9.6354157295078799</v>
      </c>
      <c r="HK13">
        <v>-20.928889004774899</v>
      </c>
      <c r="HL13">
        <v>-8.0976708949412508</v>
      </c>
      <c r="HM13">
        <v>-6.7562351086721204</v>
      </c>
      <c r="HN13">
        <v>-8.4066586279211606</v>
      </c>
      <c r="HO13">
        <v>-15.4220559523514</v>
      </c>
      <c r="HP13">
        <v>-7.8710887789503401</v>
      </c>
      <c r="HQ13">
        <v>-15.058138705876001</v>
      </c>
      <c r="HR13">
        <v>-4.8932384288649997</v>
      </c>
      <c r="HS13">
        <v>-5.2424820130599699</v>
      </c>
      <c r="HT13">
        <v>-7.4514228954075499</v>
      </c>
      <c r="HU13">
        <v>-20.6996741386886</v>
      </c>
      <c r="HV13">
        <v>-23.954132039882001</v>
      </c>
      <c r="HW13">
        <v>-11.1478501176273</v>
      </c>
      <c r="HX13">
        <v>-24.5931485625139</v>
      </c>
      <c r="HY13">
        <v>-4.2106410413724404</v>
      </c>
      <c r="HZ13">
        <v>-14.020058774849799</v>
      </c>
      <c r="IA13">
        <v>-12.3941243973422</v>
      </c>
      <c r="IB13">
        <v>-3.51980873620843</v>
      </c>
      <c r="IC13">
        <v>-7.3681444351984204</v>
      </c>
      <c r="ID13">
        <v>-17.380277841108299</v>
      </c>
      <c r="IE13">
        <v>-9.7817968225157301</v>
      </c>
      <c r="IF13">
        <v>-14.4129733309301</v>
      </c>
      <c r="IG13">
        <v>-4.0852190829733397</v>
      </c>
      <c r="IH13">
        <v>-4.1766183498397096</v>
      </c>
      <c r="II13">
        <v>-3.54433496923772</v>
      </c>
      <c r="IJ13">
        <v>-27.3339953117564</v>
      </c>
      <c r="IK13">
        <v>-0.46065372123916898</v>
      </c>
      <c r="IL13">
        <v>-17.947560875910501</v>
      </c>
      <c r="IM13">
        <v>-9.0611017182982003</v>
      </c>
      <c r="IN13">
        <v>-6.8003362280339799</v>
      </c>
      <c r="IO13">
        <v>-3.41117564758235</v>
      </c>
      <c r="IP13">
        <v>-12.010477420566399</v>
      </c>
      <c r="IQ13">
        <v>-9.8595378937973503</v>
      </c>
      <c r="IR13">
        <v>-22.283422579086601</v>
      </c>
      <c r="IS13">
        <v>-10.3423535977409</v>
      </c>
      <c r="IT13">
        <v>-2.75037882132776</v>
      </c>
      <c r="IU13">
        <v>-10.568481611487099</v>
      </c>
      <c r="IV13">
        <v>-7.0232624348457797</v>
      </c>
      <c r="IW13">
        <v>-12.672138170937799</v>
      </c>
      <c r="IX13">
        <v>-7.99987699503348</v>
      </c>
      <c r="IY13">
        <v>-18.969020569968698</v>
      </c>
      <c r="IZ13">
        <v>-6.8987802463967096</v>
      </c>
      <c r="JA13">
        <v>-4.8461629579996996</v>
      </c>
      <c r="JB13">
        <v>-6.8734615849547804</v>
      </c>
      <c r="JC13">
        <v>-26.410784184914501</v>
      </c>
      <c r="JD13">
        <v>-8.0118967832753203</v>
      </c>
      <c r="JE13">
        <v>-14.099706762522899</v>
      </c>
      <c r="JF13">
        <v>-7.5771027827636903</v>
      </c>
      <c r="JG13">
        <v>-5.7794035904892098</v>
      </c>
      <c r="JH13">
        <v>-15.9913169956258</v>
      </c>
      <c r="JI13">
        <v>-4.34073378859605</v>
      </c>
      <c r="JJ13">
        <v>-8.1239237779550102</v>
      </c>
      <c r="JK13">
        <v>-1.15101031328109</v>
      </c>
      <c r="JL13">
        <v>-13.955647733227</v>
      </c>
      <c r="JM13">
        <v>-10.586834986996299</v>
      </c>
      <c r="JN13">
        <v>-10.715301708614</v>
      </c>
      <c r="JO13">
        <v>-7.3824316940147696</v>
      </c>
      <c r="JP13">
        <v>-4.9238713476627298</v>
      </c>
      <c r="JQ13">
        <v>-5.6117187238966402</v>
      </c>
      <c r="JR13">
        <v>-5.68677599783015</v>
      </c>
      <c r="JS13">
        <v>-13.7828506273919</v>
      </c>
      <c r="JT13">
        <v>-4.2076330725496396</v>
      </c>
      <c r="JU13">
        <v>-7.0516866913190501</v>
      </c>
      <c r="JV13">
        <v>-12.6005901873447</v>
      </c>
      <c r="JW13">
        <v>-7.86888645204513</v>
      </c>
      <c r="JX13">
        <v>-9.5085901845922898</v>
      </c>
      <c r="JY13">
        <v>-15.883186075370901</v>
      </c>
      <c r="JZ13">
        <v>-7.1743895045489703</v>
      </c>
      <c r="KA13">
        <v>-5.0814607348472398</v>
      </c>
      <c r="KB13">
        <v>-20.632850720182098</v>
      </c>
      <c r="KC13">
        <v>-8.3459533598583597</v>
      </c>
      <c r="KD13">
        <v>-7.90109452365013</v>
      </c>
      <c r="KE13">
        <v>-8.9647255105818999</v>
      </c>
      <c r="KF13">
        <v>-5.3938795856882402</v>
      </c>
      <c r="KG13">
        <v>-10.220058368527701</v>
      </c>
      <c r="KH13">
        <v>-10.524605689044201</v>
      </c>
      <c r="KI13">
        <v>-17.7647145563305</v>
      </c>
      <c r="KJ13">
        <v>-10.9326576863195</v>
      </c>
      <c r="KK13">
        <v>-12.180273324237801</v>
      </c>
      <c r="KL13">
        <v>-21.378801560603002</v>
      </c>
      <c r="KM13">
        <v>-2.6371886641172502</v>
      </c>
      <c r="KN13">
        <v>-17.3745942983989</v>
      </c>
      <c r="KO13">
        <v>-4.2658766604512</v>
      </c>
      <c r="KP13">
        <v>-6.0097196993131101</v>
      </c>
      <c r="KQ13">
        <v>-8.9535555471150303</v>
      </c>
      <c r="KR13">
        <v>-14.326513617907199</v>
      </c>
      <c r="KS13">
        <v>-17.283214989467599</v>
      </c>
      <c r="KT13">
        <v>-11.8796711048715</v>
      </c>
      <c r="KU13">
        <v>-16.805214585249999</v>
      </c>
      <c r="KV13">
        <v>-12.1883417074643</v>
      </c>
      <c r="KW13">
        <v>-11.7066542325462</v>
      </c>
      <c r="KX13">
        <v>-7.8224259572538104</v>
      </c>
      <c r="KY13">
        <v>-10.823872822579901</v>
      </c>
      <c r="KZ13">
        <v>-7.7628473483941001</v>
      </c>
      <c r="LA13">
        <v>-12.3616998387556</v>
      </c>
      <c r="LB13">
        <v>-8.5361378511711603</v>
      </c>
      <c r="LC13">
        <v>-6.0226714365111897</v>
      </c>
      <c r="LD13">
        <v>-1.6247437595120899</v>
      </c>
      <c r="LE13">
        <v>-5.0069719771734098</v>
      </c>
      <c r="LF13">
        <v>-20.240247351667701</v>
      </c>
      <c r="LG13">
        <v>-14.1031923152222</v>
      </c>
      <c r="LH13">
        <v>-13.783144258335099</v>
      </c>
      <c r="LI13">
        <v>-5.5177355161143904</v>
      </c>
      <c r="LJ13">
        <v>-6.4290476978321802</v>
      </c>
      <c r="LK13">
        <v>-6.3131654434937197</v>
      </c>
      <c r="LL13">
        <v>-2.8047225253247898</v>
      </c>
      <c r="LM13">
        <v>-11.061586716656601</v>
      </c>
      <c r="LN13">
        <v>-11.0380634704449</v>
      </c>
      <c r="LO13">
        <v>-16.863658649244801</v>
      </c>
      <c r="LP13">
        <v>-5.9405443139913796</v>
      </c>
      <c r="LQ13">
        <v>-14.433431425472</v>
      </c>
      <c r="LR13">
        <v>-14.690240438434801</v>
      </c>
      <c r="LS13">
        <v>-8.1740874929253096</v>
      </c>
      <c r="LT13">
        <v>-4.7795797248580199</v>
      </c>
      <c r="LU13">
        <v>-4.2988545555515101</v>
      </c>
      <c r="LV13">
        <v>-9.4796955356597206</v>
      </c>
      <c r="LW13">
        <v>-22.113713127813199</v>
      </c>
      <c r="LX13">
        <v>-6.8967800025267003</v>
      </c>
      <c r="LY13">
        <v>-14.359462599639601</v>
      </c>
      <c r="LZ13">
        <v>-9.1100652654739598</v>
      </c>
      <c r="MA13">
        <v>-19.885396969021699</v>
      </c>
      <c r="MB13">
        <v>-20.803793668363902</v>
      </c>
      <c r="MC13">
        <v>-10.5364356685199</v>
      </c>
      <c r="MD13">
        <v>-2.0266173590660199</v>
      </c>
      <c r="ME13">
        <v>-4.05119006207042</v>
      </c>
      <c r="MF13">
        <v>-5.5196541269343404</v>
      </c>
      <c r="MG13">
        <v>-18.867178358039499</v>
      </c>
      <c r="MH13">
        <v>-13.3795827638651</v>
      </c>
      <c r="MI13">
        <v>-7.5539141640518901</v>
      </c>
      <c r="MJ13">
        <v>-3.2335246625510798</v>
      </c>
      <c r="MK13">
        <v>-7.2003932213592599</v>
      </c>
      <c r="ML13">
        <v>-11.9624447884581</v>
      </c>
      <c r="MM13">
        <v>-6.1511926957012397</v>
      </c>
      <c r="MN13">
        <v>-9.6980591264136304</v>
      </c>
      <c r="MO13">
        <v>-14.750784370039</v>
      </c>
      <c r="MP13">
        <v>-14.866708078315501</v>
      </c>
      <c r="MQ13">
        <v>-9.2007227300945509</v>
      </c>
      <c r="MR13">
        <v>-4.0949387637180896</v>
      </c>
      <c r="MS13">
        <v>-6.2976536426606096</v>
      </c>
      <c r="MT13">
        <v>-10.7019643398376</v>
      </c>
      <c r="MU13">
        <v>-11.168040683109499</v>
      </c>
      <c r="MV13">
        <v>-7.8237186519393997</v>
      </c>
      <c r="MW13">
        <v>-5.9584842271219101</v>
      </c>
      <c r="MX13">
        <v>-8.1440661610956795</v>
      </c>
      <c r="MY13">
        <v>-15.746730353752399</v>
      </c>
      <c r="MZ13">
        <v>-18.814652081442802</v>
      </c>
      <c r="NA13">
        <v>-11.664873348555</v>
      </c>
      <c r="NB13">
        <v>-10.9480349105978</v>
      </c>
      <c r="NC13">
        <v>-11.7556250040818</v>
      </c>
      <c r="ND13">
        <v>-20.895723633732501</v>
      </c>
      <c r="NE13">
        <v>-4.5011878918296304</v>
      </c>
      <c r="NF13">
        <v>-8.5571602473112893</v>
      </c>
      <c r="NG13">
        <v>-15.545203674447899</v>
      </c>
      <c r="NH13">
        <v>-5.16683037392764</v>
      </c>
      <c r="NI13">
        <v>-19.556551363450499</v>
      </c>
      <c r="NJ13">
        <v>-11.070212259272299</v>
      </c>
      <c r="NK13">
        <v>-10.2733647533528</v>
      </c>
      <c r="NL13">
        <v>-8.0716723147469907</v>
      </c>
      <c r="NM13">
        <v>-13.208664092481699</v>
      </c>
      <c r="NN13">
        <v>-12.5033326869011</v>
      </c>
      <c r="NO13">
        <v>-10.552245638734</v>
      </c>
      <c r="NP13">
        <v>-14.272326039692</v>
      </c>
      <c r="NQ13">
        <v>-8.6810668073948101</v>
      </c>
      <c r="NR13">
        <v>-9.30201154497502</v>
      </c>
      <c r="NS13">
        <v>-7.2788678849555</v>
      </c>
      <c r="NT13">
        <v>-12.091156544394201</v>
      </c>
      <c r="NU13">
        <v>-9.4092524528176398</v>
      </c>
      <c r="NV13">
        <v>-13.3756436037876</v>
      </c>
      <c r="NW13">
        <v>-16.5237942396321</v>
      </c>
      <c r="NX13">
        <v>-4.13183230330546</v>
      </c>
      <c r="NY13">
        <v>-10.7942747099336</v>
      </c>
      <c r="NZ13">
        <v>-7.2350661047374798</v>
      </c>
      <c r="OA13">
        <v>-12.214858652704301</v>
      </c>
      <c r="OB13">
        <v>-15.077965244895299</v>
      </c>
      <c r="OC13">
        <v>-3.4759445681504002</v>
      </c>
      <c r="OD13">
        <v>-16.910369154464998</v>
      </c>
      <c r="OE13">
        <v>-10.8870264134862</v>
      </c>
      <c r="OF13">
        <v>-13.0295545714913</v>
      </c>
      <c r="OG13">
        <v>-3.89882176309266</v>
      </c>
      <c r="OH13">
        <v>-11.435832435781601</v>
      </c>
      <c r="OI13">
        <v>-6.8442582069620803</v>
      </c>
      <c r="OJ13">
        <v>-4.1960489372648899</v>
      </c>
      <c r="OK13">
        <v>-6.7873491802961601</v>
      </c>
      <c r="OL13">
        <v>-27.986121090581999</v>
      </c>
      <c r="OM13">
        <v>-7.0245898972021603</v>
      </c>
      <c r="ON13">
        <v>-10.4312563190311</v>
      </c>
      <c r="OO13">
        <v>-10.960231286396001</v>
      </c>
      <c r="OP13">
        <v>-9.0278925676502997</v>
      </c>
      <c r="OQ13">
        <v>-9.0730746662816593</v>
      </c>
      <c r="OR13">
        <v>-6.20264223335968</v>
      </c>
      <c r="OS13">
        <v>-20.515432020103098</v>
      </c>
      <c r="OT13">
        <v>-8.0004619397519399</v>
      </c>
      <c r="OU13">
        <v>-7.1305208454892899</v>
      </c>
      <c r="OV13">
        <v>-22.418819692971802</v>
      </c>
      <c r="OW13">
        <v>-10.1949891083362</v>
      </c>
      <c r="OX13">
        <v>-9.8314753411889608</v>
      </c>
      <c r="OY13">
        <v>-20.297501947156899</v>
      </c>
      <c r="OZ13">
        <v>-4.1865288225497501</v>
      </c>
      <c r="PA13">
        <v>-8.1695424154795795</v>
      </c>
      <c r="PB13">
        <v>-8.6517276205644595</v>
      </c>
      <c r="PC13">
        <v>-10.905737089312099</v>
      </c>
      <c r="PD13">
        <v>-3.1489422288545899</v>
      </c>
      <c r="PE13">
        <v>-11.0148614599553</v>
      </c>
      <c r="PF13">
        <v>-12.8559695174932</v>
      </c>
      <c r="PG13">
        <v>-3.6095192016207398</v>
      </c>
      <c r="PH13">
        <v>-13.811697536695201</v>
      </c>
      <c r="PI13">
        <v>-8.9409256867317293</v>
      </c>
      <c r="PJ13">
        <v>-12.0594321328634</v>
      </c>
      <c r="PK13">
        <v>-8.0210917113146003</v>
      </c>
      <c r="PL13">
        <v>-9.3767204826275794</v>
      </c>
      <c r="PM13">
        <v>-8.3661915579638695</v>
      </c>
      <c r="PN13">
        <v>-6.1943400533214996</v>
      </c>
      <c r="PO13">
        <v>-10.291085862538299</v>
      </c>
      <c r="PP13">
        <v>-10.960321352073301</v>
      </c>
      <c r="PQ13">
        <v>-20.980920626324298</v>
      </c>
      <c r="PR13">
        <v>-15.632459002923399</v>
      </c>
      <c r="PS13">
        <v>-11.792734701746999</v>
      </c>
      <c r="PT13">
        <v>-5.1448658849726003</v>
      </c>
      <c r="PU13">
        <v>-7.2636698063531897</v>
      </c>
      <c r="PV13">
        <v>-12.841419622137</v>
      </c>
      <c r="PW13">
        <v>-6.9963425336616201</v>
      </c>
      <c r="PX13">
        <v>-10.0136538204089</v>
      </c>
      <c r="PY13">
        <v>-11.2253968065639</v>
      </c>
      <c r="PZ13">
        <v>-10.518319519307999</v>
      </c>
      <c r="QA13">
        <v>-12.2265536187072</v>
      </c>
      <c r="QB13">
        <v>-13.1210107298997</v>
      </c>
      <c r="QC13">
        <v>-6.0116501366675799</v>
      </c>
      <c r="QD13">
        <v>-18.656912611908201</v>
      </c>
      <c r="QE13">
        <v>-6.7296097254489702</v>
      </c>
      <c r="QF13">
        <v>-12.105873124071699</v>
      </c>
      <c r="QG13">
        <v>-10.964207010082999</v>
      </c>
      <c r="QH13">
        <v>-4.3121434193859001</v>
      </c>
      <c r="QI13">
        <v>-9.9681479969783595</v>
      </c>
      <c r="QJ13">
        <v>-18.929613804070001</v>
      </c>
      <c r="QK13">
        <v>-10.362044289701901</v>
      </c>
      <c r="QL13">
        <v>-21.474326074658901</v>
      </c>
      <c r="QM13">
        <v>-15.865855718023401</v>
      </c>
      <c r="QN13">
        <v>-16.466387228719601</v>
      </c>
      <c r="QO13">
        <v>-4.6237838782279796</v>
      </c>
      <c r="QP13">
        <v>-8.7005804910422206</v>
      </c>
      <c r="QQ13">
        <v>-8.0652353215640495</v>
      </c>
      <c r="QR13">
        <v>-12.061981505833799</v>
      </c>
      <c r="QS13">
        <v>-5.2837699163245304</v>
      </c>
      <c r="QT13">
        <v>-9.0425213282159707</v>
      </c>
      <c r="QU13">
        <v>-9.3819423758378999</v>
      </c>
      <c r="QV13">
        <v>-8.4338111932141295</v>
      </c>
      <c r="QW13">
        <v>-12.293384490149499</v>
      </c>
      <c r="QX13">
        <v>-4.5931554499254901</v>
      </c>
      <c r="QY13">
        <v>-8.0776754959920503</v>
      </c>
      <c r="QZ13">
        <v>-12.4207529489741</v>
      </c>
      <c r="RA13">
        <v>-8.5349776281210801</v>
      </c>
      <c r="RB13">
        <v>-8.4065689050059405</v>
      </c>
      <c r="RC13">
        <v>-7.49035342495816</v>
      </c>
      <c r="RD13">
        <v>-5.5125344939984897</v>
      </c>
      <c r="RE13">
        <v>-6.9388830072779202</v>
      </c>
      <c r="RF13">
        <v>-4.5635062753339097</v>
      </c>
      <c r="RG13">
        <v>-11.5974049233968</v>
      </c>
      <c r="RH13">
        <v>-15.729865333129201</v>
      </c>
      <c r="RI13">
        <v>-4.4016563189273903</v>
      </c>
      <c r="RJ13">
        <v>-2.9110021209678201</v>
      </c>
      <c r="RK13">
        <v>-5.3555797736586301</v>
      </c>
      <c r="RL13">
        <v>-4.3041560975319699</v>
      </c>
      <c r="RM13">
        <v>-12.189665949159499</v>
      </c>
      <c r="RN13">
        <v>-5.8305015781156202</v>
      </c>
      <c r="RO13">
        <v>-8.4872443701349898</v>
      </c>
      <c r="RP13">
        <v>-11.9233365195707</v>
      </c>
      <c r="RQ13">
        <v>-4.1541531812030703</v>
      </c>
      <c r="RR13">
        <v>-10.8033669848186</v>
      </c>
      <c r="RS13">
        <v>-6.8244973606534796</v>
      </c>
      <c r="RT13">
        <v>-12.236351720489299</v>
      </c>
      <c r="RU13">
        <v>-15.132745058575701</v>
      </c>
      <c r="RV13">
        <v>-10.7227872474664</v>
      </c>
      <c r="RW13">
        <v>-22.9138776830303</v>
      </c>
      <c r="RX13">
        <v>-6.3235680230076001</v>
      </c>
      <c r="RY13">
        <v>-6.1993280628972203</v>
      </c>
      <c r="RZ13">
        <v>-10.178535634742399</v>
      </c>
      <c r="SA13">
        <v>-6.2600903237419097</v>
      </c>
      <c r="SB13">
        <v>-15.0003120062702</v>
      </c>
      <c r="SC13">
        <v>-15.5484828600014</v>
      </c>
      <c r="SD13">
        <v>-11.033410175289401</v>
      </c>
      <c r="SE13">
        <v>-6.2299438105287104</v>
      </c>
      <c r="SF13">
        <v>-7.7578090055561697</v>
      </c>
      <c r="SG13">
        <v>-8.3307203522266793</v>
      </c>
      <c r="SH13">
        <v>-13.471203465677201</v>
      </c>
      <c r="SI13">
        <v>-10.7986574840917</v>
      </c>
      <c r="SJ13">
        <v>-15.614437801929601</v>
      </c>
      <c r="SK13">
        <v>-7.4576378719122296</v>
      </c>
      <c r="SL13">
        <v>-20.745492041976501</v>
      </c>
      <c r="SM13">
        <v>-20.9871538598358</v>
      </c>
      <c r="SN13">
        <v>-15.530931070558299</v>
      </c>
      <c r="SO13">
        <v>-11.5991696874661</v>
      </c>
      <c r="SP13">
        <v>-16.7183301148856</v>
      </c>
      <c r="SQ13">
        <v>-10.5197323666609</v>
      </c>
      <c r="SR13">
        <v>-4.4364309876813204</v>
      </c>
      <c r="SS13">
        <v>-15.184035184404999</v>
      </c>
      <c r="ST13">
        <v>-10.22692168833</v>
      </c>
      <c r="SU13">
        <v>-9.3729525337937503</v>
      </c>
      <c r="SV13">
        <v>-13.3005768947428</v>
      </c>
      <c r="SW13">
        <v>-7.0163883918218399</v>
      </c>
      <c r="SX13">
        <v>-4.12784606100064</v>
      </c>
      <c r="SY13">
        <v>-16.610074734360801</v>
      </c>
      <c r="SZ13">
        <v>-10.5143812900135</v>
      </c>
      <c r="TA13">
        <v>-7.33620841469713</v>
      </c>
      <c r="TB13">
        <v>-17.4404119826802</v>
      </c>
      <c r="TC13">
        <v>-19.722117607776401</v>
      </c>
      <c r="TD13">
        <v>-13.0382689621247</v>
      </c>
      <c r="TE13">
        <v>-9.4392431957494392</v>
      </c>
      <c r="TF13">
        <v>-17.315664815450599</v>
      </c>
      <c r="TG13">
        <v>-2.9281050319083302</v>
      </c>
      <c r="TH13">
        <v>-17.261570234852101</v>
      </c>
      <c r="TI13">
        <v>-15.3907488526704</v>
      </c>
      <c r="TJ13">
        <v>-12.9026035164835</v>
      </c>
      <c r="TK13">
        <v>-6.7739070347067196</v>
      </c>
      <c r="TL13">
        <v>-6.1112104903887401</v>
      </c>
      <c r="TM13">
        <v>-14.1939226100393</v>
      </c>
      <c r="TN13">
        <v>-2.9063508336651598</v>
      </c>
      <c r="TO13">
        <v>-13.3598709186427</v>
      </c>
      <c r="TP13">
        <v>-17.7292016292059</v>
      </c>
      <c r="TQ13">
        <v>-16.3219787144719</v>
      </c>
      <c r="TR13">
        <v>-14.0142134874711</v>
      </c>
      <c r="TS13">
        <v>-14.4708514654449</v>
      </c>
      <c r="TT13">
        <v>-3.9931364559653599</v>
      </c>
      <c r="TU13">
        <v>-11.393369776635099</v>
      </c>
      <c r="TV13">
        <v>-16.474848681127</v>
      </c>
      <c r="TW13">
        <v>-4.62037266366616</v>
      </c>
      <c r="TX13">
        <v>-13.318379680905201</v>
      </c>
      <c r="TY13">
        <v>-7.80318849881309</v>
      </c>
      <c r="TZ13">
        <v>-10.435933452632201</v>
      </c>
      <c r="UA13">
        <v>-10.135487618267</v>
      </c>
      <c r="UB13">
        <v>-10.148186824906</v>
      </c>
      <c r="UC13">
        <v>-13.4558321132376</v>
      </c>
      <c r="UD13">
        <v>-4.6327716851442897</v>
      </c>
      <c r="UE13">
        <v>-3.8885286430275099</v>
      </c>
      <c r="UF13">
        <v>-11.0759893276981</v>
      </c>
      <c r="UG13">
        <v>-10.802349752743501</v>
      </c>
      <c r="UH13">
        <v>-6.0612356243205499</v>
      </c>
      <c r="UI13">
        <v>-11.1904326802265</v>
      </c>
      <c r="UJ13">
        <v>-15.7971235624551</v>
      </c>
      <c r="UK13">
        <v>-7.01384604295672</v>
      </c>
      <c r="UL13">
        <v>-10.365274115923899</v>
      </c>
      <c r="UM13">
        <v>-14.303893276581601</v>
      </c>
      <c r="UN13">
        <v>-6.4230317550679397</v>
      </c>
      <c r="UO13">
        <v>-21.946763401744601</v>
      </c>
      <c r="UP13">
        <v>-11.1934035426279</v>
      </c>
      <c r="UQ13">
        <v>-6.4309769784724198</v>
      </c>
      <c r="UR13">
        <v>-8.9145839875787392</v>
      </c>
      <c r="US13">
        <v>-4.9277384980456098</v>
      </c>
      <c r="UT13">
        <v>-7.5447509066300702</v>
      </c>
      <c r="UU13">
        <v>-8.4832547762895008</v>
      </c>
      <c r="UV13">
        <v>-9.2469688420815199</v>
      </c>
      <c r="UW13">
        <v>-37.951810092987301</v>
      </c>
      <c r="UX13">
        <v>-17.590394669763398</v>
      </c>
      <c r="UY13">
        <v>-11.712790775066599</v>
      </c>
      <c r="UZ13">
        <v>-5.61860137738591</v>
      </c>
      <c r="VA13">
        <v>-19.302028861342102</v>
      </c>
      <c r="VB13">
        <v>-10.7936290607995</v>
      </c>
      <c r="VC13">
        <v>-4.1496812862721404</v>
      </c>
      <c r="VD13">
        <v>-10.038371314740401</v>
      </c>
      <c r="VE13">
        <v>-14.5672682822499</v>
      </c>
      <c r="VF13">
        <v>-4.2953760530845102</v>
      </c>
      <c r="VG13">
        <v>-14.896683354409401</v>
      </c>
      <c r="VH13">
        <v>-6.5592036992021603</v>
      </c>
      <c r="VI13">
        <v>-2.0974969168646602</v>
      </c>
      <c r="VJ13">
        <v>-11.426964238291101</v>
      </c>
      <c r="VK13">
        <v>-6.76825613533543</v>
      </c>
      <c r="VL13">
        <v>-23.3238916966964</v>
      </c>
      <c r="VM13">
        <v>-6.4416938769126402</v>
      </c>
      <c r="VN13">
        <v>-4.2752419102683596</v>
      </c>
      <c r="VO13">
        <v>-24.351459396815901</v>
      </c>
      <c r="VP13">
        <v>-11.366401628630699</v>
      </c>
      <c r="VQ13">
        <v>-7.1057670086113403</v>
      </c>
      <c r="VR13">
        <v>-6.6506835070325696</v>
      </c>
      <c r="VS13">
        <v>-14.6616192799933</v>
      </c>
      <c r="VT13">
        <v>-13.9172380550207</v>
      </c>
      <c r="VU13">
        <v>-8.6327194044680802</v>
      </c>
      <c r="VV13">
        <v>-8.2969476137429297</v>
      </c>
      <c r="VW13">
        <v>-8.6608655353330501</v>
      </c>
      <c r="VX13">
        <v>-24.6509887914996</v>
      </c>
      <c r="VY13">
        <v>-7.9535804777795001</v>
      </c>
      <c r="VZ13">
        <v>-14.597811549793599</v>
      </c>
      <c r="WA13">
        <v>-8.7467365141282603</v>
      </c>
      <c r="WB13">
        <v>-2.6205186351065799</v>
      </c>
      <c r="WC13">
        <v>-10.3223904493625</v>
      </c>
      <c r="WD13">
        <v>-13.0363422113263</v>
      </c>
      <c r="WE13">
        <v>-10.0810356926791</v>
      </c>
      <c r="WF13">
        <v>-10.278059839756899</v>
      </c>
      <c r="WG13">
        <v>-19.907606633256499</v>
      </c>
      <c r="WH13">
        <v>-15.419149379571801</v>
      </c>
      <c r="WI13">
        <v>-12.4643078274394</v>
      </c>
      <c r="WJ13">
        <v>-6.4600499810819896</v>
      </c>
      <c r="WK13">
        <v>-11.210655810438499</v>
      </c>
      <c r="WL13">
        <v>-11.761545457877499</v>
      </c>
      <c r="WM13">
        <v>-9.3249033596811692</v>
      </c>
      <c r="WN13">
        <v>-9.2978870569600893</v>
      </c>
      <c r="WO13">
        <v>-13.9599684096679</v>
      </c>
      <c r="WP13">
        <v>-9.9709383094797204</v>
      </c>
      <c r="WQ13">
        <v>-10.1424306907741</v>
      </c>
      <c r="WR13">
        <v>-9.2343666108189399</v>
      </c>
      <c r="WS13">
        <v>-12.336875481623499</v>
      </c>
      <c r="WT13">
        <v>-4.7046302573266701</v>
      </c>
      <c r="WU13">
        <v>-9.0226212772438199</v>
      </c>
      <c r="WV13">
        <v>-3.97876640940598</v>
      </c>
      <c r="WW13">
        <v>-20.3936009785489</v>
      </c>
      <c r="WX13">
        <v>-8.5608970520800902</v>
      </c>
      <c r="WY13">
        <v>-10.9208219780056</v>
      </c>
      <c r="WZ13">
        <v>-1.6582303217905101</v>
      </c>
      <c r="XA13">
        <v>-12.2030508970507</v>
      </c>
      <c r="XB13">
        <v>-12.4128034612379</v>
      </c>
      <c r="XC13">
        <v>-21.847688381573601</v>
      </c>
      <c r="XD13">
        <v>-2.8202721462234299</v>
      </c>
      <c r="XE13">
        <v>-16.376622696192999</v>
      </c>
      <c r="XF13">
        <v>-10.855049701696601</v>
      </c>
      <c r="XG13">
        <v>-4.5640822394382496</v>
      </c>
      <c r="XH13">
        <v>-8.5367443164073507</v>
      </c>
      <c r="XI13">
        <v>-10.6413872673594</v>
      </c>
      <c r="XJ13">
        <v>-8.4996330540766394</v>
      </c>
      <c r="XK13">
        <v>-3.1971391405002398</v>
      </c>
      <c r="XL13">
        <v>-17.045155343614201</v>
      </c>
      <c r="XM13">
        <v>-11.6522112760311</v>
      </c>
      <c r="XN13">
        <v>-12.583059052313599</v>
      </c>
      <c r="XO13">
        <v>-16.982125916042499</v>
      </c>
      <c r="XP13">
        <v>-18.066065088133101</v>
      </c>
      <c r="XQ13">
        <v>-2.2665271421504398</v>
      </c>
      <c r="XR13">
        <v>-5.2981722889333298</v>
      </c>
      <c r="XS13">
        <v>-3.8937502585844199</v>
      </c>
      <c r="XT13">
        <v>-5.27671386429145</v>
      </c>
      <c r="XU13">
        <v>-11.1774407371443</v>
      </c>
      <c r="XV13">
        <v>-9.4507400212657995</v>
      </c>
      <c r="XW13">
        <v>-7.9101382670495504</v>
      </c>
      <c r="XX13">
        <v>-5.3158033591451499</v>
      </c>
      <c r="XY13">
        <v>-7.3510624082962597</v>
      </c>
      <c r="XZ13">
        <v>-8.3977487132181103</v>
      </c>
      <c r="YA13">
        <v>-12.4422773970206</v>
      </c>
      <c r="YB13">
        <v>-9.32610659655899</v>
      </c>
      <c r="YC13">
        <v>-28.909304738199101</v>
      </c>
      <c r="YD13">
        <v>-12.4185866639476</v>
      </c>
      <c r="YE13">
        <v>-6.25033802264611</v>
      </c>
      <c r="YF13">
        <v>-10.000307002550899</v>
      </c>
      <c r="YG13">
        <v>-4.4900810855783702</v>
      </c>
      <c r="YH13">
        <v>-11.4052107520119</v>
      </c>
      <c r="YI13">
        <v>-7.5921128702748</v>
      </c>
      <c r="YJ13">
        <v>-8.3853846197743902</v>
      </c>
      <c r="YK13">
        <v>-13.4681907500223</v>
      </c>
      <c r="YL13">
        <v>-22.0776887989513</v>
      </c>
      <c r="YM13">
        <v>-13.3612927532443</v>
      </c>
      <c r="YN13">
        <v>-19.237727224198199</v>
      </c>
      <c r="YO13">
        <v>-4.7375620128664204</v>
      </c>
      <c r="YP13">
        <v>-4.1159015971551298</v>
      </c>
      <c r="YQ13">
        <v>-12.0354350154632</v>
      </c>
      <c r="YR13">
        <v>-5.2186550901394897</v>
      </c>
      <c r="YS13">
        <v>-12.8392818332829</v>
      </c>
      <c r="YT13">
        <v>-6.0692602046390203</v>
      </c>
      <c r="YU13">
        <v>-10.6776019896389</v>
      </c>
      <c r="YV13">
        <v>-13.7609103529803</v>
      </c>
      <c r="YW13">
        <v>-8.95328467667008</v>
      </c>
      <c r="YX13">
        <v>-13.558232951826399</v>
      </c>
      <c r="YY13">
        <v>-5.2530537217094198</v>
      </c>
      <c r="YZ13">
        <v>-7.9589585859441998</v>
      </c>
      <c r="ZA13">
        <v>-6.0298940245577901</v>
      </c>
      <c r="ZB13">
        <v>-21.186357164679599</v>
      </c>
      <c r="ZC13">
        <v>-13.423208509745301</v>
      </c>
      <c r="ZD13">
        <v>-10.469137941902099</v>
      </c>
      <c r="ZE13">
        <v>-5.46128448881871</v>
      </c>
      <c r="ZF13">
        <v>-5.4931718347141896</v>
      </c>
      <c r="ZG13">
        <v>-13.9154334548492</v>
      </c>
      <c r="ZH13">
        <v>-7.2688261957535998</v>
      </c>
      <c r="ZI13">
        <v>-15.078392048300501</v>
      </c>
      <c r="ZJ13">
        <v>-12.530660253213201</v>
      </c>
      <c r="ZK13">
        <v>-17.359627140491501</v>
      </c>
      <c r="ZL13">
        <v>-7.8894372369081198</v>
      </c>
      <c r="ZM13">
        <v>-4.9191180041753704</v>
      </c>
      <c r="ZN13">
        <v>-3.91561446998961</v>
      </c>
      <c r="ZO13">
        <v>-18.657053475152701</v>
      </c>
      <c r="ZP13">
        <v>-12.974587706053599</v>
      </c>
      <c r="ZQ13">
        <v>-10.925187828475501</v>
      </c>
      <c r="ZR13">
        <v>-5.6206238586738104</v>
      </c>
      <c r="ZS13">
        <v>-6.1581365212341801</v>
      </c>
      <c r="ZT13">
        <v>-6.2575591209781001</v>
      </c>
      <c r="ZU13">
        <v>-22.4320007486386</v>
      </c>
      <c r="ZV13">
        <v>-7.7920939984548996</v>
      </c>
      <c r="ZW13">
        <v>-14.133839973433901</v>
      </c>
      <c r="ZX13">
        <v>-13.7226551459962</v>
      </c>
      <c r="ZY13">
        <v>-7.6942381253891803</v>
      </c>
      <c r="ZZ13">
        <v>-8.4731327273611594</v>
      </c>
      <c r="AAA13">
        <v>-29.248072488788601</v>
      </c>
      <c r="AAB13">
        <v>-11.180098564594299</v>
      </c>
      <c r="AAC13">
        <v>-11.9785848972459</v>
      </c>
      <c r="AAD13">
        <v>-24.1713649268975</v>
      </c>
      <c r="AAE13">
        <v>-17.732554713011201</v>
      </c>
      <c r="AAF13">
        <v>-8.4810523461669298</v>
      </c>
      <c r="AAG13">
        <v>-11.133286251527499</v>
      </c>
      <c r="AAH13">
        <v>-5.0363323923322403</v>
      </c>
      <c r="AAI13">
        <v>-26.7390030924469</v>
      </c>
      <c r="AAJ13">
        <v>-11.4683954262367</v>
      </c>
      <c r="AAK13">
        <v>-2.2233975339551102</v>
      </c>
      <c r="AAL13">
        <v>-11.243372583565799</v>
      </c>
      <c r="AAM13">
        <v>-17.512981486518601</v>
      </c>
      <c r="AAN13">
        <v>-5.3311198346046398</v>
      </c>
      <c r="AAO13">
        <v>-11.0783226861921</v>
      </c>
      <c r="AAP13">
        <v>-14.086513413842701</v>
      </c>
      <c r="AAQ13">
        <v>-7.0422671450941996</v>
      </c>
      <c r="AAR13">
        <v>-18.403210488748499</v>
      </c>
      <c r="AAS13">
        <v>-7.2688007133666002</v>
      </c>
      <c r="AAT13">
        <v>-6.50747638063919</v>
      </c>
      <c r="AAU13">
        <v>-11.3189836273573</v>
      </c>
      <c r="AAV13">
        <v>-16.115239937369601</v>
      </c>
      <c r="AAW13">
        <v>-10.2128183528436</v>
      </c>
      <c r="AAX13">
        <v>-6.2293308861575003</v>
      </c>
      <c r="AAY13">
        <v>-16.770626633133102</v>
      </c>
      <c r="AAZ13">
        <v>-18.5405205533676</v>
      </c>
      <c r="ABA13">
        <v>-12.6989738658494</v>
      </c>
      <c r="ABB13">
        <v>-9.4666830536404003</v>
      </c>
      <c r="ABC13">
        <v>-3.8740676055644201</v>
      </c>
      <c r="ABD13">
        <v>-12.343698212609601</v>
      </c>
      <c r="ABE13">
        <v>-7.0659321837221096</v>
      </c>
      <c r="ABF13">
        <v>-13.115594127563901</v>
      </c>
      <c r="ABG13">
        <v>-18.691181945784699</v>
      </c>
      <c r="ABH13">
        <v>-4.1165673992982201</v>
      </c>
      <c r="ABI13">
        <v>-15.479976627996701</v>
      </c>
      <c r="ABJ13">
        <v>-20.761411483982201</v>
      </c>
      <c r="ABK13">
        <v>-23.612902658241001</v>
      </c>
      <c r="ABL13">
        <v>-4.4650407968945798</v>
      </c>
      <c r="ABM13">
        <v>-12.189560606560899</v>
      </c>
      <c r="ABN13">
        <v>-10.964086146093999</v>
      </c>
      <c r="ABO13">
        <v>-12.014912858427801</v>
      </c>
      <c r="ABP13">
        <v>-13.3679177581818</v>
      </c>
      <c r="ABQ13">
        <v>-14.1348215527776</v>
      </c>
      <c r="ABR13">
        <v>-5.7131818388453999</v>
      </c>
      <c r="ABS13">
        <v>-6.0800201652165198</v>
      </c>
      <c r="ABT13">
        <v>-7.5531805436163797</v>
      </c>
      <c r="ABU13">
        <v>-12.140437324431399</v>
      </c>
      <c r="ABV13">
        <v>-14.2945327769774</v>
      </c>
      <c r="ABW13">
        <v>-6.98285907501187</v>
      </c>
      <c r="ABX13">
        <v>-6.1738501313112097</v>
      </c>
      <c r="ABY13">
        <v>-12.6386757747673</v>
      </c>
      <c r="ABZ13">
        <v>-6.8357303535621803</v>
      </c>
      <c r="ACA13">
        <v>-18.831551095419901</v>
      </c>
      <c r="ACB13">
        <v>-4.1867994194264204</v>
      </c>
      <c r="ACC13">
        <v>-14.0286659789253</v>
      </c>
      <c r="ACD13">
        <v>-6.0231063441667096</v>
      </c>
      <c r="ACE13">
        <v>-13.934403007262899</v>
      </c>
      <c r="ACF13">
        <v>-13.1636662051258</v>
      </c>
      <c r="ACG13">
        <v>-5.0935950079917802</v>
      </c>
      <c r="ACH13">
        <v>-10.071528728162299</v>
      </c>
      <c r="ACI13">
        <v>-7.3220476880065402</v>
      </c>
      <c r="ACJ13">
        <v>-12.7289839611333</v>
      </c>
      <c r="ACK13">
        <v>-6.1878670393342103</v>
      </c>
      <c r="ACL13">
        <v>-9.6413409664351093</v>
      </c>
      <c r="ACM13">
        <v>-7.7282666776693496</v>
      </c>
      <c r="ACN13">
        <v>-21.760924488602001</v>
      </c>
      <c r="ACO13">
        <v>-10.974867310812501</v>
      </c>
      <c r="ACP13">
        <v>-9.8401896716931105</v>
      </c>
      <c r="ACQ13">
        <v>-15.6605147080784</v>
      </c>
      <c r="ACR13">
        <v>-14.1828255277739</v>
      </c>
      <c r="ACS13">
        <v>-7.5909824100989702</v>
      </c>
      <c r="ACT13">
        <v>-10.0306640911095</v>
      </c>
      <c r="ACU13">
        <v>-8.2840510908905003</v>
      </c>
      <c r="ACV13">
        <v>-27.487649581892001</v>
      </c>
      <c r="ACW13">
        <v>-7.9959247290801203</v>
      </c>
      <c r="ACX13">
        <v>-15.6146953970017</v>
      </c>
      <c r="ACY13">
        <v>-5.5398401778139199</v>
      </c>
      <c r="ACZ13">
        <v>-9.1123059427264401</v>
      </c>
      <c r="ADA13">
        <v>-9.5544652419739897</v>
      </c>
      <c r="ADB13">
        <v>-7.5447558902269201</v>
      </c>
      <c r="ADC13">
        <v>-29.6433427397596</v>
      </c>
      <c r="ADD13">
        <v>-11.8191304721931</v>
      </c>
      <c r="ADE13">
        <v>-13.5770796318546</v>
      </c>
      <c r="ADF13">
        <v>-6.2641841365359303</v>
      </c>
      <c r="ADG13">
        <v>-5.5604616374870899</v>
      </c>
      <c r="ADH13">
        <v>-9.2836053766762596</v>
      </c>
      <c r="ADI13">
        <v>-4.8675453478308004</v>
      </c>
      <c r="ADJ13">
        <v>-7.7725717894447799</v>
      </c>
      <c r="ADK13">
        <v>-17.171743310951801</v>
      </c>
      <c r="ADL13">
        <v>-7.4099337682815998</v>
      </c>
      <c r="ADM13">
        <v>-17.192659731537098</v>
      </c>
      <c r="ADN13">
        <v>-14.236192149347</v>
      </c>
      <c r="ADO13">
        <v>-10.9760863577685</v>
      </c>
      <c r="ADP13">
        <v>-16.592436654647699</v>
      </c>
      <c r="ADQ13">
        <v>-11.9327080136738</v>
      </c>
      <c r="ADR13">
        <v>-27.127596858966001</v>
      </c>
      <c r="ADS13">
        <v>-12.1652981537496</v>
      </c>
      <c r="ADT13">
        <v>-15.411247350544601</v>
      </c>
      <c r="ADU13">
        <v>-5.2410407889925601</v>
      </c>
      <c r="ADV13">
        <v>-11.7747961812057</v>
      </c>
      <c r="ADW13">
        <v>-6.3573521900193297</v>
      </c>
      <c r="ADX13">
        <v>-5.7167212219510501</v>
      </c>
      <c r="ADY13">
        <v>-8.1736655530559101</v>
      </c>
      <c r="ADZ13">
        <v>-8.0759955197693198</v>
      </c>
      <c r="AEA13">
        <v>-5.4784992967405497</v>
      </c>
      <c r="AEB13">
        <v>-11.183276411399399</v>
      </c>
      <c r="AEC13">
        <v>-8.8681980910080291</v>
      </c>
      <c r="AED13">
        <v>-24.282994892506</v>
      </c>
      <c r="AEE13">
        <v>-19.596261789591502</v>
      </c>
      <c r="AEF13">
        <v>-6.56365458340332</v>
      </c>
      <c r="AEG13">
        <v>-8.5086107876468002</v>
      </c>
      <c r="AEH13">
        <v>-12.2402536683965</v>
      </c>
      <c r="AEI13">
        <v>-10.266457741595399</v>
      </c>
      <c r="AEJ13">
        <v>-19.169925772117701</v>
      </c>
      <c r="AEK13">
        <v>-4.9637767330689799</v>
      </c>
      <c r="AEL13">
        <v>-2.5163802646772799</v>
      </c>
      <c r="AEM13">
        <v>-21.208429887707101</v>
      </c>
      <c r="AEN13">
        <v>-8.0632560613159701</v>
      </c>
      <c r="AEO13">
        <v>-7.8955902691174096</v>
      </c>
      <c r="AEP13">
        <v>-6.3276684824056701</v>
      </c>
      <c r="AEQ13">
        <v>-24.940242004480499</v>
      </c>
      <c r="AER13">
        <v>-11.2596439314209</v>
      </c>
      <c r="AES13">
        <v>-20.084492135021801</v>
      </c>
      <c r="AET13">
        <v>-13.9940049674817</v>
      </c>
      <c r="AEU13">
        <v>-13.7697426006574</v>
      </c>
      <c r="AEV13">
        <v>-7.1647095215120897</v>
      </c>
      <c r="AEW13">
        <v>-4.6665336299161897</v>
      </c>
      <c r="AEX13">
        <v>-5.93154516977049</v>
      </c>
      <c r="AEY13">
        <v>-15.276159966829599</v>
      </c>
      <c r="AEZ13">
        <v>-8.7988161604774309</v>
      </c>
      <c r="AFA13">
        <v>-9.6938006890743793</v>
      </c>
      <c r="AFB13">
        <v>-9.3511265385166702</v>
      </c>
      <c r="AFC13">
        <v>-7.4567295736206098</v>
      </c>
      <c r="AFD13">
        <v>-7.6530062710435498</v>
      </c>
      <c r="AFE13">
        <v>-15.7321986626305</v>
      </c>
      <c r="AFF13">
        <v>-6.0981213910904399</v>
      </c>
      <c r="AFG13">
        <v>-18.606833574724899</v>
      </c>
      <c r="AFH13">
        <v>-10.502955686680799</v>
      </c>
      <c r="AFI13">
        <v>-5.95063967238102</v>
      </c>
      <c r="AFJ13">
        <v>-19.7832896862148</v>
      </c>
      <c r="AFK13">
        <v>-5.1551708024250598</v>
      </c>
      <c r="AFL13">
        <v>-7.4403388789897402</v>
      </c>
      <c r="AFM13">
        <v>-4.2526643475790404</v>
      </c>
      <c r="AFN13">
        <v>-10.523347519545601</v>
      </c>
      <c r="AFO13">
        <v>-10.575434137476501</v>
      </c>
      <c r="AFP13">
        <v>-16.1292348676652</v>
      </c>
      <c r="AFQ13">
        <v>-21.141387439501401</v>
      </c>
      <c r="AFR13">
        <v>-15.1205426362416</v>
      </c>
      <c r="AFS13">
        <v>-13.8419169747878</v>
      </c>
      <c r="AFT13">
        <v>-20.922605265995401</v>
      </c>
      <c r="AFU13">
        <v>-18.073976948135002</v>
      </c>
      <c r="AFV13">
        <v>-17.5287543798656</v>
      </c>
      <c r="AFW13">
        <v>-7.5520220344286599</v>
      </c>
      <c r="AFX13">
        <v>-6.54215110321132</v>
      </c>
      <c r="AFY13">
        <v>-7.6867934206126698</v>
      </c>
      <c r="AFZ13">
        <v>-11.612676274888599</v>
      </c>
      <c r="AGA13">
        <v>-9.8993871554169495</v>
      </c>
      <c r="AGB13">
        <v>-12.688146270538899</v>
      </c>
      <c r="AGC13">
        <v>-0.80490698965778096</v>
      </c>
      <c r="AGD13">
        <v>-14.203657887770101</v>
      </c>
      <c r="AGE13">
        <v>-8.4337765368361808</v>
      </c>
      <c r="AGF13">
        <v>-17.0024941947934</v>
      </c>
      <c r="AGG13">
        <v>-13.7399256646731</v>
      </c>
      <c r="AGH13">
        <v>-5.9815452623149996</v>
      </c>
      <c r="AGI13">
        <v>-14.866320514857501</v>
      </c>
      <c r="AGJ13">
        <v>-6.45793176594771</v>
      </c>
      <c r="AGK13">
        <v>-12.823942960974801</v>
      </c>
      <c r="AGL13">
        <v>-28.8905955378493</v>
      </c>
      <c r="AGM13">
        <v>-6.5768566373530497</v>
      </c>
      <c r="AGN13">
        <v>-19.147595574626401</v>
      </c>
      <c r="AGO13">
        <v>-5.2386658150791199</v>
      </c>
      <c r="AGP13">
        <v>-6.11626283537663</v>
      </c>
      <c r="AGQ13">
        <v>-9.1275642490039406</v>
      </c>
      <c r="AGR13">
        <v>-11.312521980822099</v>
      </c>
      <c r="AGS13">
        <v>-4.0055421290716096</v>
      </c>
      <c r="AGT13">
        <v>-6.3986146050649797</v>
      </c>
      <c r="AGU13">
        <v>-10.4019680447075</v>
      </c>
      <c r="AGV13">
        <v>-5.45355649916098</v>
      </c>
      <c r="AGW13">
        <v>-10.124969004239899</v>
      </c>
      <c r="AGX13">
        <v>-15.118265862421101</v>
      </c>
      <c r="AGY13">
        <v>-6.0011964643999303</v>
      </c>
      <c r="AGZ13">
        <v>-4.8062429240260904</v>
      </c>
      <c r="AHA13">
        <v>-15.132585856211501</v>
      </c>
      <c r="AHB13">
        <v>-4.4476865128624503</v>
      </c>
      <c r="AHC13">
        <v>-0.63829844892072196</v>
      </c>
      <c r="AHD13">
        <v>-19.5989823454583</v>
      </c>
      <c r="AHE13">
        <v>-13.6366375774427</v>
      </c>
      <c r="AHF13">
        <v>-32.443652395991499</v>
      </c>
      <c r="AHG13">
        <v>-12.831361111852701</v>
      </c>
      <c r="AHH13">
        <v>-6.5951514226608499</v>
      </c>
      <c r="AHI13">
        <v>-16.399428990300599</v>
      </c>
      <c r="AHJ13">
        <v>-11.687822719716801</v>
      </c>
      <c r="AHK13">
        <v>-7.0980576316993904</v>
      </c>
      <c r="AHL13">
        <v>-13.269397526732</v>
      </c>
      <c r="AHM13">
        <v>-9.3705486874952193</v>
      </c>
      <c r="AHN13">
        <v>-7.7050376257756703</v>
      </c>
      <c r="AHO13">
        <v>-14.268823045070601</v>
      </c>
      <c r="AHP13">
        <v>-24.749660694207499</v>
      </c>
      <c r="AHQ13">
        <v>-4.2469813997760202</v>
      </c>
      <c r="AHR13">
        <v>-8.4487781752659199</v>
      </c>
      <c r="AHS13">
        <v>-9.5613886159036099</v>
      </c>
      <c r="AHT13">
        <v>-6.6222250771922999</v>
      </c>
      <c r="AHU13">
        <v>-22.875990164172102</v>
      </c>
      <c r="AHV13">
        <v>-10.6149133919963</v>
      </c>
      <c r="AHW13">
        <v>-4.87462643506987</v>
      </c>
      <c r="AHX13">
        <v>-1.8755575461512399</v>
      </c>
      <c r="AHY13">
        <v>-4.7644005890645902</v>
      </c>
      <c r="AHZ13">
        <v>-15.295688759976001</v>
      </c>
      <c r="AIA13">
        <v>-4.0316955301747397</v>
      </c>
      <c r="AIB13">
        <v>-13.3696678006245</v>
      </c>
      <c r="AIC13">
        <v>-7.8027213041502304</v>
      </c>
      <c r="AID13">
        <v>-9.6003105193315399</v>
      </c>
      <c r="AIE13">
        <v>-7.48093381703515</v>
      </c>
      <c r="AIF13">
        <v>-11.4787116246768</v>
      </c>
      <c r="AIG13">
        <v>-7.8889607833645501</v>
      </c>
      <c r="AIH13">
        <v>-13.931270355416601</v>
      </c>
      <c r="AII13">
        <v>-7.5176695669581504</v>
      </c>
      <c r="AIJ13">
        <v>-11.010175379179101</v>
      </c>
      <c r="AIK13">
        <v>-18.426307825742299</v>
      </c>
      <c r="AIL13">
        <v>-9.6534084457849794</v>
      </c>
      <c r="AIM13">
        <v>-23.6237910960044</v>
      </c>
      <c r="AIN13">
        <v>-6.1122276493329704</v>
      </c>
      <c r="AIO13">
        <v>-15.998752011690399</v>
      </c>
      <c r="AIP13">
        <v>-4.4231721387866996</v>
      </c>
      <c r="AIQ13">
        <v>-1.9397789196817701</v>
      </c>
      <c r="AIR13">
        <v>-10.3935209999919</v>
      </c>
      <c r="AIS13">
        <v>-14.6023049787944</v>
      </c>
      <c r="AIT13">
        <v>-10.9384251180616</v>
      </c>
      <c r="AIU13">
        <v>-14.655350715454899</v>
      </c>
      <c r="AIV13">
        <v>-15.4676937997169</v>
      </c>
      <c r="AIW13">
        <v>-15.0148009090275</v>
      </c>
      <c r="AIX13">
        <v>-10.209673416050901</v>
      </c>
      <c r="AIY13">
        <v>-3.47514880300406</v>
      </c>
      <c r="AIZ13">
        <v>-2.1914984670440298</v>
      </c>
      <c r="AJA13">
        <v>-10.654911329196199</v>
      </c>
      <c r="AJB13">
        <v>-19.822833729812</v>
      </c>
      <c r="AJC13">
        <v>-1.7913362484520099</v>
      </c>
      <c r="AJD13">
        <v>-2.87548958341341</v>
      </c>
      <c r="AJE13">
        <v>-6.5896774088394601</v>
      </c>
      <c r="AJF13">
        <v>-17.1849627023545</v>
      </c>
      <c r="AJG13">
        <v>-10.5991945646304</v>
      </c>
      <c r="AJH13">
        <v>-8.2102925130970998</v>
      </c>
      <c r="AJI13">
        <v>-17.577030299312501</v>
      </c>
      <c r="AJJ13">
        <v>-10.4802200448358</v>
      </c>
      <c r="AJK13">
        <v>-4.632253881255</v>
      </c>
      <c r="AJL13">
        <v>-6.3135545331962302</v>
      </c>
      <c r="AJM13">
        <v>-7.8274689521664396</v>
      </c>
      <c r="AJN13">
        <v>-13.4547350899105</v>
      </c>
      <c r="AJO13">
        <v>-11.7726844864547</v>
      </c>
      <c r="AJP13">
        <v>-7.7821947358588899</v>
      </c>
      <c r="AJQ13">
        <v>-22.479607442105898</v>
      </c>
      <c r="AJR13">
        <v>-7.8044879000107104</v>
      </c>
      <c r="AJS13">
        <v>-4.8153595546381798</v>
      </c>
      <c r="AJT13">
        <v>-14.609496147144499</v>
      </c>
      <c r="AJU13">
        <v>-7.9859270025031002</v>
      </c>
      <c r="AJV13">
        <v>-3.5007481871647301</v>
      </c>
      <c r="AJW13">
        <v>-9.3111035594663498</v>
      </c>
      <c r="AJX13">
        <v>-4.9246170294100304</v>
      </c>
      <c r="AJY13">
        <v>-6.8151366586306503</v>
      </c>
      <c r="AJZ13">
        <v>-8.0978267402045105</v>
      </c>
      <c r="AKA13">
        <v>-13.5540646927038</v>
      </c>
      <c r="AKB13">
        <v>-16.365949694988998</v>
      </c>
      <c r="AKC13">
        <v>-12.4811766399077</v>
      </c>
      <c r="AKD13">
        <v>-10.821514264635599</v>
      </c>
      <c r="AKE13">
        <v>-10.5115475789579</v>
      </c>
      <c r="AKF13">
        <v>-6.9614800499180696</v>
      </c>
      <c r="AKG13">
        <v>-12.583921316672701</v>
      </c>
      <c r="AKH13">
        <v>-8.40468257095967</v>
      </c>
      <c r="AKI13">
        <v>-11.731793470440399</v>
      </c>
      <c r="AKJ13">
        <v>-14.088612324699699</v>
      </c>
      <c r="AKK13">
        <v>-21.947914272851001</v>
      </c>
      <c r="AKL13">
        <v>-4.7333400597928499</v>
      </c>
      <c r="AKM13">
        <v>-7.5595905378749304</v>
      </c>
      <c r="AKN13">
        <v>-7.9911997430312196</v>
      </c>
      <c r="AKO13">
        <v>-11.3815127499082</v>
      </c>
      <c r="AKP13">
        <v>-16.0826481037283</v>
      </c>
      <c r="AKQ13">
        <v>-23.823495718015199</v>
      </c>
      <c r="AKR13">
        <v>-11.9068479840984</v>
      </c>
      <c r="AKS13">
        <v>-11.566956715879099</v>
      </c>
      <c r="AKT13">
        <v>-13.2857079671642</v>
      </c>
      <c r="AKU13">
        <v>-10.057710011902</v>
      </c>
      <c r="AKV13">
        <v>-10.313233305672499</v>
      </c>
      <c r="AKW13">
        <v>-14.2906497531021</v>
      </c>
      <c r="AKX13">
        <v>-8.5074458531083792</v>
      </c>
      <c r="AKY13">
        <v>-15.13824951952</v>
      </c>
      <c r="AKZ13">
        <v>-13.910981720297499</v>
      </c>
      <c r="ALA13">
        <v>-5.5791492280499098</v>
      </c>
      <c r="ALB13">
        <v>-26.7528528064848</v>
      </c>
      <c r="ALC13">
        <v>-6.32665527803346</v>
      </c>
      <c r="ALD13">
        <v>-5.3113496852791098</v>
      </c>
      <c r="ALE13">
        <v>-6.7030111396824701</v>
      </c>
      <c r="ALF13">
        <v>-3.7563505158192401</v>
      </c>
      <c r="ALG13">
        <v>-22.589230625826598</v>
      </c>
      <c r="ALH13">
        <v>-15.4046892385742</v>
      </c>
      <c r="ALI13">
        <v>-6.4386036194489096</v>
      </c>
      <c r="ALJ13">
        <v>-3.85970211343334</v>
      </c>
      <c r="ALK13">
        <v>-7.57233930962167</v>
      </c>
      <c r="ALL13">
        <v>-7.6363219363443298</v>
      </c>
      <c r="ALM13">
        <v>-10.4493255452323</v>
      </c>
      <c r="ALN13">
        <v>-7.0910796248701304</v>
      </c>
      <c r="ALO13">
        <v>-7.2010498397726197</v>
      </c>
      <c r="ALP13">
        <v>-5.77043027403775</v>
      </c>
      <c r="ALQ13">
        <v>-7.5661466666383603</v>
      </c>
      <c r="ALR13">
        <v>-6.9113874000131501</v>
      </c>
      <c r="ALS13">
        <v>-6.0153967907411099</v>
      </c>
      <c r="ALT13">
        <v>-4.4470633213940101</v>
      </c>
      <c r="ALU13">
        <v>-10.662810421566499</v>
      </c>
      <c r="ALV13">
        <v>-5.9057663513952399</v>
      </c>
      <c r="ALW13">
        <v>-7.8222541184308296</v>
      </c>
      <c r="ALX13">
        <v>-12.722883860242</v>
      </c>
      <c r="ALY13">
        <v>-8.1775535200185399</v>
      </c>
      <c r="ALZ13">
        <v>-16.508179913774299</v>
      </c>
      <c r="AMA13">
        <v>-1.6282963554022001</v>
      </c>
      <c r="AMB13">
        <v>-11.1765264583009</v>
      </c>
      <c r="AMC13">
        <v>-12.400570724709199</v>
      </c>
      <c r="AMD13">
        <v>-17.1401938599132</v>
      </c>
      <c r="AME13">
        <v>-8.0419369373763594</v>
      </c>
      <c r="AMF13">
        <v>-6.3112906859475704</v>
      </c>
      <c r="AMG13">
        <v>-6.7244931584710299</v>
      </c>
      <c r="AMH13">
        <v>-17.902523287387002</v>
      </c>
      <c r="AMI13">
        <v>-12.1037286066246</v>
      </c>
      <c r="AMJ13">
        <v>-20.581843206612</v>
      </c>
      <c r="AMK13">
        <v>-11.0454445549518</v>
      </c>
      <c r="AML13">
        <v>-29.552909782534002</v>
      </c>
      <c r="AMM13">
        <v>-5.0158996890680196</v>
      </c>
      <c r="AMN13">
        <v>-10.681626707066</v>
      </c>
      <c r="AMO13">
        <v>-14.4252416336697</v>
      </c>
      <c r="AMP13">
        <v>-10.7503913043134</v>
      </c>
      <c r="AMQ13">
        <v>-15.1384535715386</v>
      </c>
      <c r="AMR13">
        <v>-7.3629106066162002</v>
      </c>
      <c r="AMS13">
        <v>-3.0950844315657902</v>
      </c>
      <c r="AMT13">
        <v>-5.6929145314365099</v>
      </c>
      <c r="AMU13">
        <v>-2.03578040913004</v>
      </c>
      <c r="AMV13">
        <v>-7.3938986308420498</v>
      </c>
      <c r="AMW13">
        <v>-12.9606040657952</v>
      </c>
      <c r="AMX13">
        <v>-15.2427961363876</v>
      </c>
      <c r="AMY13">
        <v>-12.511558518294301</v>
      </c>
      <c r="AMZ13">
        <v>-6.4057995273007604</v>
      </c>
      <c r="ANA13">
        <v>-7.7359881074104901</v>
      </c>
      <c r="ANB13">
        <v>-19.8689333303927</v>
      </c>
      <c r="ANC13">
        <v>-5.07282101334025</v>
      </c>
      <c r="AND13">
        <v>-3.68004371217953</v>
      </c>
      <c r="ANE13">
        <v>-4.7961335021378204</v>
      </c>
      <c r="ANF13">
        <v>-5.2107198996438298</v>
      </c>
      <c r="ANG13">
        <v>-6.1956076631329902</v>
      </c>
      <c r="ANH13">
        <v>-2.95962498579178</v>
      </c>
      <c r="ANI13">
        <v>-9.15876462566081</v>
      </c>
      <c r="ANJ13">
        <v>-18.030032887137999</v>
      </c>
      <c r="ANK13">
        <v>-4.42109689518478</v>
      </c>
      <c r="ANL13">
        <v>-8.4476350864825598</v>
      </c>
      <c r="ANM13">
        <v>-5.0992437160825297</v>
      </c>
      <c r="ANN13">
        <v>-6.9879141407449801</v>
      </c>
      <c r="ANO13">
        <v>-12.4015873835463</v>
      </c>
      <c r="ANP13">
        <v>-16.051089966511601</v>
      </c>
      <c r="ANQ13">
        <v>-7.5795597364329996</v>
      </c>
      <c r="ANR13">
        <v>-10.512778986809201</v>
      </c>
      <c r="ANS13">
        <v>-10.339420601641301</v>
      </c>
      <c r="ANT13">
        <v>-9.5664636252426796</v>
      </c>
      <c r="ANU13">
        <v>-7.7926503462894097</v>
      </c>
      <c r="ANV13">
        <v>-12.4691689434799</v>
      </c>
      <c r="ANW13">
        <v>-22.451912681352798</v>
      </c>
      <c r="ANX13">
        <v>-4.4171801327038303</v>
      </c>
      <c r="ANY13">
        <v>-12.7164985340327</v>
      </c>
      <c r="ANZ13">
        <v>-8.8602673080678205</v>
      </c>
      <c r="AOA13">
        <v>-8.1853174168208493</v>
      </c>
      <c r="AOB13">
        <v>-4.2215281891134602</v>
      </c>
      <c r="AOC13">
        <v>-6.1868088872920497</v>
      </c>
      <c r="AOD13">
        <v>-7.4326498101275398</v>
      </c>
      <c r="AOE13">
        <v>-12.898880406550299</v>
      </c>
      <c r="AOF13">
        <v>-16.0253522250344</v>
      </c>
      <c r="AOG13">
        <v>-8.3962289064848505</v>
      </c>
      <c r="AOH13">
        <v>-13.3977646408808</v>
      </c>
      <c r="AOI13">
        <v>-4.4731150011288898</v>
      </c>
      <c r="AOJ13">
        <v>-9.5279848249115293</v>
      </c>
      <c r="AOK13">
        <v>-6.1113439207185003</v>
      </c>
      <c r="AOL13">
        <v>-6.5644811183164498</v>
      </c>
      <c r="AOM13">
        <v>-8.2530023713016796</v>
      </c>
      <c r="AON13">
        <v>-16.5939084211855</v>
      </c>
      <c r="AOO13">
        <v>-6.7056979861486603</v>
      </c>
      <c r="AOP13">
        <v>-23.0123918166836</v>
      </c>
      <c r="AOQ13">
        <v>-8.1076876953385106</v>
      </c>
      <c r="AOR13">
        <v>-7.1711118691867197</v>
      </c>
      <c r="AOS13">
        <v>-24.848947803879401</v>
      </c>
      <c r="AOT13">
        <v>-5.4572963905622496</v>
      </c>
      <c r="AOU13">
        <v>-13.3475282754791</v>
      </c>
      <c r="AOV13">
        <v>-9.59171187738818</v>
      </c>
      <c r="AOW13">
        <v>-19.9224254405182</v>
      </c>
      <c r="AOX13">
        <v>-2.3764018239364502</v>
      </c>
      <c r="AOY13">
        <v>-7.7801624989868703</v>
      </c>
      <c r="AOZ13">
        <v>-10.9984172154333</v>
      </c>
      <c r="APA13">
        <v>-9.5118600666943998</v>
      </c>
      <c r="APB13">
        <v>-9.6524896518590992</v>
      </c>
      <c r="APC13">
        <v>-9.0540486049694699</v>
      </c>
      <c r="APD13">
        <v>-16.432558403893999</v>
      </c>
      <c r="APE13">
        <v>-16.774482969011601</v>
      </c>
      <c r="APF13">
        <v>-7.9560936050593796</v>
      </c>
      <c r="APG13">
        <v>-5.3338289859932804</v>
      </c>
      <c r="APH13">
        <v>-10.8145327873019</v>
      </c>
      <c r="API13">
        <v>-12.5312325951079</v>
      </c>
      <c r="APJ13">
        <v>-11.8761688136775</v>
      </c>
      <c r="APK13">
        <v>-3.0002822095883301</v>
      </c>
      <c r="APL13">
        <v>-5.8812308532551798</v>
      </c>
      <c r="APM13">
        <v>-7.1497000847691696</v>
      </c>
      <c r="APN13">
        <v>-0.66573196735276996</v>
      </c>
      <c r="APO13">
        <v>-6.6187296800716799</v>
      </c>
      <c r="APP13">
        <v>-4.5267844481207398</v>
      </c>
      <c r="APQ13">
        <v>-5.6422625643128299</v>
      </c>
      <c r="APR13">
        <v>-11.160138260428999</v>
      </c>
      <c r="APS13">
        <v>-21.314289661200899</v>
      </c>
      <c r="APT13">
        <v>-12.6285351162118</v>
      </c>
      <c r="APU13">
        <v>-8.3682474281240502</v>
      </c>
      <c r="APV13">
        <v>-5.6826448596683896</v>
      </c>
      <c r="APW13">
        <v>-5.8128194808280096</v>
      </c>
      <c r="APX13">
        <v>-7.46050483187034</v>
      </c>
      <c r="APY13">
        <v>-5.1348036906089796</v>
      </c>
      <c r="APZ13">
        <v>-13.3655714539786</v>
      </c>
      <c r="AQA13">
        <v>-5.08027233674468</v>
      </c>
      <c r="AQB13">
        <v>-10.122072348133299</v>
      </c>
      <c r="AQC13">
        <v>-12.6534104487748</v>
      </c>
      <c r="AQD13">
        <v>-7.8584370244124102</v>
      </c>
      <c r="AQE13">
        <v>-12.8990631424476</v>
      </c>
      <c r="AQF13">
        <v>-6.1086792522158699</v>
      </c>
      <c r="AQG13">
        <v>-16.448928221218502</v>
      </c>
      <c r="AQH13">
        <v>-9.088972240136</v>
      </c>
      <c r="AQI13">
        <v>-24.584327099381099</v>
      </c>
      <c r="AQJ13">
        <v>-0.75580401636972305</v>
      </c>
      <c r="AQK13">
        <v>-5.6105662623581098</v>
      </c>
      <c r="AQL13">
        <v>-3.2243448988005201</v>
      </c>
      <c r="AQM13">
        <v>-3.1134102464820299</v>
      </c>
      <c r="AQN13">
        <v>-22.819123516547201</v>
      </c>
      <c r="AQO13">
        <v>-6.6183626645815004</v>
      </c>
      <c r="AQP13">
        <v>-14.7745935345317</v>
      </c>
      <c r="AQQ13">
        <v>-2.9282597381060498</v>
      </c>
      <c r="AQR13">
        <v>-7.5127079661336902</v>
      </c>
      <c r="AQS13">
        <v>-14.0657094760363</v>
      </c>
      <c r="AQT13">
        <v>-18.218659082108299</v>
      </c>
      <c r="AQU13">
        <v>-3.7634915804022699</v>
      </c>
      <c r="AQV13">
        <v>-17.885453894350199</v>
      </c>
      <c r="AQW13">
        <v>-3.7712295270958398</v>
      </c>
      <c r="AQX13">
        <v>-18.891790156440901</v>
      </c>
      <c r="AQY13">
        <v>-8.5513609851082908</v>
      </c>
      <c r="AQZ13">
        <v>-8.3407129687748807</v>
      </c>
      <c r="ARA13">
        <v>-5.8632800070908804</v>
      </c>
      <c r="ARB13">
        <v>-12.094188131242101</v>
      </c>
      <c r="ARC13">
        <v>-18.576636991913201</v>
      </c>
      <c r="ARD13">
        <v>-3.5480853985583898</v>
      </c>
      <c r="ARE13">
        <v>-3.9480097972911499</v>
      </c>
      <c r="ARF13">
        <v>-14.6370735909397</v>
      </c>
      <c r="ARG13">
        <v>-7.1463386357971199</v>
      </c>
      <c r="ARH13">
        <v>-10.6556101560121</v>
      </c>
      <c r="ARI13">
        <v>-10.1509646898529</v>
      </c>
      <c r="ARJ13">
        <v>-12.401151435750601</v>
      </c>
      <c r="ARK13">
        <v>-4.38840026797169</v>
      </c>
      <c r="ARL13">
        <v>-6.1059532380309101</v>
      </c>
      <c r="ARM13">
        <v>-2.1001441233235001</v>
      </c>
      <c r="ARN13">
        <v>-6.2933852857638302</v>
      </c>
      <c r="ARO13">
        <v>-2.8978844388537901</v>
      </c>
      <c r="ARP13">
        <v>-4.7066487287990801</v>
      </c>
      <c r="ARQ13">
        <v>-4.5914234830625604</v>
      </c>
      <c r="ARR13">
        <v>-2.5247931764121199</v>
      </c>
      <c r="ARS13">
        <v>-14.8527232367131</v>
      </c>
      <c r="ART13">
        <v>-14.1637810914462</v>
      </c>
      <c r="ARU13">
        <v>-0.130576181674115</v>
      </c>
      <c r="ARV13">
        <v>-30.709112735393301</v>
      </c>
      <c r="ARW13">
        <v>-28.476118846738601</v>
      </c>
      <c r="ARX13">
        <v>-14.7697049656513</v>
      </c>
      <c r="ARY13">
        <v>-13.118327843843099</v>
      </c>
      <c r="ARZ13">
        <v>-10.9511636314899</v>
      </c>
      <c r="ASA13">
        <v>-7.869876312803</v>
      </c>
      <c r="ASB13">
        <v>-18.8824503251682</v>
      </c>
      <c r="ASC13">
        <v>-9.9644159175400908</v>
      </c>
      <c r="ASD13">
        <v>-7.1425218268292703</v>
      </c>
      <c r="ASE13">
        <v>-11.431187449241101</v>
      </c>
      <c r="ASF13">
        <v>-12.374542808867799</v>
      </c>
      <c r="ASG13">
        <v>-10.5469875136585</v>
      </c>
      <c r="ASH13">
        <v>-13.0812345936356</v>
      </c>
      <c r="ASI13">
        <v>-5.9550850404232598</v>
      </c>
      <c r="ASJ13">
        <v>-9.7233601203455997</v>
      </c>
      <c r="ASK13">
        <v>-10.4709504330405</v>
      </c>
      <c r="ASL13">
        <v>-9.3913599159258201</v>
      </c>
      <c r="ASM13">
        <v>-9.9001187469754708</v>
      </c>
      <c r="ASN13">
        <v>-21.693480918424399</v>
      </c>
      <c r="ASO13">
        <v>-5.0112958638559402</v>
      </c>
      <c r="ASP13">
        <v>-6.5876273634408502</v>
      </c>
      <c r="ASQ13">
        <v>-13.499523157231399</v>
      </c>
      <c r="ASR13">
        <v>-13.974770113071701</v>
      </c>
      <c r="ASS13">
        <v>-9.2578868521650293</v>
      </c>
      <c r="AST13">
        <v>-12.545201601040301</v>
      </c>
      <c r="ASU13">
        <v>-21.585805803649698</v>
      </c>
      <c r="ASV13">
        <v>-18.979147024705298</v>
      </c>
      <c r="ASW13">
        <v>-14.267033252796599</v>
      </c>
      <c r="ASX13">
        <v>-4.5193102046539204</v>
      </c>
      <c r="ASY13">
        <v>-15.5848116559832</v>
      </c>
      <c r="ASZ13">
        <v>-6.9629666153724701</v>
      </c>
      <c r="ATA13">
        <v>-9.0857958723431391</v>
      </c>
      <c r="ATB13">
        <v>-9.1664624520395801</v>
      </c>
      <c r="ATC13">
        <v>-7.48989591829113</v>
      </c>
      <c r="ATD13">
        <v>-5.4702633049604401</v>
      </c>
      <c r="ATE13">
        <v>-4.6922878508590298</v>
      </c>
      <c r="ATF13">
        <v>-16.485070197115</v>
      </c>
      <c r="ATG13">
        <v>-15.7133381812548</v>
      </c>
      <c r="ATH13">
        <v>-13.4739656457681</v>
      </c>
      <c r="ATI13">
        <v>-2.99816373882356</v>
      </c>
      <c r="ATJ13">
        <v>-16.4101251858349</v>
      </c>
      <c r="ATK13">
        <v>-5.3083631322917899</v>
      </c>
      <c r="ATL13">
        <v>-4.8386646340484303</v>
      </c>
      <c r="ATM13">
        <v>-16.527932288177698</v>
      </c>
      <c r="ATN13">
        <v>-10.5084856294788</v>
      </c>
      <c r="ATO13">
        <v>-15.5262643232498</v>
      </c>
      <c r="ATP13">
        <v>-9.3221393969251398</v>
      </c>
      <c r="ATQ13">
        <v>-10.431176852074399</v>
      </c>
      <c r="ATR13">
        <v>-18.586595959913499</v>
      </c>
      <c r="ATS13">
        <v>-6.3766871501898104</v>
      </c>
      <c r="ATT13">
        <v>-4.0629311402747099</v>
      </c>
      <c r="ATU13">
        <v>-7.8285697382865997</v>
      </c>
      <c r="ATV13">
        <v>-7.6728753960482603</v>
      </c>
      <c r="ATW13">
        <v>-9.6457285663403791</v>
      </c>
      <c r="ATX13">
        <v>-12.9533388478151</v>
      </c>
      <c r="ATY13">
        <v>-14.945356721028199</v>
      </c>
      <c r="ATZ13">
        <v>-15.750358670156199</v>
      </c>
      <c r="AUA13">
        <v>-10.5804962126597</v>
      </c>
      <c r="AUB13">
        <v>-8.2616763490143494</v>
      </c>
      <c r="AUC13">
        <v>-9.1172702822058795</v>
      </c>
      <c r="AUD13">
        <v>-6.7899830667149104</v>
      </c>
      <c r="AUE13">
        <v>-17.253925076054099</v>
      </c>
      <c r="AUF13">
        <v>-9.9598532082934508</v>
      </c>
      <c r="AUG13">
        <v>-7.2666966576518597</v>
      </c>
      <c r="AUH13">
        <v>-9.7924899752146395</v>
      </c>
      <c r="AUI13">
        <v>-7.90150852064997</v>
      </c>
      <c r="AUJ13">
        <v>-9.3799391793283196</v>
      </c>
      <c r="AUK13">
        <v>-7.2660394812463398</v>
      </c>
      <c r="AUL13">
        <v>-19.272501677492901</v>
      </c>
      <c r="AUM13">
        <v>-7.6859161587424296</v>
      </c>
      <c r="AUN13">
        <v>-8.5336259946157895</v>
      </c>
      <c r="AUO13">
        <v>-7.3434301419082697</v>
      </c>
      <c r="AUP13">
        <v>-4.9641803229130197</v>
      </c>
      <c r="AUQ13">
        <v>-8.5235374116306808</v>
      </c>
      <c r="AUR13">
        <v>-14.0271630440376</v>
      </c>
      <c r="AUS13">
        <v>-7.2084015554257199</v>
      </c>
      <c r="AUT13">
        <v>-9.6811281807632703</v>
      </c>
      <c r="AUU13">
        <v>-2.2893633029177098</v>
      </c>
      <c r="AUV13">
        <v>-13.3720641264189</v>
      </c>
      <c r="AUW13">
        <v>-11.211570249466799</v>
      </c>
      <c r="AUX13">
        <v>-13.325128117665001</v>
      </c>
      <c r="AUY13">
        <v>-10.6999701382358</v>
      </c>
      <c r="AUZ13">
        <v>-13.3349731418384</v>
      </c>
      <c r="AVA13">
        <v>-14.495207369629201</v>
      </c>
      <c r="AVB13">
        <v>-15.821105159931101</v>
      </c>
      <c r="AVC13">
        <v>-8.9198266703056106</v>
      </c>
      <c r="AVD13">
        <v>-4.9838970247527099</v>
      </c>
      <c r="AVE13">
        <v>-10.966347752424801</v>
      </c>
      <c r="AVF13">
        <v>-2.42672149721247</v>
      </c>
      <c r="AVG13">
        <v>-13.360345137992301</v>
      </c>
      <c r="AVH13">
        <v>-7.5295888864176801</v>
      </c>
      <c r="AVI13">
        <v>-9.5392538636756399</v>
      </c>
      <c r="AVJ13">
        <v>-24.812815311035301</v>
      </c>
      <c r="AVK13">
        <v>-10.5466111563761</v>
      </c>
      <c r="AVL13">
        <v>-14.921004632976301</v>
      </c>
      <c r="AVM13">
        <v>-27.421175180304299</v>
      </c>
      <c r="AVN13">
        <v>-4.4045083424311402</v>
      </c>
      <c r="AVO13">
        <v>-5.3010641793049702</v>
      </c>
      <c r="AVP13">
        <v>-4.1910955546349298</v>
      </c>
      <c r="AVQ13">
        <v>-4.44171324815966</v>
      </c>
      <c r="AVR13">
        <v>-13.59291440868</v>
      </c>
      <c r="AVS13">
        <v>-15.617303713634399</v>
      </c>
      <c r="AVT13">
        <v>-26.584202281361101</v>
      </c>
      <c r="AVU13">
        <v>-9.57599357762248</v>
      </c>
      <c r="AVV13">
        <v>-5.87363606725091</v>
      </c>
      <c r="AVW13">
        <v>-6.39673102373155</v>
      </c>
      <c r="AVX13">
        <v>-10.025830121153099</v>
      </c>
      <c r="AVY13">
        <v>-9.2012862995396194</v>
      </c>
      <c r="AVZ13">
        <v>-14.333665183099701</v>
      </c>
      <c r="AWA13">
        <v>-13.338740612458301</v>
      </c>
      <c r="AWB13">
        <v>-21.953218487602399</v>
      </c>
      <c r="AWC13">
        <v>-3.40440928359823</v>
      </c>
      <c r="AWD13">
        <v>-1.0056451413604499</v>
      </c>
      <c r="AWE13">
        <v>-6.4563840648187396</v>
      </c>
      <c r="AWF13">
        <v>-6.7265200028036798</v>
      </c>
      <c r="AWG13">
        <v>-4.7617897359437196</v>
      </c>
      <c r="AWH13">
        <v>-23.750869042563199</v>
      </c>
      <c r="AWI13">
        <v>-13.483333901039</v>
      </c>
      <c r="AWJ13">
        <v>-8.2125342134119101</v>
      </c>
      <c r="AWK13">
        <v>-18.684167571106499</v>
      </c>
      <c r="AWL13">
        <v>-14.179108910512101</v>
      </c>
    </row>
    <row r="14" spans="1:1286" x14ac:dyDescent="0.25">
      <c r="A14">
        <v>12</v>
      </c>
      <c r="B14">
        <v>1</v>
      </c>
      <c r="C14">
        <f t="shared" ref="C14:C77" si="0">500*E4</f>
        <v>500</v>
      </c>
      <c r="D14">
        <v>-2</v>
      </c>
      <c r="E14">
        <v>2</v>
      </c>
      <c r="F14">
        <v>-5.0732722970522799</v>
      </c>
      <c r="G14">
        <v>-24.839811875502601</v>
      </c>
      <c r="H14">
        <v>-5.9964986644935401</v>
      </c>
      <c r="I14">
        <v>-16.7706285976892</v>
      </c>
      <c r="J14">
        <v>-11.5446742124892</v>
      </c>
      <c r="K14">
        <v>-17.0184418083285</v>
      </c>
      <c r="L14">
        <v>-10.279779566040499</v>
      </c>
      <c r="M14">
        <v>-10.8401517542645</v>
      </c>
      <c r="N14">
        <v>-17.5991425449585</v>
      </c>
      <c r="O14">
        <v>-14.0780974142508</v>
      </c>
      <c r="P14">
        <v>-9.4225439229539898</v>
      </c>
      <c r="Q14">
        <v>-5.77510185829391</v>
      </c>
      <c r="R14">
        <v>-4.1686359089921199</v>
      </c>
      <c r="S14">
        <v>-16.737357859082199</v>
      </c>
      <c r="T14">
        <v>-7.9983031956503501</v>
      </c>
      <c r="U14">
        <v>-12.240943960334301</v>
      </c>
      <c r="V14">
        <v>-3.6824882904585401</v>
      </c>
      <c r="W14">
        <v>-8.3755285140853708</v>
      </c>
      <c r="X14">
        <v>-6.9225517555771603</v>
      </c>
      <c r="Y14">
        <v>-8.1236068427559491</v>
      </c>
      <c r="Z14">
        <v>-16.2676079348279</v>
      </c>
      <c r="AA14">
        <v>-14.1815583426916</v>
      </c>
      <c r="AB14">
        <v>-5.8214980164980297</v>
      </c>
      <c r="AC14">
        <v>-5.6082617632070004</v>
      </c>
      <c r="AD14">
        <v>-9.9418324932274498</v>
      </c>
      <c r="AE14">
        <v>-6.3087630986666996</v>
      </c>
      <c r="AF14">
        <v>-17.6796183597727</v>
      </c>
      <c r="AG14">
        <v>-11.7377246733892</v>
      </c>
      <c r="AH14">
        <v>-11.857426620840901</v>
      </c>
      <c r="AI14">
        <v>-14.6557909162205</v>
      </c>
      <c r="AJ14">
        <v>-11.9303915235381</v>
      </c>
      <c r="AK14">
        <v>-9.1924930810202703</v>
      </c>
      <c r="AL14">
        <v>-3.8931073774223499</v>
      </c>
      <c r="AM14">
        <v>-14.597519695459299</v>
      </c>
      <c r="AN14">
        <v>-3.9632359151290202</v>
      </c>
      <c r="AO14">
        <v>-9.2919413118766592</v>
      </c>
      <c r="AP14">
        <v>-13.4282606631349</v>
      </c>
      <c r="AQ14">
        <v>-9.5504308205808606</v>
      </c>
      <c r="AR14">
        <v>-7.8605571755011603</v>
      </c>
      <c r="AS14">
        <v>-13.739708177481999</v>
      </c>
      <c r="AT14">
        <v>-10.865243262606</v>
      </c>
      <c r="AU14">
        <v>-5.3664601177079598</v>
      </c>
      <c r="AV14">
        <v>-13.538703679037701</v>
      </c>
      <c r="AW14">
        <v>-12.5047790570949</v>
      </c>
      <c r="AX14">
        <v>-9.4654461138952097</v>
      </c>
      <c r="AY14">
        <v>-6.9839950176689696</v>
      </c>
      <c r="AZ14">
        <v>-11.6896114570701</v>
      </c>
      <c r="BA14">
        <v>-12.677751465719499</v>
      </c>
      <c r="BB14">
        <v>-9.9874249807234001</v>
      </c>
      <c r="BC14">
        <v>-10.6793822361537</v>
      </c>
      <c r="BD14">
        <v>-14.192185561904401</v>
      </c>
      <c r="BE14">
        <v>-7.63627639542523</v>
      </c>
      <c r="BF14">
        <v>-9.2322773762900905</v>
      </c>
      <c r="BG14">
        <v>-12.782689961160701</v>
      </c>
      <c r="BH14">
        <v>-12.149991953367101</v>
      </c>
      <c r="BI14">
        <v>-0.70739139184965405</v>
      </c>
      <c r="BJ14">
        <v>-12.9181573839475</v>
      </c>
      <c r="BK14">
        <v>-4.7610966883506496</v>
      </c>
      <c r="BL14">
        <v>-10.320141889742199</v>
      </c>
      <c r="BM14">
        <v>-16.916601210582101</v>
      </c>
      <c r="BN14">
        <v>-14.002480408077901</v>
      </c>
      <c r="BO14">
        <v>-22.475725950618301</v>
      </c>
      <c r="BP14">
        <v>-19.434366371491901</v>
      </c>
      <c r="BQ14">
        <v>-9.0659606850217394</v>
      </c>
      <c r="BR14">
        <v>-6.6833868149682898</v>
      </c>
      <c r="BS14">
        <v>-12.941673379403399</v>
      </c>
      <c r="BT14">
        <v>-16.3528104042751</v>
      </c>
      <c r="BU14">
        <v>-7.7374237374781396</v>
      </c>
      <c r="BV14">
        <v>-13.172828600985399</v>
      </c>
      <c r="BW14">
        <v>-11.074050231006501</v>
      </c>
      <c r="BX14">
        <v>-5.15886872085827</v>
      </c>
      <c r="BY14">
        <v>-25.576577729066202</v>
      </c>
      <c r="BZ14">
        <v>-28.892118010980099</v>
      </c>
      <c r="CA14">
        <v>-4.3440125841066504</v>
      </c>
      <c r="CB14">
        <v>-8.0740566545458403</v>
      </c>
      <c r="CC14">
        <v>-4.1995851930293497</v>
      </c>
      <c r="CD14">
        <v>-4.5491925181110604</v>
      </c>
      <c r="CE14">
        <v>-13.096359609048299</v>
      </c>
      <c r="CF14">
        <v>-24.392807716263199</v>
      </c>
      <c r="CG14">
        <v>-16.111465156303002</v>
      </c>
      <c r="CH14">
        <v>-7.2730685114046301</v>
      </c>
      <c r="CI14">
        <v>-14.8665391434805</v>
      </c>
      <c r="CJ14">
        <v>-10.176509614664999</v>
      </c>
      <c r="CK14">
        <v>-14.821600371862701</v>
      </c>
      <c r="CL14">
        <v>-12.2692889547461</v>
      </c>
      <c r="CM14">
        <v>-3.7496011993999301</v>
      </c>
      <c r="CN14">
        <v>-1.46918006076922</v>
      </c>
      <c r="CO14">
        <v>-8.3665451780835802</v>
      </c>
      <c r="CP14">
        <v>-6.7620690163918198</v>
      </c>
      <c r="CQ14">
        <v>-9.0940650866774</v>
      </c>
      <c r="CR14">
        <v>-6.78990937341172</v>
      </c>
      <c r="CS14">
        <v>-8.7536157452436196</v>
      </c>
      <c r="CT14">
        <v>-9.15984421575806</v>
      </c>
      <c r="CU14">
        <v>-9.8862591781513096</v>
      </c>
      <c r="CV14">
        <v>-15.9046562069261</v>
      </c>
      <c r="CW14">
        <v>-6.9251896466504697</v>
      </c>
      <c r="CX14">
        <v>-11.365002587854001</v>
      </c>
      <c r="CY14">
        <v>-6.5963865602414797</v>
      </c>
      <c r="CZ14">
        <v>-10.863831064335701</v>
      </c>
      <c r="DA14">
        <v>-6.0684222544114199</v>
      </c>
      <c r="DB14">
        <v>-8.6249436912156092</v>
      </c>
      <c r="DC14">
        <v>-6.6548812486381097</v>
      </c>
      <c r="DD14">
        <v>-7.0712168720656896</v>
      </c>
      <c r="DE14">
        <v>-11.9561836071376</v>
      </c>
      <c r="DF14">
        <v>-13.0868112654705</v>
      </c>
      <c r="DG14">
        <v>-5.7535248100310801</v>
      </c>
      <c r="DH14">
        <v>-5.2228045206606204</v>
      </c>
      <c r="DI14">
        <v>-7.97055582770244</v>
      </c>
      <c r="DJ14">
        <v>-25.591007997381201</v>
      </c>
      <c r="DK14">
        <v>-17.124596003154</v>
      </c>
      <c r="DL14">
        <v>-12.178281092705801</v>
      </c>
      <c r="DM14">
        <v>-9.3085475776670705</v>
      </c>
      <c r="DN14">
        <v>-10.9630775349743</v>
      </c>
      <c r="DO14">
        <v>-9.5733818823634405</v>
      </c>
      <c r="DP14">
        <v>-12.0303833974809</v>
      </c>
      <c r="DQ14">
        <v>-11.144124512210301</v>
      </c>
      <c r="DR14">
        <v>-11.4523876804853</v>
      </c>
      <c r="DS14">
        <v>-7.9519292373686303</v>
      </c>
      <c r="DT14">
        <v>-20.438688210285601</v>
      </c>
      <c r="DU14">
        <v>-7.5906995547902101</v>
      </c>
      <c r="DV14">
        <v>-15.729556248164901</v>
      </c>
      <c r="DW14">
        <v>-10.5433181750039</v>
      </c>
      <c r="DX14">
        <v>-6.3163859203900197</v>
      </c>
      <c r="DY14">
        <v>-7.2735034336081101</v>
      </c>
      <c r="DZ14">
        <v>-6.27759452708995</v>
      </c>
      <c r="EA14">
        <v>-11.8204317531175</v>
      </c>
      <c r="EB14">
        <v>-8.9113101183204702</v>
      </c>
      <c r="EC14">
        <v>-24.0145819163155</v>
      </c>
      <c r="ED14">
        <v>-14.963064434441099</v>
      </c>
      <c r="EE14">
        <v>-12.6542765195857</v>
      </c>
      <c r="EF14">
        <v>-8.9381997555128105</v>
      </c>
      <c r="EG14">
        <v>-5.1035938409191601</v>
      </c>
      <c r="EH14">
        <v>-3.4920866505590902</v>
      </c>
      <c r="EI14">
        <v>-13.9726866193555</v>
      </c>
      <c r="EJ14">
        <v>-8.2480100882593508</v>
      </c>
      <c r="EK14">
        <v>-3.98299355664963</v>
      </c>
      <c r="EL14">
        <v>-20.807666409393299</v>
      </c>
      <c r="EM14">
        <v>-12.378199170538901</v>
      </c>
      <c r="EN14">
        <v>-14.185761524485599</v>
      </c>
      <c r="EO14">
        <v>-10.1146532994378</v>
      </c>
      <c r="EP14">
        <v>-5.82089307102558</v>
      </c>
      <c r="EQ14">
        <v>-21.854159680220299</v>
      </c>
      <c r="ER14">
        <v>-15.3572611441601</v>
      </c>
      <c r="ES14">
        <v>-10.9996385663467</v>
      </c>
      <c r="ET14">
        <v>-8.6405801426507498</v>
      </c>
      <c r="EU14">
        <v>-12.590201057077399</v>
      </c>
      <c r="EV14">
        <v>-7.9555843220820801</v>
      </c>
      <c r="EW14">
        <v>-13.4198380304904</v>
      </c>
      <c r="EX14">
        <v>-24.708942191379698</v>
      </c>
      <c r="EY14">
        <v>-4.5097922416020397</v>
      </c>
      <c r="EZ14">
        <v>-5.0378608352092398</v>
      </c>
      <c r="FA14">
        <v>-7.8358295382320504</v>
      </c>
      <c r="FB14">
        <v>-3.58946492493516</v>
      </c>
      <c r="FC14">
        <v>-14.913376378242001</v>
      </c>
      <c r="FD14">
        <v>-22.460970118536601</v>
      </c>
      <c r="FE14">
        <v>-7.1538628984318402</v>
      </c>
      <c r="FF14">
        <v>-7.7299903713122804</v>
      </c>
      <c r="FG14">
        <v>-20.687935195196999</v>
      </c>
      <c r="FH14">
        <v>-3.2119889448148302</v>
      </c>
      <c r="FI14">
        <v>-4.4708273672921504</v>
      </c>
      <c r="FJ14">
        <v>-21.830488340654298</v>
      </c>
      <c r="FK14">
        <v>-4.8479174510728997</v>
      </c>
      <c r="FL14">
        <v>-12.5360427165836</v>
      </c>
      <c r="FM14">
        <v>-8.1854968952706599</v>
      </c>
      <c r="FN14">
        <v>-21.4683645834427</v>
      </c>
      <c r="FO14">
        <v>-8.6552488933135692</v>
      </c>
      <c r="FP14">
        <v>-9.6969722452217297</v>
      </c>
      <c r="FQ14">
        <v>-8.6831421766317494</v>
      </c>
      <c r="FR14">
        <v>-11.5093702876202</v>
      </c>
      <c r="FS14">
        <v>-9.2788341819174907</v>
      </c>
      <c r="FT14">
        <v>-7.8838671410436802</v>
      </c>
      <c r="FU14">
        <v>-10.6754639985505</v>
      </c>
      <c r="FV14">
        <v>-8.9669689350150499</v>
      </c>
      <c r="FW14">
        <v>-11.159397558677901</v>
      </c>
      <c r="FX14">
        <v>-18.509095481459401</v>
      </c>
      <c r="FY14">
        <v>-11.193689508223001</v>
      </c>
      <c r="FZ14">
        <v>-12.5882521895709</v>
      </c>
      <c r="GA14">
        <v>-5.2471351817494902</v>
      </c>
      <c r="GB14">
        <v>-14.507070040701</v>
      </c>
      <c r="GC14">
        <v>-26.680696383916001</v>
      </c>
      <c r="GD14">
        <v>-14.136535831084</v>
      </c>
      <c r="GE14">
        <v>-13.630764547979901</v>
      </c>
      <c r="GF14">
        <v>-9.1027710663531103</v>
      </c>
      <c r="GG14">
        <v>-12.7419828198326</v>
      </c>
      <c r="GH14">
        <v>-16.230575709901601</v>
      </c>
      <c r="GI14">
        <v>-5.4553042537340799</v>
      </c>
      <c r="GJ14">
        <v>-5.1836020986219804</v>
      </c>
      <c r="GK14">
        <v>-10.5014067622041</v>
      </c>
      <c r="GL14">
        <v>-14.122178924778501</v>
      </c>
      <c r="GM14">
        <v>-17.462450767854602</v>
      </c>
      <c r="GN14">
        <v>-15.616752982313599</v>
      </c>
      <c r="GO14">
        <v>-11.1464394594786</v>
      </c>
      <c r="GP14">
        <v>-12.046148974926799</v>
      </c>
      <c r="GQ14">
        <v>-12.363694526538399</v>
      </c>
      <c r="GR14">
        <v>-7.3273783531515697</v>
      </c>
      <c r="GS14">
        <v>-8.7480712187513099</v>
      </c>
      <c r="GT14">
        <v>-13.5252759617495</v>
      </c>
      <c r="GU14">
        <v>-9.1687269233487694</v>
      </c>
      <c r="GV14">
        <v>-15.1272221157103</v>
      </c>
      <c r="GW14">
        <v>-14.885877870589599</v>
      </c>
      <c r="GX14">
        <v>-4.7653286155827503</v>
      </c>
      <c r="GY14">
        <v>-7.06572107464513</v>
      </c>
      <c r="GZ14">
        <v>-12.4750561867793</v>
      </c>
      <c r="HA14">
        <v>-22.821360033466998</v>
      </c>
      <c r="HB14">
        <v>-6.2161026294736299</v>
      </c>
      <c r="HC14">
        <v>-9.6405541328470008</v>
      </c>
      <c r="HD14">
        <v>-8.8066305858126306</v>
      </c>
      <c r="HE14">
        <v>-7.9108935141137202</v>
      </c>
      <c r="HF14">
        <v>-13.8529807646382</v>
      </c>
      <c r="HG14">
        <v>-6.1439590824630299</v>
      </c>
      <c r="HH14">
        <v>-7.8597268753109102</v>
      </c>
      <c r="HI14">
        <v>-18.019742069928601</v>
      </c>
      <c r="HJ14">
        <v>-8.3857259243903304</v>
      </c>
      <c r="HK14">
        <v>-7.1787696275789603</v>
      </c>
      <c r="HL14">
        <v>-5.4743665514353097</v>
      </c>
      <c r="HM14">
        <v>-12.569449344548399</v>
      </c>
      <c r="HN14">
        <v>-10.4948272677163</v>
      </c>
      <c r="HO14">
        <v>-5.0991762232214297</v>
      </c>
      <c r="HP14">
        <v>-10.192151242519699</v>
      </c>
      <c r="HQ14">
        <v>-4.0379842330951901</v>
      </c>
      <c r="HR14">
        <v>-4.6225745663357998</v>
      </c>
      <c r="HS14">
        <v>-7.2096693389899</v>
      </c>
      <c r="HT14">
        <v>-7.7515769446695204</v>
      </c>
      <c r="HU14">
        <v>-8.6339163119806699</v>
      </c>
      <c r="HV14">
        <v>-5.92973837843053</v>
      </c>
      <c r="HW14">
        <v>-3.7318684411438898</v>
      </c>
      <c r="HX14">
        <v>-17.192150953722798</v>
      </c>
      <c r="HY14">
        <v>-6.78249000703505</v>
      </c>
      <c r="HZ14">
        <v>-5.2337349482535602</v>
      </c>
      <c r="IA14">
        <v>-15.404296294030599</v>
      </c>
      <c r="IB14">
        <v>-5.3123408142303701</v>
      </c>
      <c r="IC14">
        <v>-5.78925571823999</v>
      </c>
      <c r="ID14">
        <v>-9.8982153742627492</v>
      </c>
      <c r="IE14">
        <v>-4.5715756823118996</v>
      </c>
      <c r="IF14">
        <v>-9.2465790457696109</v>
      </c>
      <c r="IG14">
        <v>-30.5330137747099</v>
      </c>
      <c r="IH14">
        <v>-10.1975935846681</v>
      </c>
      <c r="II14">
        <v>-8.2699928980924806</v>
      </c>
      <c r="IJ14">
        <v>-9.6105666910561407</v>
      </c>
      <c r="IK14">
        <v>-9.4233927125068302</v>
      </c>
      <c r="IL14">
        <v>-6.3434455452249399</v>
      </c>
      <c r="IM14">
        <v>-5.9129964463280098</v>
      </c>
      <c r="IN14">
        <v>-9.9225044282174206</v>
      </c>
      <c r="IO14">
        <v>-7.6720069989747204</v>
      </c>
      <c r="IP14">
        <v>-10.4093616787698</v>
      </c>
      <c r="IQ14">
        <v>-10.7995969577519</v>
      </c>
      <c r="IR14">
        <v>-8.1228652153619407</v>
      </c>
      <c r="IS14">
        <v>-5.1565105856277</v>
      </c>
      <c r="IT14">
        <v>-14.995536105169601</v>
      </c>
      <c r="IU14">
        <v>-18.742474242524601</v>
      </c>
      <c r="IV14">
        <v>-5.9077790020022896</v>
      </c>
      <c r="IW14">
        <v>-21.170563790344801</v>
      </c>
      <c r="IX14">
        <v>-4.9351780511152903</v>
      </c>
      <c r="IY14">
        <v>-2.7872012365300498</v>
      </c>
      <c r="IZ14">
        <v>-15.5982148064688</v>
      </c>
      <c r="JA14">
        <v>-8.0961658825735299</v>
      </c>
      <c r="JB14">
        <v>-14.212072240989601</v>
      </c>
      <c r="JC14">
        <v>-4.5308541651507097</v>
      </c>
      <c r="JD14">
        <v>-6.5900549455795998</v>
      </c>
      <c r="JE14">
        <v>-13.8741637493111</v>
      </c>
      <c r="JF14">
        <v>-13.441705079833</v>
      </c>
      <c r="JG14">
        <v>-15.7384505171017</v>
      </c>
      <c r="JH14">
        <v>-4.6596654819599896</v>
      </c>
      <c r="JI14">
        <v>-17.835954521000399</v>
      </c>
      <c r="JJ14">
        <v>-2.3811416890257302</v>
      </c>
      <c r="JK14">
        <v>-7.4595813989833699</v>
      </c>
      <c r="JL14">
        <v>-7.1499889766013798</v>
      </c>
      <c r="JM14">
        <v>-11.2958442995279</v>
      </c>
      <c r="JN14">
        <v>-10.172562278877299</v>
      </c>
      <c r="JO14">
        <v>-10.1196200653809</v>
      </c>
      <c r="JP14">
        <v>-20.343099272817501</v>
      </c>
      <c r="JQ14">
        <v>-11.558593920956801</v>
      </c>
      <c r="JR14">
        <v>-5.9969418208889902</v>
      </c>
      <c r="JS14">
        <v>-23.026250497665401</v>
      </c>
      <c r="JT14">
        <v>-9.7900558660480499</v>
      </c>
      <c r="JU14">
        <v>-9.6428287603893903</v>
      </c>
      <c r="JV14">
        <v>-7.2350024239131603</v>
      </c>
      <c r="JW14">
        <v>-13.1159014247798</v>
      </c>
      <c r="JX14">
        <v>-19.841022127320699</v>
      </c>
      <c r="JY14">
        <v>-9.5107758709063699</v>
      </c>
      <c r="JZ14">
        <v>-6.8060292074833297</v>
      </c>
      <c r="KA14">
        <v>-9.0840001972218793</v>
      </c>
      <c r="KB14">
        <v>-13.7298605703551</v>
      </c>
      <c r="KC14">
        <v>-2.6154616225553</v>
      </c>
      <c r="KD14">
        <v>-11.9485479664555</v>
      </c>
      <c r="KE14">
        <v>-23.392902958661601</v>
      </c>
      <c r="KF14">
        <v>-20.054802295241299</v>
      </c>
      <c r="KG14">
        <v>-20.9430623548315</v>
      </c>
      <c r="KH14">
        <v>-5.5909261654891198</v>
      </c>
      <c r="KI14">
        <v>-13.3115134499209</v>
      </c>
      <c r="KJ14">
        <v>-4.3706842735603901</v>
      </c>
      <c r="KK14">
        <v>-10.5143575761908</v>
      </c>
      <c r="KL14">
        <v>-4.3515374649439904</v>
      </c>
      <c r="KM14">
        <v>-13.800078925238999</v>
      </c>
      <c r="KN14">
        <v>-8.4975241143780007</v>
      </c>
      <c r="KO14">
        <v>-20.736713490111999</v>
      </c>
      <c r="KP14">
        <v>-24.274493692735899</v>
      </c>
      <c r="KQ14">
        <v>-16.0224146007033</v>
      </c>
      <c r="KR14">
        <v>-19.172583632068299</v>
      </c>
      <c r="KS14">
        <v>-12.459137359779501</v>
      </c>
      <c r="KT14">
        <v>-12.185116301656</v>
      </c>
      <c r="KU14">
        <v>-8.8340935642433998</v>
      </c>
      <c r="KV14">
        <v>-5.5911700861371401</v>
      </c>
      <c r="KW14">
        <v>-7.2583119057884504</v>
      </c>
      <c r="KX14">
        <v>-4.75501904696719</v>
      </c>
      <c r="KY14">
        <v>-14.7961636767222</v>
      </c>
      <c r="KZ14">
        <v>-15.3361097823259</v>
      </c>
      <c r="LA14">
        <v>-2.3412319317143</v>
      </c>
      <c r="LB14">
        <v>-6.69986896476445</v>
      </c>
      <c r="LC14">
        <v>-17.0255437437986</v>
      </c>
      <c r="LD14">
        <v>-5.5090349354107699</v>
      </c>
      <c r="LE14">
        <v>-4.2285122045095402</v>
      </c>
      <c r="LF14">
        <v>-7.83494320082991</v>
      </c>
      <c r="LG14">
        <v>-34.473078579487201</v>
      </c>
      <c r="LH14">
        <v>-18.962893120581398</v>
      </c>
      <c r="LI14">
        <v>-1.3244177215253801</v>
      </c>
      <c r="LJ14">
        <v>-4.1123350091572197</v>
      </c>
      <c r="LK14">
        <v>-13.6922217800146</v>
      </c>
      <c r="LL14">
        <v>-10.047891266568699</v>
      </c>
      <c r="LM14">
        <v>-11.7864320063418</v>
      </c>
      <c r="LN14">
        <v>-2.0334650016835099</v>
      </c>
      <c r="LO14">
        <v>-23.715422969994101</v>
      </c>
      <c r="LP14">
        <v>-11.424826943031301</v>
      </c>
      <c r="LQ14">
        <v>-5.7653713824105397</v>
      </c>
      <c r="LR14">
        <v>-11.448177641556301</v>
      </c>
      <c r="LS14">
        <v>-14.718819233696999</v>
      </c>
      <c r="LT14">
        <v>-7.6593748518479901</v>
      </c>
      <c r="LU14">
        <v>-10.4464697909228</v>
      </c>
      <c r="LV14">
        <v>-7.8178604922376902</v>
      </c>
      <c r="LW14">
        <v>-6.54920383806268</v>
      </c>
      <c r="LX14">
        <v>-9.4558403181445705</v>
      </c>
      <c r="LY14">
        <v>-14.0969541354683</v>
      </c>
      <c r="LZ14">
        <v>-2.7372453575592299</v>
      </c>
      <c r="MA14">
        <v>-10.0583549513946</v>
      </c>
      <c r="MB14">
        <v>-11.841510988494299</v>
      </c>
      <c r="MC14">
        <v>-10.0935948899933</v>
      </c>
      <c r="MD14">
        <v>-5.8060709595642397</v>
      </c>
      <c r="ME14">
        <v>-13.959729585905</v>
      </c>
      <c r="MF14">
        <v>-12.866908134204101</v>
      </c>
      <c r="MG14">
        <v>-6.1923074337011297</v>
      </c>
      <c r="MH14">
        <v>-12.8952467014962</v>
      </c>
      <c r="MI14">
        <v>-7.7701513265391497</v>
      </c>
      <c r="MJ14">
        <v>-8.2271428944098393</v>
      </c>
      <c r="MK14">
        <v>-1.6393788857318701</v>
      </c>
      <c r="ML14">
        <v>-10.306196648323001</v>
      </c>
      <c r="MM14">
        <v>-13.1011097607997</v>
      </c>
      <c r="MN14">
        <v>-13.8344060487665</v>
      </c>
      <c r="MO14">
        <v>-18.500766869301099</v>
      </c>
      <c r="MP14">
        <v>-4.1605865031449403</v>
      </c>
      <c r="MQ14">
        <v>-7.1574971006722299</v>
      </c>
      <c r="MR14">
        <v>-5.8001189577090599</v>
      </c>
      <c r="MS14">
        <v>-7.1697332036144701</v>
      </c>
      <c r="MT14">
        <v>-13.839458082327001</v>
      </c>
      <c r="MU14">
        <v>-15.7010490951332</v>
      </c>
      <c r="MV14">
        <v>-8.1225378625795202</v>
      </c>
      <c r="MW14">
        <v>-16.941149999655298</v>
      </c>
      <c r="MX14">
        <v>-16.561153278161999</v>
      </c>
      <c r="MY14">
        <v>-11.3723785385288</v>
      </c>
      <c r="MZ14">
        <v>-4.7120480087683099</v>
      </c>
      <c r="NA14">
        <v>-6.06696379051502</v>
      </c>
      <c r="NB14">
        <v>-10.358000992063801</v>
      </c>
      <c r="NC14">
        <v>-14.380454492071401</v>
      </c>
      <c r="ND14">
        <v>-15.1751965625905</v>
      </c>
      <c r="NE14">
        <v>-12.775270438082799</v>
      </c>
      <c r="NF14">
        <v>-15.6813330323016</v>
      </c>
      <c r="NG14">
        <v>-4.7959652187491599</v>
      </c>
      <c r="NH14">
        <v>-11.8069201673877</v>
      </c>
      <c r="NI14">
        <v>-17.7813795239508</v>
      </c>
      <c r="NJ14">
        <v>-14.2920913072857</v>
      </c>
      <c r="NK14">
        <v>-12.2124520635591</v>
      </c>
      <c r="NL14">
        <v>-6.2968060902003904</v>
      </c>
      <c r="NM14">
        <v>-12.5148695964272</v>
      </c>
      <c r="NN14">
        <v>-4.1946148602018498</v>
      </c>
      <c r="NO14">
        <v>-13.146353386884099</v>
      </c>
      <c r="NP14">
        <v>-4.4613410919000698</v>
      </c>
      <c r="NQ14">
        <v>-32.063167963558698</v>
      </c>
      <c r="NR14">
        <v>-10.7377831296428</v>
      </c>
      <c r="NS14">
        <v>-15.1343983482738</v>
      </c>
      <c r="NT14">
        <v>-16.199871654940701</v>
      </c>
      <c r="NU14">
        <v>-5.0720569178064601</v>
      </c>
      <c r="NV14">
        <v>-10.052249994438499</v>
      </c>
      <c r="NW14">
        <v>-6.3837228001270603</v>
      </c>
      <c r="NX14">
        <v>-8.8570889532339798</v>
      </c>
      <c r="NY14">
        <v>-6.95189147295571</v>
      </c>
      <c r="NZ14">
        <v>-13.322714721275</v>
      </c>
      <c r="OA14">
        <v>-5.1067857951581503</v>
      </c>
      <c r="OB14">
        <v>-12.6820855531851</v>
      </c>
      <c r="OC14">
        <v>-9.0006957889233092</v>
      </c>
      <c r="OD14">
        <v>-7.3986051229248604</v>
      </c>
      <c r="OE14">
        <v>-11.3878808611447</v>
      </c>
      <c r="OF14">
        <v>-3.2070406426506102</v>
      </c>
      <c r="OG14">
        <v>-21.552486179557398</v>
      </c>
      <c r="OH14">
        <v>-17.844763627151998</v>
      </c>
      <c r="OI14">
        <v>-24.107863125734301</v>
      </c>
      <c r="OJ14">
        <v>-5.5790686044803097</v>
      </c>
      <c r="OK14">
        <v>-15.9087598870015</v>
      </c>
      <c r="OL14">
        <v>-8.0785523608395806</v>
      </c>
      <c r="OM14">
        <v>-7.8902436852273503</v>
      </c>
      <c r="ON14">
        <v>-20.681293025045601</v>
      </c>
      <c r="OO14">
        <v>-17.974666219916301</v>
      </c>
      <c r="OP14">
        <v>-6.9263185619811098</v>
      </c>
      <c r="OQ14">
        <v>-12.5671108474245</v>
      </c>
      <c r="OR14">
        <v>-10.8482891617404</v>
      </c>
      <c r="OS14">
        <v>-9.8569310074673506</v>
      </c>
      <c r="OT14">
        <v>-9.1076729978797193</v>
      </c>
      <c r="OU14">
        <v>-4.7095153704883597</v>
      </c>
      <c r="OV14">
        <v>-8.4152193476717798</v>
      </c>
      <c r="OW14">
        <v>-6.23878321527775</v>
      </c>
      <c r="OX14">
        <v>-15.872779678164401</v>
      </c>
      <c r="OY14">
        <v>-17.655428202825</v>
      </c>
      <c r="OZ14">
        <v>-11.589793512753699</v>
      </c>
      <c r="PA14">
        <v>-10.484155004634101</v>
      </c>
      <c r="PB14">
        <v>-9.1900454174548507</v>
      </c>
      <c r="PC14">
        <v>-9.2418098623479601</v>
      </c>
      <c r="PD14">
        <v>-13.214220145789101</v>
      </c>
      <c r="PE14">
        <v>-11.094663829889599</v>
      </c>
      <c r="PF14">
        <v>-6.4337417652969</v>
      </c>
      <c r="PG14">
        <v>-5.5467036189963297</v>
      </c>
      <c r="PH14">
        <v>-18.368863329630098</v>
      </c>
      <c r="PI14">
        <v>-14.345317489923399</v>
      </c>
      <c r="PJ14">
        <v>-8.3858300453120194</v>
      </c>
      <c r="PK14">
        <v>-10.6638951542916</v>
      </c>
      <c r="PL14">
        <v>-9.84969789645052</v>
      </c>
      <c r="PM14">
        <v>-14.274806598658399</v>
      </c>
      <c r="PN14">
        <v>-9.1275735592412293</v>
      </c>
      <c r="PO14">
        <v>-15.7699283337805</v>
      </c>
      <c r="PP14">
        <v>-9.5357153017874303</v>
      </c>
      <c r="PQ14">
        <v>-7.5636177583596096</v>
      </c>
      <c r="PR14">
        <v>-8.8363490731221699</v>
      </c>
      <c r="PS14">
        <v>-5.7390106514404504</v>
      </c>
      <c r="PT14">
        <v>-6.2845179884457103</v>
      </c>
      <c r="PU14">
        <v>-15.837342901128</v>
      </c>
      <c r="PV14">
        <v>-17.820789999526301</v>
      </c>
      <c r="PW14">
        <v>-5.5808107930731703</v>
      </c>
      <c r="PX14">
        <v>-6.8394672124500699</v>
      </c>
      <c r="PY14">
        <v>-14.4203104176185</v>
      </c>
      <c r="PZ14">
        <v>-7.6435514525867898</v>
      </c>
      <c r="QA14">
        <v>-12.568471753781701</v>
      </c>
      <c r="QB14">
        <v>-4.9170549472271201</v>
      </c>
      <c r="QC14">
        <v>-9.7564959435498508</v>
      </c>
      <c r="QD14">
        <v>-8.7764505962666703</v>
      </c>
      <c r="QE14">
        <v>-9.1684646642290808</v>
      </c>
      <c r="QF14">
        <v>-2.1557269323117199</v>
      </c>
      <c r="QG14">
        <v>-12.4104871166109</v>
      </c>
      <c r="QH14">
        <v>-8.3986599094416494</v>
      </c>
      <c r="QI14">
        <v>-7.9566242347346501</v>
      </c>
      <c r="QJ14">
        <v>-7.2161106876105796</v>
      </c>
      <c r="QK14">
        <v>-4.4069280197435896</v>
      </c>
      <c r="QL14">
        <v>-15.4964470005894</v>
      </c>
      <c r="QM14">
        <v>-11.8810045509878</v>
      </c>
      <c r="QN14">
        <v>-17.175923101422399</v>
      </c>
      <c r="QO14">
        <v>-7.0320060867194103</v>
      </c>
      <c r="QP14">
        <v>-16.437868108958899</v>
      </c>
      <c r="QQ14">
        <v>-11.5579312800769</v>
      </c>
      <c r="QR14">
        <v>-5.7752104317653998</v>
      </c>
      <c r="QS14">
        <v>-15.665366401313401</v>
      </c>
      <c r="QT14">
        <v>-7.8596085260921003</v>
      </c>
      <c r="QU14">
        <v>-12.089729462287499</v>
      </c>
      <c r="QV14">
        <v>-23.574385904654701</v>
      </c>
      <c r="QW14">
        <v>-7.6537882176162997</v>
      </c>
      <c r="QX14">
        <v>-21.9097858269608</v>
      </c>
      <c r="QY14">
        <v>-11.1865291131936</v>
      </c>
      <c r="QZ14">
        <v>-3.5262529164298302</v>
      </c>
      <c r="RA14">
        <v>-7.8403507494772402</v>
      </c>
      <c r="RB14">
        <v>-5.0709768371316102</v>
      </c>
      <c r="RC14">
        <v>-12.022471870980301</v>
      </c>
      <c r="RD14">
        <v>-9.1473017215707006</v>
      </c>
      <c r="RE14">
        <v>-5.8235426461498303</v>
      </c>
      <c r="RF14">
        <v>-11.926498217738301</v>
      </c>
      <c r="RG14">
        <v>-11.021869779052</v>
      </c>
      <c r="RH14">
        <v>-12.3752209096077</v>
      </c>
      <c r="RI14">
        <v>-4.5048398950007398</v>
      </c>
      <c r="RJ14">
        <v>-18.564806489436201</v>
      </c>
      <c r="RK14">
        <v>-6.8490301103074396</v>
      </c>
      <c r="RL14">
        <v>-16.107236576722801</v>
      </c>
      <c r="RM14">
        <v>-4.4439930697404</v>
      </c>
      <c r="RN14">
        <v>-5.9909529376572603</v>
      </c>
      <c r="RO14">
        <v>-9.0128700540975899</v>
      </c>
      <c r="RP14">
        <v>-12.345275709733601</v>
      </c>
      <c r="RQ14">
        <v>-11.9541316721392</v>
      </c>
      <c r="RR14">
        <v>-16.178390601670198</v>
      </c>
      <c r="RS14">
        <v>-18.3159046644166</v>
      </c>
      <c r="RT14">
        <v>-10.7460325972693</v>
      </c>
      <c r="RU14">
        <v>-0.21863342391472401</v>
      </c>
      <c r="RV14">
        <v>-6.3398008390581397</v>
      </c>
      <c r="RW14">
        <v>-12.172937499033999</v>
      </c>
      <c r="RX14">
        <v>-4.4682938003551298</v>
      </c>
      <c r="RY14">
        <v>-16.053372994084398</v>
      </c>
      <c r="RZ14">
        <v>-5.7501185568816</v>
      </c>
      <c r="SA14">
        <v>-6.5204479074356199</v>
      </c>
      <c r="SB14">
        <v>-17.6004614912897</v>
      </c>
      <c r="SC14">
        <v>-5.0825898851495603</v>
      </c>
      <c r="SD14">
        <v>-4.4346461508706101</v>
      </c>
      <c r="SE14">
        <v>-11.784367739496499</v>
      </c>
      <c r="SF14">
        <v>-10.517994757249699</v>
      </c>
      <c r="SG14">
        <v>-10.584559630896999</v>
      </c>
      <c r="SH14">
        <v>-20.465861432759901</v>
      </c>
      <c r="SI14">
        <v>-8.8927858043356895</v>
      </c>
      <c r="SJ14">
        <v>-19.911272367887801</v>
      </c>
      <c r="SK14">
        <v>-10.472301003487001</v>
      </c>
      <c r="SL14">
        <v>-15.0085413126739</v>
      </c>
      <c r="SM14">
        <v>-15.533771518240201</v>
      </c>
      <c r="SN14">
        <v>-13.8959152211751</v>
      </c>
      <c r="SO14">
        <v>-15.4946217056593</v>
      </c>
      <c r="SP14">
        <v>-17.0482953528421</v>
      </c>
      <c r="SQ14">
        <v>-16.163203166909199</v>
      </c>
      <c r="SR14">
        <v>-14.3060600486751</v>
      </c>
      <c r="SS14">
        <v>-5.7312049408179497</v>
      </c>
      <c r="ST14">
        <v>-6.1343106915715602</v>
      </c>
      <c r="SU14">
        <v>-4.1677731531599704</v>
      </c>
      <c r="SV14">
        <v>-7.7425436711457696</v>
      </c>
      <c r="SW14">
        <v>-9.80468192377222</v>
      </c>
      <c r="SX14">
        <v>-23.492775064792699</v>
      </c>
      <c r="SY14">
        <v>-8.6629745157337705</v>
      </c>
      <c r="SZ14">
        <v>-11.377901466372</v>
      </c>
      <c r="TA14">
        <v>-9.0023752846772993</v>
      </c>
      <c r="TB14">
        <v>-7.3009667302613401</v>
      </c>
      <c r="TC14">
        <v>-7.5904652041185701</v>
      </c>
      <c r="TD14">
        <v>-13.1445371902656</v>
      </c>
      <c r="TE14">
        <v>-8.7762138030713004</v>
      </c>
      <c r="TF14">
        <v>-17.9214758183792</v>
      </c>
      <c r="TG14">
        <v>-10.530806854165601</v>
      </c>
      <c r="TH14">
        <v>-6.7958254448134001</v>
      </c>
      <c r="TI14">
        <v>-16.880997412652601</v>
      </c>
      <c r="TJ14">
        <v>-3.1297503106287898</v>
      </c>
      <c r="TK14">
        <v>-4.4795864079939101</v>
      </c>
      <c r="TL14">
        <v>-6.4272539906605504</v>
      </c>
      <c r="TM14">
        <v>-9.7333237428903807</v>
      </c>
      <c r="TN14">
        <v>-1.9248600034751999</v>
      </c>
      <c r="TO14">
        <v>-5.7309023802232604</v>
      </c>
      <c r="TP14">
        <v>-9.3309597369255108</v>
      </c>
      <c r="TQ14">
        <v>-7.4454932817274102</v>
      </c>
      <c r="TR14">
        <v>-8.2732806710519604</v>
      </c>
      <c r="TS14">
        <v>-6.7406044737389301</v>
      </c>
      <c r="TT14">
        <v>-7.72997066299257</v>
      </c>
      <c r="TU14">
        <v>-9.3436973184450398</v>
      </c>
      <c r="TV14">
        <v>-7.7763246941054804</v>
      </c>
      <c r="TW14">
        <v>-14.5832260910305</v>
      </c>
      <c r="TX14">
        <v>-11.089448777743501</v>
      </c>
      <c r="TY14">
        <v>-31.220214736966501</v>
      </c>
      <c r="TZ14">
        <v>-18.0381466709939</v>
      </c>
      <c r="UA14">
        <v>-5.1971005869135602</v>
      </c>
      <c r="UB14">
        <v>-16.279144285012901</v>
      </c>
      <c r="UC14">
        <v>-14.574170357768001</v>
      </c>
      <c r="UD14">
        <v>-8.5841101331283198</v>
      </c>
      <c r="UE14">
        <v>-18.433770295763601</v>
      </c>
      <c r="UF14">
        <v>-21.981868091287598</v>
      </c>
      <c r="UG14">
        <v>-7.25824354093211</v>
      </c>
      <c r="UH14">
        <v>-5.4984349005927404</v>
      </c>
      <c r="UI14">
        <v>-14.991337198620901</v>
      </c>
      <c r="UJ14">
        <v>-12.8793250793954</v>
      </c>
      <c r="UK14">
        <v>-14.124439756166501</v>
      </c>
      <c r="UL14">
        <v>-4.9537340300677197</v>
      </c>
      <c r="UM14">
        <v>-10.869702991135799</v>
      </c>
      <c r="UN14">
        <v>-19.2069385073954</v>
      </c>
      <c r="UO14">
        <v>-15.4075247412341</v>
      </c>
      <c r="UP14">
        <v>-9.8211059169386203</v>
      </c>
      <c r="UQ14">
        <v>-7.8075880310092298</v>
      </c>
      <c r="UR14">
        <v>-10.323483578374701</v>
      </c>
      <c r="US14">
        <v>-9.6408945121110907</v>
      </c>
      <c r="UT14">
        <v>-9.8075472077481205</v>
      </c>
      <c r="UU14">
        <v>-7.5727787955408701</v>
      </c>
      <c r="UV14">
        <v>-13.1273384305743</v>
      </c>
      <c r="UW14">
        <v>-17.4043404504012</v>
      </c>
      <c r="UX14">
        <v>-5.6746316955072604</v>
      </c>
      <c r="UY14">
        <v>-9.7787033483845995</v>
      </c>
      <c r="UZ14">
        <v>-8.2704445727076497</v>
      </c>
      <c r="VA14">
        <v>-3.17446496943609</v>
      </c>
      <c r="VB14">
        <v>-5.8996992026753201</v>
      </c>
      <c r="VC14">
        <v>-16.495774131682602</v>
      </c>
      <c r="VD14">
        <v>-3.5116705064448901</v>
      </c>
      <c r="VE14">
        <v>-17.086346056243499</v>
      </c>
      <c r="VF14">
        <v>-10.2925816700442</v>
      </c>
      <c r="VG14">
        <v>-3.7337114546610302</v>
      </c>
      <c r="VH14">
        <v>-12.965882284203801</v>
      </c>
      <c r="VI14">
        <v>-10.9892442584084</v>
      </c>
      <c r="VJ14">
        <v>-9.3288532975630893</v>
      </c>
      <c r="VK14">
        <v>-7.3668952441748798</v>
      </c>
      <c r="VL14">
        <v>-26.8848062537527</v>
      </c>
      <c r="VM14">
        <v>-14.132878097083699</v>
      </c>
      <c r="VN14">
        <v>-5.9875095657938298</v>
      </c>
      <c r="VO14">
        <v>-10.4000356263666</v>
      </c>
      <c r="VP14">
        <v>-9.7812909847117702</v>
      </c>
      <c r="VQ14">
        <v>-12.1975855321651</v>
      </c>
      <c r="VR14">
        <v>-11.167149583436199</v>
      </c>
      <c r="VS14">
        <v>-14.562990399165001</v>
      </c>
      <c r="VT14">
        <v>-11.7157853690778</v>
      </c>
      <c r="VU14">
        <v>-9.7508002974491905</v>
      </c>
      <c r="VV14">
        <v>-21.0452917894387</v>
      </c>
      <c r="VW14">
        <v>-15.285650763007</v>
      </c>
      <c r="VX14">
        <v>-20.179210603990601</v>
      </c>
      <c r="VY14">
        <v>-11.6422622478209</v>
      </c>
      <c r="VZ14">
        <v>-15.432210189408501</v>
      </c>
      <c r="WA14">
        <v>-3.72838399136484</v>
      </c>
      <c r="WB14">
        <v>-11.6420096297716</v>
      </c>
      <c r="WC14">
        <v>-13.332812423067899</v>
      </c>
      <c r="WD14">
        <v>-6.6722950979529401</v>
      </c>
      <c r="WE14">
        <v>-6.1528497128632598</v>
      </c>
      <c r="WF14">
        <v>-15.4698477026452</v>
      </c>
      <c r="WG14">
        <v>-7.5669919779714698</v>
      </c>
      <c r="WH14">
        <v>-19.165916340439502</v>
      </c>
      <c r="WI14">
        <v>-6.2846837996092697</v>
      </c>
      <c r="WJ14">
        <v>-4.7636959694470402</v>
      </c>
      <c r="WK14">
        <v>-5.6360865303132899</v>
      </c>
      <c r="WL14">
        <v>-22.5799024530249</v>
      </c>
      <c r="WM14">
        <v>-7.0756072833851</v>
      </c>
      <c r="WN14">
        <v>-13.0347166730875</v>
      </c>
      <c r="WO14">
        <v>-11.5433880356012</v>
      </c>
      <c r="WP14">
        <v>-12.8756907780789</v>
      </c>
      <c r="WQ14">
        <v>-13.3387523751666</v>
      </c>
      <c r="WR14">
        <v>-10.676617343567701</v>
      </c>
      <c r="WS14">
        <v>-6.4702584746485199</v>
      </c>
      <c r="WT14">
        <v>-14.879517716021599</v>
      </c>
      <c r="WU14">
        <v>-3.3100823822326202</v>
      </c>
      <c r="WV14">
        <v>-5.0046865499682296</v>
      </c>
      <c r="WW14">
        <v>-10.2643564733056</v>
      </c>
      <c r="WX14">
        <v>-5.5652544389014098</v>
      </c>
      <c r="WY14">
        <v>-8.2040349980148903</v>
      </c>
      <c r="WZ14">
        <v>-7.3735526803454796</v>
      </c>
      <c r="XA14">
        <v>-5.5107846830451299</v>
      </c>
      <c r="XB14">
        <v>-8.2994029350817904</v>
      </c>
      <c r="XC14">
        <v>-19.464419751800602</v>
      </c>
      <c r="XD14">
        <v>-0.81496095658565104</v>
      </c>
      <c r="XE14">
        <v>-1.89508492529831</v>
      </c>
      <c r="XF14">
        <v>-8.0585539176665293</v>
      </c>
      <c r="XG14">
        <v>-5.2780740900897198</v>
      </c>
      <c r="XH14">
        <v>-6.2589455584239602</v>
      </c>
      <c r="XI14">
        <v>-7.5668951704324199</v>
      </c>
      <c r="XJ14">
        <v>-7.8243831662688601</v>
      </c>
      <c r="XK14">
        <v>-0.69471858525116703</v>
      </c>
      <c r="XL14">
        <v>-3.3051755447773701</v>
      </c>
      <c r="XM14">
        <v>-5.7356301646828998</v>
      </c>
      <c r="XN14">
        <v>-7.7528913041554102</v>
      </c>
      <c r="XO14">
        <v>0</v>
      </c>
      <c r="XP14">
        <v>-8.1861887638719697</v>
      </c>
      <c r="XQ14">
        <v>-11.459454627972899</v>
      </c>
      <c r="XR14">
        <v>-5.0676800529689698</v>
      </c>
      <c r="XS14">
        <v>-8.5058882217380791</v>
      </c>
      <c r="XT14">
        <v>-5.7414572246089497</v>
      </c>
      <c r="XU14">
        <v>-3.9769727388923002</v>
      </c>
      <c r="XV14">
        <v>-7.4379211221743997</v>
      </c>
      <c r="XW14">
        <v>-17.7973649668996</v>
      </c>
      <c r="XX14">
        <v>-11.909397599367701</v>
      </c>
      <c r="XY14">
        <v>-9.02126224007446</v>
      </c>
      <c r="XZ14">
        <v>-10.7438747680644</v>
      </c>
      <c r="YA14">
        <v>-13.469337792980101</v>
      </c>
      <c r="YB14">
        <v>-13.9000469134683</v>
      </c>
      <c r="YC14">
        <v>-13.891308914842201</v>
      </c>
      <c r="YD14">
        <v>-5.9321299233855003</v>
      </c>
      <c r="YE14">
        <v>-3.0349531379509398</v>
      </c>
      <c r="YF14">
        <v>-7.76080850059168</v>
      </c>
      <c r="YG14">
        <v>-8.3415176614157094</v>
      </c>
      <c r="YH14">
        <v>-9.6985227221591099</v>
      </c>
      <c r="YI14">
        <v>-11.610328934809401</v>
      </c>
      <c r="YJ14">
        <v>-9.0881902411702793</v>
      </c>
      <c r="YK14">
        <v>-8.8936610545694403</v>
      </c>
      <c r="YL14">
        <v>-12.2768789259574</v>
      </c>
      <c r="YM14">
        <v>-16.176308484934498</v>
      </c>
      <c r="YN14">
        <v>-10.1945535125947</v>
      </c>
      <c r="YO14">
        <v>-2.5536245920645499</v>
      </c>
      <c r="YP14">
        <v>-5.0046674434923899</v>
      </c>
      <c r="YQ14">
        <v>-6.2528240327897597</v>
      </c>
      <c r="YR14">
        <v>-5.1151487404459299</v>
      </c>
      <c r="YS14">
        <v>-6.3190640166054104</v>
      </c>
      <c r="YT14">
        <v>-9.2381402268750907</v>
      </c>
      <c r="YU14">
        <v>-2.46850928281847</v>
      </c>
      <c r="YV14">
        <v>-6.0176275805854402</v>
      </c>
      <c r="YW14">
        <v>-10.945513956878401</v>
      </c>
      <c r="YX14">
        <v>-6.3893755077222103</v>
      </c>
      <c r="YY14">
        <v>-5.5158697890370298</v>
      </c>
      <c r="YZ14">
        <v>-12.7202803873045</v>
      </c>
      <c r="ZA14">
        <v>-16.6682131275548</v>
      </c>
      <c r="ZB14">
        <v>-9.6241136563665801</v>
      </c>
      <c r="ZC14">
        <v>-8.2148024566767504</v>
      </c>
      <c r="ZD14">
        <v>-11.220270227025599</v>
      </c>
      <c r="ZE14">
        <v>-19.101456405777299</v>
      </c>
      <c r="ZF14">
        <v>-19.5033018396622</v>
      </c>
      <c r="ZG14">
        <v>-18.615378625829401</v>
      </c>
      <c r="ZH14">
        <v>-13.987402585687001</v>
      </c>
      <c r="ZI14">
        <v>-5.4414211788125</v>
      </c>
      <c r="ZJ14">
        <v>-11.1534327921323</v>
      </c>
      <c r="ZK14">
        <v>-12.6532724311294</v>
      </c>
      <c r="ZL14">
        <v>-16.134655357150098</v>
      </c>
      <c r="ZM14">
        <v>-14.986052615173501</v>
      </c>
      <c r="ZN14">
        <v>-12.2561090122189</v>
      </c>
      <c r="ZO14">
        <v>-14.9340347407677</v>
      </c>
      <c r="ZP14">
        <v>-9.4182007123183702</v>
      </c>
      <c r="ZQ14">
        <v>-8.0086039281055204</v>
      </c>
      <c r="ZR14">
        <v>-4.4905593354010902</v>
      </c>
      <c r="ZS14">
        <v>-5.1295953198927</v>
      </c>
      <c r="ZT14">
        <v>-4.7589392238259602</v>
      </c>
      <c r="ZU14">
        <v>-6.2890416060166698</v>
      </c>
      <c r="ZV14">
        <v>-8.0863046193572394</v>
      </c>
      <c r="ZW14">
        <v>-8.1439240844806005</v>
      </c>
      <c r="ZX14">
        <v>-17.070556231722001</v>
      </c>
      <c r="ZY14">
        <v>-11.044016615041301</v>
      </c>
      <c r="ZZ14">
        <v>-20.190860663577698</v>
      </c>
      <c r="AAA14">
        <v>-8.6319857701596998</v>
      </c>
      <c r="AAB14">
        <v>-3.5269171794196601</v>
      </c>
      <c r="AAC14">
        <v>-20.228877544346901</v>
      </c>
      <c r="AAD14">
        <v>-16.255726041325499</v>
      </c>
      <c r="AAE14">
        <v>-16.491371901900301</v>
      </c>
      <c r="AAF14">
        <v>-5.46912809230568</v>
      </c>
      <c r="AAG14">
        <v>-0.815237813686849</v>
      </c>
      <c r="AAH14">
        <v>-3.66321719184484</v>
      </c>
      <c r="AAI14">
        <v>-8.0580368822470003</v>
      </c>
      <c r="AAJ14">
        <v>-15.7400668616669</v>
      </c>
      <c r="AAK14">
        <v>-15.233875942825399</v>
      </c>
      <c r="AAL14">
        <v>-8.9536651264340605</v>
      </c>
      <c r="AAM14">
        <v>-11.381264502917</v>
      </c>
      <c r="AAN14">
        <v>-16.497137428896401</v>
      </c>
      <c r="AAO14">
        <v>-6.3091912039942004</v>
      </c>
      <c r="AAP14">
        <v>-13.0865627497231</v>
      </c>
      <c r="AAQ14">
        <v>-11.7100851780814</v>
      </c>
      <c r="AAR14">
        <v>-10.575181223421</v>
      </c>
      <c r="AAS14">
        <v>-4.2759989990147202</v>
      </c>
      <c r="AAT14">
        <v>-5.0278035528964402</v>
      </c>
      <c r="AAU14">
        <v>-24.505625039626398</v>
      </c>
      <c r="AAV14">
        <v>-4.2151805418699597</v>
      </c>
      <c r="AAW14">
        <v>-10.744494762929801</v>
      </c>
      <c r="AAX14">
        <v>-4.3721626108467397</v>
      </c>
      <c r="AAY14">
        <v>-8.6642652617078397</v>
      </c>
      <c r="AAZ14">
        <v>-13.1955586016241</v>
      </c>
      <c r="ABA14">
        <v>-8.2010993655173703</v>
      </c>
      <c r="ABB14">
        <v>-13.6151879606844</v>
      </c>
      <c r="ABC14">
        <v>-8.4590383203754396</v>
      </c>
      <c r="ABD14">
        <v>-7.0990492958477498</v>
      </c>
      <c r="ABE14">
        <v>-13.205357785056901</v>
      </c>
      <c r="ABF14">
        <v>-12.0738180855541</v>
      </c>
      <c r="ABG14">
        <v>-13.922932542207899</v>
      </c>
      <c r="ABH14">
        <v>-14.1620351612509</v>
      </c>
      <c r="ABI14">
        <v>-19.2974301698791</v>
      </c>
      <c r="ABJ14">
        <v>-5.9524658832402197</v>
      </c>
      <c r="ABK14">
        <v>-15.497431281815899</v>
      </c>
      <c r="ABL14">
        <v>-5.1921280349546404</v>
      </c>
      <c r="ABM14">
        <v>-9.5685812847560499</v>
      </c>
      <c r="ABN14">
        <v>-2.8087260200156599</v>
      </c>
      <c r="ABO14">
        <v>-10.622101335430401</v>
      </c>
      <c r="ABP14">
        <v>-6.9380128000202301</v>
      </c>
      <c r="ABQ14">
        <v>-15.369359291044301</v>
      </c>
      <c r="ABR14">
        <v>-7.6410118792106196</v>
      </c>
      <c r="ABS14">
        <v>-8.3326533726331</v>
      </c>
      <c r="ABT14">
        <v>-11.394637294456899</v>
      </c>
      <c r="ABU14">
        <v>-7.2019507811513996</v>
      </c>
      <c r="ABV14">
        <v>-9.3214372201172804</v>
      </c>
      <c r="ABW14">
        <v>-10.7266386510319</v>
      </c>
      <c r="ABX14">
        <v>-20.160958881516201</v>
      </c>
      <c r="ABY14">
        <v>-7.9320356830685101</v>
      </c>
      <c r="ABZ14">
        <v>-11.0050835665861</v>
      </c>
      <c r="ACA14">
        <v>-21.453364330985298</v>
      </c>
      <c r="ACB14">
        <v>-14.1827812509702</v>
      </c>
      <c r="ACC14">
        <v>-18.6629974281412</v>
      </c>
      <c r="ACD14">
        <v>-15.6159510127915</v>
      </c>
      <c r="ACE14">
        <v>-7.3445177507613302</v>
      </c>
      <c r="ACF14">
        <v>-12.208204925336499</v>
      </c>
      <c r="ACG14">
        <v>-19.8789982063129</v>
      </c>
      <c r="ACH14">
        <v>-10.9842363313607</v>
      </c>
      <c r="ACI14">
        <v>-5.1910009187599799</v>
      </c>
      <c r="ACJ14">
        <v>-7.6779661784198403</v>
      </c>
      <c r="ACK14">
        <v>-3.75945489868315</v>
      </c>
      <c r="ACL14">
        <v>-19.5574649141804</v>
      </c>
      <c r="ACM14">
        <v>-7.6195505379164103</v>
      </c>
      <c r="ACN14">
        <v>-3.43264830682807</v>
      </c>
      <c r="ACO14">
        <v>-13.0650943495086</v>
      </c>
      <c r="ACP14">
        <v>-4.8574101284965003</v>
      </c>
      <c r="ACQ14">
        <v>-0.84211157104167</v>
      </c>
      <c r="ACR14">
        <v>-13.3099753783721</v>
      </c>
      <c r="ACS14">
        <v>-34.716880639974399</v>
      </c>
      <c r="ACT14">
        <v>-7.8172808977342596</v>
      </c>
      <c r="ACU14">
        <v>-11.2532264491539</v>
      </c>
      <c r="ACV14">
        <v>-3.57388776209973</v>
      </c>
      <c r="ACW14">
        <v>-10.4086518962346</v>
      </c>
      <c r="ACX14">
        <v>-3.1555803222161698</v>
      </c>
      <c r="ACY14">
        <v>-7.1469731159138501</v>
      </c>
      <c r="ACZ14">
        <v>-2.3829720448081599</v>
      </c>
      <c r="ADA14">
        <v>-21.0487561119844</v>
      </c>
      <c r="ADB14">
        <v>-8.2801385258372893</v>
      </c>
      <c r="ADC14">
        <v>-3.313032538606</v>
      </c>
      <c r="ADD14">
        <v>-7.0681521703098404</v>
      </c>
      <c r="ADE14">
        <v>-7.3557010025795897</v>
      </c>
      <c r="ADF14">
        <v>-13.065547303466101</v>
      </c>
      <c r="ADG14">
        <v>-6.7787710349496999</v>
      </c>
      <c r="ADH14">
        <v>-4.57746499306828</v>
      </c>
      <c r="ADI14">
        <v>-3.9519165462261001</v>
      </c>
      <c r="ADJ14">
        <v>-14.1856570062766</v>
      </c>
      <c r="ADK14">
        <v>-9.3762978592365602</v>
      </c>
      <c r="ADL14">
        <v>-4.8066403297738098</v>
      </c>
      <c r="ADM14">
        <v>-13.215642409842101</v>
      </c>
      <c r="ADN14">
        <v>-10.552181134683201</v>
      </c>
      <c r="ADO14">
        <v>-10.128952448528</v>
      </c>
      <c r="ADP14">
        <v>-11.4736555356479</v>
      </c>
      <c r="ADQ14">
        <v>-10.204043920083199</v>
      </c>
      <c r="ADR14">
        <v>-10.361378259113399</v>
      </c>
      <c r="ADS14">
        <v>-13.914217174628201</v>
      </c>
      <c r="ADT14">
        <v>-6.6460363022979196</v>
      </c>
      <c r="ADU14">
        <v>-22.8396365583109</v>
      </c>
      <c r="ADV14">
        <v>-14.2875941091418</v>
      </c>
      <c r="ADW14">
        <v>-4.8193970688269898</v>
      </c>
      <c r="ADX14">
        <v>-6.0085706139208197</v>
      </c>
      <c r="ADY14">
        <v>-18.0621376068754</v>
      </c>
      <c r="ADZ14">
        <v>-9.8036077890994004</v>
      </c>
      <c r="AEA14">
        <v>-8.2022398617690406</v>
      </c>
      <c r="AEB14">
        <v>-7.1868251213702798</v>
      </c>
      <c r="AEC14">
        <v>-5.1421915575754404</v>
      </c>
      <c r="AED14">
        <v>-12.4458841722806</v>
      </c>
      <c r="AEE14">
        <v>-13.447595347523199</v>
      </c>
      <c r="AEF14">
        <v>-16.3951993021691</v>
      </c>
      <c r="AEG14">
        <v>-5.8210299145282498</v>
      </c>
      <c r="AEH14">
        <v>-10.2219669720265</v>
      </c>
      <c r="AEI14">
        <v>-9.5812011325619206</v>
      </c>
      <c r="AEJ14">
        <v>-2.6849319461172501</v>
      </c>
      <c r="AEK14">
        <v>-25.1212996729145</v>
      </c>
      <c r="AEL14">
        <v>-10.7211204939211</v>
      </c>
      <c r="AEM14">
        <v>-14.009085711929201</v>
      </c>
      <c r="AEN14">
        <v>-3.45477543233824</v>
      </c>
      <c r="AEO14">
        <v>-5.6998828865927198</v>
      </c>
      <c r="AEP14">
        <v>-11.0199969603621</v>
      </c>
      <c r="AEQ14">
        <v>-11.775969045753101</v>
      </c>
      <c r="AER14">
        <v>-7.3302135216570701</v>
      </c>
      <c r="AES14">
        <v>-9.2346024492255196</v>
      </c>
      <c r="AET14">
        <v>-11.7342602078664</v>
      </c>
      <c r="AEU14">
        <v>-8.4153918941747801</v>
      </c>
      <c r="AEV14">
        <v>-6.03833946987712</v>
      </c>
      <c r="AEW14">
        <v>-9.3438189068001503</v>
      </c>
      <c r="AEX14">
        <v>-9.7288978750920894</v>
      </c>
      <c r="AEY14">
        <v>-10.445422053684201</v>
      </c>
      <c r="AEZ14">
        <v>-7.1101093842971199</v>
      </c>
      <c r="AFA14">
        <v>-8.96635749346507</v>
      </c>
      <c r="AFB14">
        <v>-8.23910887863053</v>
      </c>
      <c r="AFC14">
        <v>-4.7993177361127302</v>
      </c>
      <c r="AFD14">
        <v>-9.6208812594987894</v>
      </c>
      <c r="AFE14">
        <v>-7.2438283085175197</v>
      </c>
      <c r="AFF14">
        <v>-8.4929387674758399</v>
      </c>
      <c r="AFG14">
        <v>-16.483236562474801</v>
      </c>
      <c r="AFH14">
        <v>-10.8570657397239</v>
      </c>
      <c r="AFI14">
        <v>-9.1467193378464309</v>
      </c>
      <c r="AFJ14">
        <v>-18.9578746057073</v>
      </c>
      <c r="AFK14">
        <v>-11.1406958674702</v>
      </c>
      <c r="AFL14">
        <v>-20.879131163649099</v>
      </c>
      <c r="AFM14">
        <v>-7.7702475396320096</v>
      </c>
      <c r="AFN14">
        <v>-10.611974914981101</v>
      </c>
      <c r="AFO14">
        <v>-14.8025232401419</v>
      </c>
      <c r="AFP14">
        <v>-5.6486211624182401</v>
      </c>
      <c r="AFQ14">
        <v>-9.2071940081021406</v>
      </c>
      <c r="AFR14">
        <v>-7.2569059817901698</v>
      </c>
      <c r="AFS14">
        <v>-10.5407212897272</v>
      </c>
      <c r="AFT14">
        <v>-13.711872327163301</v>
      </c>
      <c r="AFU14">
        <v>-14.597414930866799</v>
      </c>
      <c r="AFV14">
        <v>-8.00725619376243</v>
      </c>
      <c r="AFW14">
        <v>-15.6438237611438</v>
      </c>
      <c r="AFX14">
        <v>-7.0712584187215599</v>
      </c>
      <c r="AFY14">
        <v>-5.7333332699211299</v>
      </c>
      <c r="AFZ14">
        <v>-11.779785631639999</v>
      </c>
      <c r="AGA14">
        <v>-9.1032506552885195</v>
      </c>
      <c r="AGB14">
        <v>-7.6849446291179504</v>
      </c>
      <c r="AGC14">
        <v>-8.1201983301990595</v>
      </c>
      <c r="AGD14">
        <v>-11.9945285145436</v>
      </c>
      <c r="AGE14">
        <v>-18.557424378621501</v>
      </c>
      <c r="AGF14">
        <v>-7.9459186225290104</v>
      </c>
      <c r="AGG14">
        <v>-10.3481729699847</v>
      </c>
      <c r="AGH14">
        <v>-17.377418707920899</v>
      </c>
      <c r="AGI14">
        <v>-5.2600052027320299</v>
      </c>
      <c r="AGJ14">
        <v>-9.9525557889098195</v>
      </c>
      <c r="AGK14">
        <v>-13.804348895193399</v>
      </c>
      <c r="AGL14">
        <v>-17.3108435085962</v>
      </c>
      <c r="AGM14">
        <v>-13.1156655557121</v>
      </c>
      <c r="AGN14">
        <v>-3.8263402553476502</v>
      </c>
      <c r="AGO14">
        <v>-21.619783103914301</v>
      </c>
      <c r="AGP14">
        <v>-8.4878087009505006</v>
      </c>
      <c r="AGQ14">
        <v>-13.397892712483401</v>
      </c>
      <c r="AGR14">
        <v>-15.9329797540901</v>
      </c>
      <c r="AGS14">
        <v>-12.1860718005214</v>
      </c>
      <c r="AGT14">
        <v>-22.036555153046599</v>
      </c>
      <c r="AGU14">
        <v>-17.9679933666431</v>
      </c>
      <c r="AGV14">
        <v>-5.6938841014120403</v>
      </c>
      <c r="AGW14">
        <v>-7.9903407258455603</v>
      </c>
      <c r="AGX14">
        <v>-6.5831491205001402</v>
      </c>
      <c r="AGY14">
        <v>-13.516532047291699</v>
      </c>
      <c r="AGZ14">
        <v>-15.3029949764246</v>
      </c>
      <c r="AHA14">
        <v>-19.730970782839201</v>
      </c>
      <c r="AHB14">
        <v>-4.8971174515419298</v>
      </c>
      <c r="AHC14">
        <v>-11.332599917789601</v>
      </c>
      <c r="AHD14">
        <v>-10.807572402033101</v>
      </c>
      <c r="AHE14">
        <v>-3.7507515453873701</v>
      </c>
      <c r="AHF14">
        <v>-1.54790107165545</v>
      </c>
      <c r="AHG14">
        <v>-21.187701843803399</v>
      </c>
      <c r="AHH14">
        <v>-6.2454189648897804</v>
      </c>
      <c r="AHI14">
        <v>-14.7137612409492</v>
      </c>
      <c r="AHJ14">
        <v>-20.616458289265399</v>
      </c>
      <c r="AHK14">
        <v>-15.4320894121387</v>
      </c>
      <c r="AHL14">
        <v>-12.361667830498099</v>
      </c>
      <c r="AHM14">
        <v>-5.5311220408580901</v>
      </c>
      <c r="AHN14">
        <v>-7.5250357197367101</v>
      </c>
      <c r="AHO14">
        <v>-10.1481297273819</v>
      </c>
      <c r="AHP14">
        <v>-8.0387573823241496</v>
      </c>
      <c r="AHQ14">
        <v>-8.7335758618595207</v>
      </c>
      <c r="AHR14">
        <v>-18.134833545620999</v>
      </c>
      <c r="AHS14">
        <v>-1.57814558440782</v>
      </c>
      <c r="AHT14">
        <v>-13.045687824580501</v>
      </c>
      <c r="AHU14">
        <v>-2.4289247739605502</v>
      </c>
      <c r="AHV14">
        <v>-3.1587570519206198</v>
      </c>
      <c r="AHW14">
        <v>-14.8687764655867</v>
      </c>
      <c r="AHX14">
        <v>-17.892424512900501</v>
      </c>
      <c r="AHY14">
        <v>-5.2857556918188804</v>
      </c>
      <c r="AHZ14">
        <v>-14.363762996117501</v>
      </c>
      <c r="AIA14">
        <v>-17.784934163510801</v>
      </c>
      <c r="AIB14">
        <v>-1.43753328361512</v>
      </c>
      <c r="AIC14">
        <v>-3.8143975400589101</v>
      </c>
      <c r="AID14">
        <v>-19.4720265682632</v>
      </c>
      <c r="AIE14">
        <v>-7.5993211459373198</v>
      </c>
      <c r="AIF14">
        <v>-5.9632511295898203</v>
      </c>
      <c r="AIG14">
        <v>-6.32062836395483</v>
      </c>
      <c r="AIH14">
        <v>-12.0772628041119</v>
      </c>
      <c r="AII14">
        <v>-3.7675602594731901</v>
      </c>
      <c r="AIJ14">
        <v>-14.4156429293038</v>
      </c>
      <c r="AIK14">
        <v>-7.5424699880209696</v>
      </c>
      <c r="AIL14">
        <v>-10.576769156104</v>
      </c>
      <c r="AIM14">
        <v>-20.476860323591801</v>
      </c>
      <c r="AIN14">
        <v>-14.664325355281299</v>
      </c>
      <c r="AIO14">
        <v>-8.32320742075302</v>
      </c>
      <c r="AIP14">
        <v>-13.3082481035027</v>
      </c>
      <c r="AIQ14">
        <v>-34.564343675760298</v>
      </c>
      <c r="AIR14">
        <v>-7.1501216500684599</v>
      </c>
      <c r="AIS14">
        <v>-29.032568279780399</v>
      </c>
      <c r="AIT14">
        <v>-4.3267816463422797</v>
      </c>
      <c r="AIU14">
        <v>-11.848510368842399</v>
      </c>
      <c r="AIV14">
        <v>-12.369075692406099</v>
      </c>
      <c r="AIW14">
        <v>-4.6702087407400104</v>
      </c>
      <c r="AIX14">
        <v>-18.498237189137399</v>
      </c>
      <c r="AIY14">
        <v>-14.1682075388673</v>
      </c>
      <c r="AIZ14">
        <v>-8.6892040352306594</v>
      </c>
      <c r="AJA14">
        <v>-17.298143031569001</v>
      </c>
      <c r="AJB14">
        <v>-9.2318024479320098</v>
      </c>
      <c r="AJC14">
        <v>-7.5107224049696102</v>
      </c>
      <c r="AJD14">
        <v>-15.1602303063751</v>
      </c>
      <c r="AJE14">
        <v>-12.316652671682601</v>
      </c>
      <c r="AJF14">
        <v>-7.8855505368902099</v>
      </c>
      <c r="AJG14">
        <v>-7.1136719913921</v>
      </c>
      <c r="AJH14">
        <v>-11.444778738204199</v>
      </c>
      <c r="AJI14">
        <v>-8.20144489469698</v>
      </c>
      <c r="AJJ14">
        <v>-14.0133048400623</v>
      </c>
      <c r="AJK14">
        <v>-13.0447641462678</v>
      </c>
      <c r="AJL14">
        <v>-12.543732937078801</v>
      </c>
      <c r="AJM14">
        <v>-12.482220619357401</v>
      </c>
      <c r="AJN14">
        <v>-11.3789499857008</v>
      </c>
      <c r="AJO14">
        <v>-14.157160361985699</v>
      </c>
      <c r="AJP14">
        <v>-4.8000031129737701</v>
      </c>
      <c r="AJQ14">
        <v>-10.227387653026</v>
      </c>
      <c r="AJR14">
        <v>-14.4002555784298</v>
      </c>
      <c r="AJS14">
        <v>-17.182544407125899</v>
      </c>
      <c r="AJT14">
        <v>-6.3502631013252504</v>
      </c>
      <c r="AJU14">
        <v>-8.9461221309113093</v>
      </c>
      <c r="AJV14">
        <v>-8.1561023109302404</v>
      </c>
      <c r="AJW14">
        <v>-21.227420954202401</v>
      </c>
      <c r="AJX14">
        <v>-1.39265507232358</v>
      </c>
      <c r="AJY14">
        <v>-12.4078737955384</v>
      </c>
      <c r="AJZ14">
        <v>-11.7094894987641</v>
      </c>
      <c r="AKA14">
        <v>-8.4485293570918394</v>
      </c>
      <c r="AKB14">
        <v>-14.051530352198</v>
      </c>
      <c r="AKC14">
        <v>-6.82094292284535</v>
      </c>
      <c r="AKD14">
        <v>-5.1065554217292997</v>
      </c>
      <c r="AKE14">
        <v>-13.804553723007899</v>
      </c>
      <c r="AKF14">
        <v>-5.5657947829182897</v>
      </c>
      <c r="AKG14">
        <v>-13.6219758357875</v>
      </c>
      <c r="AKH14">
        <v>-20.573437732314598</v>
      </c>
      <c r="AKI14">
        <v>-18.1215888393188</v>
      </c>
      <c r="AKJ14">
        <v>-12.590385295701299</v>
      </c>
      <c r="AKK14">
        <v>-4.2509582604235501</v>
      </c>
      <c r="AKL14">
        <v>-7.6099779279949802</v>
      </c>
      <c r="AKM14">
        <v>-11.8226878906761</v>
      </c>
      <c r="AKN14">
        <v>-15.690310856319099</v>
      </c>
      <c r="AKO14">
        <v>-5.5009508815262196</v>
      </c>
      <c r="AKP14">
        <v>-10.327849684121601</v>
      </c>
      <c r="AKQ14">
        <v>-8.7693330401425609</v>
      </c>
      <c r="AKR14">
        <v>-5.5946719301120398</v>
      </c>
      <c r="AKS14">
        <v>-8.2074664296993092</v>
      </c>
      <c r="AKT14">
        <v>-3.0381364368720898</v>
      </c>
      <c r="AKU14">
        <v>-7.5137310821577898</v>
      </c>
      <c r="AKV14">
        <v>-5.6398588918533203</v>
      </c>
      <c r="AKW14">
        <v>-8.9874278672943202</v>
      </c>
      <c r="AKX14">
        <v>-4.4701471842465397</v>
      </c>
      <c r="AKY14">
        <v>-14.5374990133386</v>
      </c>
      <c r="AKZ14">
        <v>-9.2138326537253992</v>
      </c>
      <c r="ALA14">
        <v>-10.625757762005801</v>
      </c>
      <c r="ALB14">
        <v>-9.9955070717564904</v>
      </c>
      <c r="ALC14">
        <v>-19.0956424605492</v>
      </c>
      <c r="ALD14">
        <v>-12.313136175186401</v>
      </c>
      <c r="ALE14">
        <v>-6.4232647606921196</v>
      </c>
      <c r="ALF14">
        <v>-6.5004509514767497</v>
      </c>
      <c r="ALG14">
        <v>-4.5103869108853596</v>
      </c>
      <c r="ALH14">
        <v>-8.9858420863063806</v>
      </c>
      <c r="ALI14">
        <v>-21.633608219545199</v>
      </c>
      <c r="ALJ14">
        <v>-8.7156480275638408</v>
      </c>
      <c r="ALK14">
        <v>-3.2771289747158501</v>
      </c>
      <c r="ALL14">
        <v>-11.080780509376099</v>
      </c>
      <c r="ALM14">
        <v>-11.445622055445</v>
      </c>
      <c r="ALN14">
        <v>-10.9583154186901</v>
      </c>
      <c r="ALO14">
        <v>-12.272886185086699</v>
      </c>
      <c r="ALP14">
        <v>-11.8399280019246</v>
      </c>
      <c r="ALQ14">
        <v>-17.7681547411804</v>
      </c>
      <c r="ALR14">
        <v>-6.5929342182135402</v>
      </c>
      <c r="ALS14">
        <v>-5.8953682819920097</v>
      </c>
      <c r="ALT14">
        <v>-13.1941641179956</v>
      </c>
      <c r="ALU14">
        <v>-13.752325839097701</v>
      </c>
      <c r="ALV14">
        <v>-5.5035101142648797</v>
      </c>
      <c r="ALW14">
        <v>-6.9724659891651903</v>
      </c>
      <c r="ALX14">
        <v>-6.9163053832783401</v>
      </c>
      <c r="ALY14">
        <v>-4.9957122114202299</v>
      </c>
      <c r="ALZ14">
        <v>-7.5688760890245099</v>
      </c>
      <c r="AMA14">
        <v>-8.0406314367599201</v>
      </c>
      <c r="AMB14">
        <v>-7.2735992316879701</v>
      </c>
      <c r="AMC14">
        <v>-7.6463801600657497</v>
      </c>
      <c r="AMD14">
        <v>-9.6460708418238994</v>
      </c>
      <c r="AME14">
        <v>-16.825992182819601</v>
      </c>
      <c r="AMF14">
        <v>-9.5682873576271597</v>
      </c>
      <c r="AMG14">
        <v>-19.715969708097099</v>
      </c>
      <c r="AMH14">
        <v>-4.49755479317162</v>
      </c>
      <c r="AMI14">
        <v>-7.6205355067489204</v>
      </c>
      <c r="AMJ14">
        <v>-2.8323856393637898</v>
      </c>
      <c r="AMK14">
        <v>-4.1045222128144898</v>
      </c>
      <c r="AML14">
        <v>-12.2267821022678</v>
      </c>
      <c r="AMM14">
        <v>-5.1176243112851996</v>
      </c>
      <c r="AMN14">
        <v>-3.0347775085750999</v>
      </c>
      <c r="AMO14">
        <v>-10.3009855155221</v>
      </c>
      <c r="AMP14">
        <v>-6.2317853739031897</v>
      </c>
      <c r="AMQ14">
        <v>-10.551480204981299</v>
      </c>
      <c r="AMR14">
        <v>-6.8240923000665301</v>
      </c>
      <c r="AMS14">
        <v>-11.623608322547801</v>
      </c>
      <c r="AMT14">
        <v>-14.231027115678099</v>
      </c>
      <c r="AMU14">
        <v>-10.245485864975899</v>
      </c>
      <c r="AMV14">
        <v>-10.8503962623631</v>
      </c>
      <c r="AMW14">
        <v>-9.17995381699129</v>
      </c>
      <c r="AMX14">
        <v>-10.6443834042751</v>
      </c>
      <c r="AMY14">
        <v>-18.3425239575989</v>
      </c>
      <c r="AMZ14">
        <v>-11.8753490774988</v>
      </c>
      <c r="ANA14">
        <v>-9.7094283438095808</v>
      </c>
      <c r="ANB14">
        <v>-6.3516819126681998</v>
      </c>
      <c r="ANC14">
        <v>-8.2235157578998006</v>
      </c>
      <c r="AND14">
        <v>-5.7591260399009903</v>
      </c>
      <c r="ANE14">
        <v>-17.7614760992934</v>
      </c>
      <c r="ANF14">
        <v>-8.2594703067884403</v>
      </c>
      <c r="ANG14">
        <v>-3.2670851316756599</v>
      </c>
      <c r="ANH14">
        <v>-21.705923882307399</v>
      </c>
      <c r="ANI14">
        <v>-15.5249232230559</v>
      </c>
      <c r="ANJ14">
        <v>-8.7259152952211707</v>
      </c>
      <c r="ANK14">
        <v>-3.5124266289303701</v>
      </c>
      <c r="ANL14">
        <v>-8.2293308769067401</v>
      </c>
      <c r="ANM14">
        <v>-6.0680928031378896</v>
      </c>
      <c r="ANN14">
        <v>-15.986000198051199</v>
      </c>
      <c r="ANO14">
        <v>-7.7124317075796096</v>
      </c>
      <c r="ANP14">
        <v>-17.114918152403799</v>
      </c>
      <c r="ANQ14">
        <v>-7.5783650834212297</v>
      </c>
      <c r="ANR14">
        <v>-9.5063967062012296</v>
      </c>
      <c r="ANS14">
        <v>-20.648132111414</v>
      </c>
      <c r="ANT14">
        <v>-12.922414268446101</v>
      </c>
      <c r="ANU14">
        <v>-6.45023891118029</v>
      </c>
      <c r="ANV14">
        <v>-12.2595460611763</v>
      </c>
      <c r="ANW14">
        <v>-5.5748685459910803</v>
      </c>
      <c r="ANX14">
        <v>-22.292028634345499</v>
      </c>
      <c r="ANY14">
        <v>-8.3854888489723898</v>
      </c>
      <c r="ANZ14">
        <v>-12.8846141039483</v>
      </c>
      <c r="AOA14">
        <v>-4.29913205014424</v>
      </c>
      <c r="AOB14">
        <v>-6.4272358862213297</v>
      </c>
      <c r="AOC14">
        <v>-14.166537732182199</v>
      </c>
      <c r="AOD14">
        <v>-12.6985765832907</v>
      </c>
      <c r="AOE14">
        <v>-10.0337749807526</v>
      </c>
      <c r="AOF14">
        <v>-12.4926515523892</v>
      </c>
      <c r="AOG14">
        <v>-13.1615272184905</v>
      </c>
      <c r="AOH14">
        <v>-13.0125571074847</v>
      </c>
      <c r="AOI14">
        <v>-8.8069525344485804</v>
      </c>
      <c r="AOJ14">
        <v>-9.6689470241200901</v>
      </c>
      <c r="AOK14">
        <v>-10.5136445604971</v>
      </c>
      <c r="AOL14">
        <v>-8.70479471820207</v>
      </c>
      <c r="AOM14">
        <v>-13.665929731611399</v>
      </c>
      <c r="AON14">
        <v>-7.1290579468084196</v>
      </c>
      <c r="AOO14">
        <v>-11.463048900195799</v>
      </c>
      <c r="AOP14">
        <v>-4.6467167774262901</v>
      </c>
      <c r="AOQ14">
        <v>-6.2775305493146902</v>
      </c>
      <c r="AOR14">
        <v>-11.1708227003805</v>
      </c>
      <c r="AOS14">
        <v>-13.992191962589599</v>
      </c>
      <c r="AOT14">
        <v>-0.97575338136198297</v>
      </c>
      <c r="AOU14">
        <v>-2.9084809886021201</v>
      </c>
      <c r="AOV14">
        <v>-16.3782771706007</v>
      </c>
      <c r="AOW14">
        <v>-15.402826582109601</v>
      </c>
      <c r="AOX14">
        <v>-5.3316177146765504</v>
      </c>
      <c r="AOY14">
        <v>-8.1285568606300806</v>
      </c>
      <c r="AOZ14">
        <v>-13.549068882587299</v>
      </c>
      <c r="APA14">
        <v>-10.614617457164799</v>
      </c>
      <c r="APB14">
        <v>-6.1349908685887202</v>
      </c>
      <c r="APC14">
        <v>-20.210638130129698</v>
      </c>
      <c r="APD14">
        <v>-3.3585846351381901</v>
      </c>
      <c r="APE14">
        <v>-7.3234057185681003</v>
      </c>
      <c r="APF14">
        <v>-13.5784417527559</v>
      </c>
      <c r="APG14">
        <v>-6.9528511334331702</v>
      </c>
      <c r="APH14">
        <v>-9.2445999783009007</v>
      </c>
      <c r="API14">
        <v>-15.2444218578012</v>
      </c>
      <c r="APJ14">
        <v>-10.058476861884399</v>
      </c>
      <c r="APK14">
        <v>-7.3428367087396396</v>
      </c>
      <c r="APL14">
        <v>-4.3900697731135399</v>
      </c>
      <c r="APM14">
        <v>-12.9384715896046</v>
      </c>
      <c r="APN14">
        <v>-5.37354866989764</v>
      </c>
      <c r="APO14">
        <v>-10.5649503153049</v>
      </c>
      <c r="APP14">
        <v>-20.9443477367528</v>
      </c>
      <c r="APQ14">
        <v>-3.52825929565756</v>
      </c>
      <c r="APR14">
        <v>-16.922790315270699</v>
      </c>
      <c r="APS14">
        <v>-10.9805117847894</v>
      </c>
      <c r="APT14">
        <v>-4.7759822103282401</v>
      </c>
      <c r="APU14">
        <v>-12.524245943575</v>
      </c>
      <c r="APV14">
        <v>-10.498334642772001</v>
      </c>
      <c r="APW14">
        <v>-2.0209678313038899</v>
      </c>
      <c r="APX14">
        <v>-9.0823042760105199</v>
      </c>
      <c r="APY14">
        <v>-3.5784640865118198</v>
      </c>
      <c r="APZ14">
        <v>-2.8456558865287298</v>
      </c>
      <c r="AQA14">
        <v>-17.0223385588261</v>
      </c>
      <c r="AQB14">
        <v>-18.804438264943698</v>
      </c>
      <c r="AQC14">
        <v>-7.55392865050558</v>
      </c>
      <c r="AQD14">
        <v>-6.5845602349762098</v>
      </c>
      <c r="AQE14">
        <v>-4.2526213004672098</v>
      </c>
      <c r="AQF14">
        <v>-17.283323676997099</v>
      </c>
      <c r="AQG14">
        <v>-6.7848627692442003</v>
      </c>
      <c r="AQH14">
        <v>-10.842481223331401</v>
      </c>
      <c r="AQI14">
        <v>-12.8904856866766</v>
      </c>
      <c r="AQJ14">
        <v>-9.3442262870361201</v>
      </c>
      <c r="AQK14">
        <v>-24.153656627029999</v>
      </c>
      <c r="AQL14">
        <v>-16.2381528714177</v>
      </c>
      <c r="AQM14">
        <v>-8.9461022463554798</v>
      </c>
      <c r="AQN14">
        <v>-13.695197180029</v>
      </c>
      <c r="AQO14">
        <v>-10.6878760716065</v>
      </c>
      <c r="AQP14">
        <v>-12.4269891411011</v>
      </c>
      <c r="AQQ14">
        <v>-14.369092584408101</v>
      </c>
      <c r="AQR14">
        <v>-12.731601328804301</v>
      </c>
      <c r="AQS14">
        <v>-5.6216618930070004</v>
      </c>
      <c r="AQT14">
        <v>-6.5461769958087404</v>
      </c>
      <c r="AQU14">
        <v>-11.8030192579063</v>
      </c>
      <c r="AQV14">
        <v>-15.5538187094498</v>
      </c>
      <c r="AQW14">
        <v>-19.6712353567303</v>
      </c>
      <c r="AQX14">
        <v>-4.4198113617763104</v>
      </c>
      <c r="AQY14">
        <v>-3.4305760154033802</v>
      </c>
      <c r="AQZ14">
        <v>-12.076142694077401</v>
      </c>
      <c r="ARA14">
        <v>-9.4516962934860107</v>
      </c>
      <c r="ARB14">
        <v>-13.837092094675199</v>
      </c>
      <c r="ARC14">
        <v>-11.7273041371419</v>
      </c>
      <c r="ARD14">
        <v>-7.2776782128093798</v>
      </c>
      <c r="ARE14">
        <v>-21.395424611403701</v>
      </c>
      <c r="ARF14">
        <v>-6.54317046807091</v>
      </c>
      <c r="ARG14">
        <v>-11.296854415877201</v>
      </c>
      <c r="ARH14">
        <v>-7.1775203988390501</v>
      </c>
      <c r="ARI14">
        <v>-6.7790718333175999</v>
      </c>
      <c r="ARJ14">
        <v>-6.0936459154570501</v>
      </c>
      <c r="ARK14">
        <v>-13.161148077248001</v>
      </c>
      <c r="ARL14">
        <v>-9.9716670043192703</v>
      </c>
      <c r="ARM14">
        <v>-16.144984085097999</v>
      </c>
      <c r="ARN14">
        <v>-23.860342450683</v>
      </c>
      <c r="ARO14">
        <v>-13.671278380065001</v>
      </c>
      <c r="ARP14">
        <v>-11.382081493835299</v>
      </c>
      <c r="ARQ14">
        <v>-11.416992218096199</v>
      </c>
      <c r="ARR14">
        <v>-15.622464934123901</v>
      </c>
      <c r="ARS14">
        <v>-12.602598281463401</v>
      </c>
      <c r="ART14">
        <v>-8.3265800133838805</v>
      </c>
      <c r="ARU14">
        <v>-17.695301224869301</v>
      </c>
      <c r="ARV14">
        <v>-6.4031704563054204</v>
      </c>
      <c r="ARW14">
        <v>-12.6629106318076</v>
      </c>
      <c r="ARX14">
        <v>-5.4956554092071599</v>
      </c>
      <c r="ARY14">
        <v>-10.733331200744701</v>
      </c>
      <c r="ARZ14">
        <v>-6.6403097820906103</v>
      </c>
      <c r="ASA14">
        <v>-12.706075559461899</v>
      </c>
      <c r="ASB14">
        <v>-13.1652178564511</v>
      </c>
      <c r="ASC14">
        <v>-15.5501478913211</v>
      </c>
      <c r="ASD14">
        <v>-11.825438731732</v>
      </c>
      <c r="ASE14">
        <v>-4.2581167555119102</v>
      </c>
      <c r="ASF14">
        <v>-20.6893088670781</v>
      </c>
      <c r="ASG14">
        <v>-9.9395070363330795</v>
      </c>
      <c r="ASH14">
        <v>-17.499598476697699</v>
      </c>
      <c r="ASI14">
        <v>-8.04931455217314</v>
      </c>
      <c r="ASJ14">
        <v>-7.4045236428226504</v>
      </c>
      <c r="ASK14">
        <v>-11.744068750616201</v>
      </c>
      <c r="ASL14">
        <v>-8.9243272350515799</v>
      </c>
      <c r="ASM14">
        <v>-5.9018230315188003</v>
      </c>
      <c r="ASN14">
        <v>-8.0803944135770394</v>
      </c>
      <c r="ASO14">
        <v>-7.6067110511589</v>
      </c>
      <c r="ASP14">
        <v>-6.3300438306120803</v>
      </c>
      <c r="ASQ14">
        <v>-12.988999978651499</v>
      </c>
      <c r="ASR14">
        <v>-13.144470994692799</v>
      </c>
      <c r="ASS14">
        <v>-8.1417938180690594</v>
      </c>
      <c r="AST14">
        <v>-12.8976799467739</v>
      </c>
      <c r="ASU14">
        <v>-3.8831354291619999</v>
      </c>
      <c r="ASV14">
        <v>-26.6923839776051</v>
      </c>
      <c r="ASW14">
        <v>-6.8064084624154999</v>
      </c>
      <c r="ASX14">
        <v>-4.5311763062595096</v>
      </c>
      <c r="ASY14">
        <v>-15.7337975926235</v>
      </c>
      <c r="ASZ14">
        <v>-14.1728457474936</v>
      </c>
      <c r="ATA14">
        <v>-8.54891025444641</v>
      </c>
      <c r="ATB14">
        <v>-12.052076383321699</v>
      </c>
      <c r="ATC14">
        <v>-10.0125550990739</v>
      </c>
      <c r="ATD14">
        <v>-12.9481399448362</v>
      </c>
      <c r="ATE14">
        <v>-6.8650048328844697</v>
      </c>
      <c r="ATF14">
        <v>-5.6027896295477202</v>
      </c>
      <c r="ATG14">
        <v>-5.6044804636640304</v>
      </c>
      <c r="ATH14">
        <v>-8.9301803364017491</v>
      </c>
      <c r="ATI14">
        <v>-11.4318268102641</v>
      </c>
      <c r="ATJ14">
        <v>-14.8481397324522</v>
      </c>
      <c r="ATK14">
        <v>-18.0909881368264</v>
      </c>
      <c r="ATL14">
        <v>-12.944751558228401</v>
      </c>
      <c r="ATM14">
        <v>-7.1139584577346699</v>
      </c>
      <c r="ATN14">
        <v>-7.0973864522147796</v>
      </c>
      <c r="ATO14">
        <v>-10.5349400707081</v>
      </c>
      <c r="ATP14">
        <v>-4.7151007220425596</v>
      </c>
      <c r="ATQ14">
        <v>-6.2458947958547002</v>
      </c>
      <c r="ATR14">
        <v>-4.7911316761134799</v>
      </c>
      <c r="ATS14">
        <v>-8.7837841251606203</v>
      </c>
      <c r="ATT14">
        <v>-7.2737496114824003</v>
      </c>
      <c r="ATU14">
        <v>-12.201921912789</v>
      </c>
      <c r="ATV14">
        <v>-19.776201153407499</v>
      </c>
      <c r="ATW14">
        <v>-20.714986654211401</v>
      </c>
      <c r="ATX14">
        <v>-8.9066431736819105</v>
      </c>
      <c r="ATY14">
        <v>-8.7990228590636601</v>
      </c>
      <c r="ATZ14">
        <v>-10.343669461707901</v>
      </c>
      <c r="AUA14">
        <v>-7.0455658611616903</v>
      </c>
      <c r="AUB14">
        <v>-6.5730726436459603</v>
      </c>
      <c r="AUC14">
        <v>-6.9252631753831198</v>
      </c>
      <c r="AUD14">
        <v>-8.3215334367206104</v>
      </c>
      <c r="AUE14">
        <v>-11.820490212961101</v>
      </c>
      <c r="AUF14">
        <v>-11.2799183963898</v>
      </c>
      <c r="AUG14">
        <v>-19.999129712410401</v>
      </c>
      <c r="AUH14">
        <v>-22.2599123448889</v>
      </c>
      <c r="AUI14">
        <v>-3.2852657590658501</v>
      </c>
      <c r="AUJ14">
        <v>-14.8666280483948</v>
      </c>
      <c r="AUK14">
        <v>-8.9012963743441595</v>
      </c>
      <c r="AUL14">
        <v>-8.3288449335227295</v>
      </c>
      <c r="AUM14">
        <v>-16.475838096311399</v>
      </c>
      <c r="AUN14">
        <v>-19.813693489973598</v>
      </c>
      <c r="AUO14">
        <v>-20.559277611891201</v>
      </c>
      <c r="AUP14">
        <v>-6.8008850129301699</v>
      </c>
      <c r="AUQ14">
        <v>-9.8274002578961301</v>
      </c>
      <c r="AUR14">
        <v>-8.1347123715283107</v>
      </c>
      <c r="AUS14">
        <v>-8.0549427027263807</v>
      </c>
      <c r="AUT14">
        <v>-9.8370774294307903</v>
      </c>
      <c r="AUU14">
        <v>-4.3491452593956099</v>
      </c>
      <c r="AUV14">
        <v>-13.3315128650883</v>
      </c>
      <c r="AUW14">
        <v>-28.760488817984999</v>
      </c>
      <c r="AUX14">
        <v>-5.9436087330530798</v>
      </c>
      <c r="AUY14">
        <v>-17.141459744262502</v>
      </c>
      <c r="AUZ14">
        <v>-17.6105099708032</v>
      </c>
      <c r="AVA14">
        <v>-5.6394642460676296</v>
      </c>
      <c r="AVB14">
        <v>-12.7135418845</v>
      </c>
      <c r="AVC14">
        <v>-18.580589102738699</v>
      </c>
      <c r="AVD14">
        <v>-2.1031406097126002</v>
      </c>
      <c r="AVE14">
        <v>-9.1552277034297997</v>
      </c>
      <c r="AVF14">
        <v>-12.718885772922199</v>
      </c>
      <c r="AVG14">
        <v>-7.4821348796567104</v>
      </c>
      <c r="AVH14">
        <v>-11.332566377770201</v>
      </c>
      <c r="AVI14">
        <v>-3.6787932504140302</v>
      </c>
      <c r="AVJ14">
        <v>-7.5352255371164496</v>
      </c>
      <c r="AVK14">
        <v>-6.9079852006812503</v>
      </c>
      <c r="AVL14">
        <v>-7.7156600484897799</v>
      </c>
      <c r="AVM14">
        <v>-4.8748030105535403</v>
      </c>
      <c r="AVN14">
        <v>-3.8770806176403001</v>
      </c>
      <c r="AVO14">
        <v>-3.2635467666987701</v>
      </c>
      <c r="AVP14">
        <v>-10.4771251368257</v>
      </c>
      <c r="AVQ14">
        <v>-10.1502157703341</v>
      </c>
      <c r="AVR14">
        <v>-4.4416387624689602</v>
      </c>
      <c r="AVS14">
        <v>-6.0013124305554602</v>
      </c>
      <c r="AVT14">
        <v>-20.479583159033499</v>
      </c>
      <c r="AVU14">
        <v>-12.608607741283301</v>
      </c>
      <c r="AVV14">
        <v>-5.0087730773541397</v>
      </c>
      <c r="AVW14">
        <v>-9.2298617901312205</v>
      </c>
      <c r="AVX14">
        <v>-5.5180921299023904</v>
      </c>
      <c r="AVY14">
        <v>-21.6737663324847</v>
      </c>
      <c r="AVZ14">
        <v>-7.32903078901768</v>
      </c>
      <c r="AWA14">
        <v>-12.3631726832655</v>
      </c>
      <c r="AWB14">
        <v>-8.5601333981891798</v>
      </c>
      <c r="AWC14">
        <v>-12.8037427141374</v>
      </c>
      <c r="AWD14">
        <v>-21.7006032261888</v>
      </c>
      <c r="AWE14">
        <v>-11.738818814251101</v>
      </c>
      <c r="AWF14">
        <v>-11.8387525336852</v>
      </c>
      <c r="AWG14">
        <v>-8.6172941832410608</v>
      </c>
      <c r="AWH14">
        <v>-19.533242752041001</v>
      </c>
      <c r="AWI14">
        <v>-9.5595477698046505</v>
      </c>
      <c r="AWJ14">
        <v>-5.9377690576368103</v>
      </c>
      <c r="AWK14">
        <v>-13.059402328081999</v>
      </c>
      <c r="AWL14">
        <v>-11.9641427658885</v>
      </c>
    </row>
    <row r="15" spans="1:1286" x14ac:dyDescent="0.25">
      <c r="A15">
        <v>13</v>
      </c>
      <c r="B15">
        <v>1</v>
      </c>
      <c r="C15">
        <f t="shared" si="0"/>
        <v>500</v>
      </c>
      <c r="D15">
        <v>-2</v>
      </c>
      <c r="E15">
        <v>2</v>
      </c>
      <c r="F15">
        <v>-12.990786574195701</v>
      </c>
      <c r="G15">
        <v>-9.8808760559287006</v>
      </c>
      <c r="H15">
        <v>-20.810794757448601</v>
      </c>
      <c r="I15">
        <v>-7.7297999638041697</v>
      </c>
      <c r="J15">
        <v>-13.4816821004885</v>
      </c>
      <c r="K15">
        <v>-5.5934452577557803</v>
      </c>
      <c r="L15">
        <v>-12.4314528664066</v>
      </c>
      <c r="M15">
        <v>-7.9780302797888698</v>
      </c>
      <c r="N15">
        <v>-5.2539233175718003</v>
      </c>
      <c r="O15">
        <v>-8.9635769584271507</v>
      </c>
      <c r="P15">
        <v>-8.5254922825088499</v>
      </c>
      <c r="Q15">
        <v>-11.004684357374</v>
      </c>
      <c r="R15">
        <v>-17.3490611829438</v>
      </c>
      <c r="S15">
        <v>-10.866274075898399</v>
      </c>
      <c r="T15">
        <v>-11.142133516967601</v>
      </c>
      <c r="U15">
        <v>-11.3190948046659</v>
      </c>
      <c r="V15">
        <v>-10.786471339801199</v>
      </c>
      <c r="W15">
        <v>-8.1861677628400304</v>
      </c>
      <c r="X15">
        <v>-15.8189536871795</v>
      </c>
      <c r="Y15">
        <v>-7.6547967735826301</v>
      </c>
      <c r="Z15">
        <v>-8.4074901595064695</v>
      </c>
      <c r="AA15">
        <v>-9.9878417590730404</v>
      </c>
      <c r="AB15">
        <v>-10.330750790271599</v>
      </c>
      <c r="AC15">
        <v>-17.804998473093001</v>
      </c>
      <c r="AD15">
        <v>-11.249473214456099</v>
      </c>
      <c r="AE15">
        <v>-4.9589193893807799</v>
      </c>
      <c r="AF15">
        <v>-21.062257323926801</v>
      </c>
      <c r="AG15">
        <v>-4.1312656326981303</v>
      </c>
      <c r="AH15">
        <v>-24.079242759469999</v>
      </c>
      <c r="AI15">
        <v>-15.6309020217385</v>
      </c>
      <c r="AJ15">
        <v>-8.0821656753941191</v>
      </c>
      <c r="AK15">
        <v>-13.2031497351912</v>
      </c>
      <c r="AL15">
        <v>-8.0537320857075692</v>
      </c>
      <c r="AM15">
        <v>-6.2562930351143704</v>
      </c>
      <c r="AN15">
        <v>-20.768038714170402</v>
      </c>
      <c r="AO15">
        <v>-12.220761295469</v>
      </c>
      <c r="AP15">
        <v>-11.360864928096801</v>
      </c>
      <c r="AQ15">
        <v>-8.9189663680730291</v>
      </c>
      <c r="AR15">
        <v>-6.1724737143057702</v>
      </c>
      <c r="AS15">
        <v>-5.1956760374628201</v>
      </c>
      <c r="AT15">
        <v>-3.8888230258307002</v>
      </c>
      <c r="AU15">
        <v>-15.687179673832199</v>
      </c>
      <c r="AV15">
        <v>-11.7715030933722</v>
      </c>
      <c r="AW15">
        <v>-9.15856460873675</v>
      </c>
      <c r="AX15">
        <v>-13.1016749563156</v>
      </c>
      <c r="AY15">
        <v>-5.7471939562512402</v>
      </c>
      <c r="AZ15">
        <v>-4.8774017374167</v>
      </c>
      <c r="BA15">
        <v>-9.3663519951977907</v>
      </c>
      <c r="BB15">
        <v>-6.5237798856426501</v>
      </c>
      <c r="BC15">
        <v>-16.013958158803401</v>
      </c>
      <c r="BD15">
        <v>-6.7993162709787498</v>
      </c>
      <c r="BE15">
        <v>-5.6686783643854399</v>
      </c>
      <c r="BF15">
        <v>-12.065594249521199</v>
      </c>
      <c r="BG15">
        <v>-4.5416517111260397</v>
      </c>
      <c r="BH15">
        <v>-6.7260975968635801</v>
      </c>
      <c r="BI15">
        <v>-15.6451510953358</v>
      </c>
      <c r="BJ15">
        <v>-9.3371449261751103</v>
      </c>
      <c r="BK15">
        <v>-7.2678816287091799</v>
      </c>
      <c r="BL15">
        <v>-9.4711367135241495</v>
      </c>
      <c r="BM15">
        <v>-10.785704959686701</v>
      </c>
      <c r="BN15">
        <v>-31.309492684946701</v>
      </c>
      <c r="BO15">
        <v>-10.543013845922401</v>
      </c>
      <c r="BP15">
        <v>-10.7374564296</v>
      </c>
      <c r="BQ15">
        <v>-11.940658006998399</v>
      </c>
      <c r="BR15">
        <v>-7.69778683906969</v>
      </c>
      <c r="BS15">
        <v>-7.2113117968124003</v>
      </c>
      <c r="BT15">
        <v>-23.313688285561501</v>
      </c>
      <c r="BU15">
        <v>-10.9282819608471</v>
      </c>
      <c r="BV15">
        <v>-12.3265038534072</v>
      </c>
      <c r="BW15">
        <v>-9.6396275079152396</v>
      </c>
      <c r="BX15">
        <v>-9.1689206729916197</v>
      </c>
      <c r="BY15">
        <v>-19.984846975811902</v>
      </c>
      <c r="BZ15">
        <v>-10.188395507019299</v>
      </c>
      <c r="CA15">
        <v>-13.490911782842799</v>
      </c>
      <c r="CB15">
        <v>-14.1495539589021</v>
      </c>
      <c r="CC15">
        <v>-6.5400372590100604</v>
      </c>
      <c r="CD15">
        <v>-7.5399964533724502</v>
      </c>
      <c r="CE15">
        <v>-14.4771433149737</v>
      </c>
      <c r="CF15">
        <v>-5.7763341818634304</v>
      </c>
      <c r="CG15">
        <v>-14.8628899945159</v>
      </c>
      <c r="CH15">
        <v>-12.961183725909599</v>
      </c>
      <c r="CI15">
        <v>-13.365905684929199</v>
      </c>
      <c r="CJ15">
        <v>-19.3490091667217</v>
      </c>
      <c r="CK15">
        <v>-5.5317622035341003</v>
      </c>
      <c r="CL15">
        <v>-24.0967846942007</v>
      </c>
      <c r="CM15">
        <v>-3.8115116073662101</v>
      </c>
      <c r="CN15">
        <v>-10.400029947208401</v>
      </c>
      <c r="CO15">
        <v>-7.17088074141029</v>
      </c>
      <c r="CP15">
        <v>-7.7589939174856397</v>
      </c>
      <c r="CQ15">
        <v>-8.3372397989318507</v>
      </c>
      <c r="CR15">
        <v>-5.2809732112037597</v>
      </c>
      <c r="CS15">
        <v>-14.4598031391265</v>
      </c>
      <c r="CT15">
        <v>-11.7039280478809</v>
      </c>
      <c r="CU15">
        <v>-14.964698514877499</v>
      </c>
      <c r="CV15">
        <v>-4.9603625615687301</v>
      </c>
      <c r="CW15">
        <v>-12.1334378626975</v>
      </c>
      <c r="CX15">
        <v>-5.1382117555114597</v>
      </c>
      <c r="CY15">
        <v>-0.91835951081139899</v>
      </c>
      <c r="CZ15">
        <v>-11.9985006510117</v>
      </c>
      <c r="DA15">
        <v>-12.722140190882399</v>
      </c>
      <c r="DB15">
        <v>-10.2356926513775</v>
      </c>
      <c r="DC15">
        <v>-2.4617954715870698</v>
      </c>
      <c r="DD15">
        <v>-20.880405649228599</v>
      </c>
      <c r="DE15">
        <v>-5.0870298949423001</v>
      </c>
      <c r="DF15">
        <v>-13.0740022253903</v>
      </c>
      <c r="DG15">
        <v>-8.7355192991429895</v>
      </c>
      <c r="DH15">
        <v>-3.7919549200290401</v>
      </c>
      <c r="DI15">
        <v>-12.078969967243699</v>
      </c>
      <c r="DJ15">
        <v>-4.2908994971829202</v>
      </c>
      <c r="DK15">
        <v>-6.8895340323595402</v>
      </c>
      <c r="DL15">
        <v>-5.4987862792745803</v>
      </c>
      <c r="DM15">
        <v>-9.8824630797870707</v>
      </c>
      <c r="DN15">
        <v>-5.4838515254244298</v>
      </c>
      <c r="DO15">
        <v>-10.3865071402167</v>
      </c>
      <c r="DP15">
        <v>-5.8768259730666701</v>
      </c>
      <c r="DQ15">
        <v>-9.8988653237973097</v>
      </c>
      <c r="DR15">
        <v>-11.3519197116452</v>
      </c>
      <c r="DS15">
        <v>-9.6818529050086095</v>
      </c>
      <c r="DT15">
        <v>-7.0812175945819398</v>
      </c>
      <c r="DU15">
        <v>-5.6166338370325102</v>
      </c>
      <c r="DV15">
        <v>-17.090990049346701</v>
      </c>
      <c r="DW15">
        <v>-18.488809904900599</v>
      </c>
      <c r="DX15">
        <v>-5.8193464066626701</v>
      </c>
      <c r="DY15">
        <v>-16.514822210251499</v>
      </c>
      <c r="DZ15">
        <v>-10.138331046921</v>
      </c>
      <c r="EA15">
        <v>-35.366735300866097</v>
      </c>
      <c r="EB15">
        <v>-4.5488943045189396</v>
      </c>
      <c r="EC15">
        <v>-6.53414433585999</v>
      </c>
      <c r="ED15">
        <v>-4.6705744080907401</v>
      </c>
      <c r="EE15">
        <v>-22.274804737262802</v>
      </c>
      <c r="EF15">
        <v>-9.6033909749048405</v>
      </c>
      <c r="EG15">
        <v>-10.068975519865599</v>
      </c>
      <c r="EH15">
        <v>-11.320534619221499</v>
      </c>
      <c r="EI15">
        <v>-16.821574891639901</v>
      </c>
      <c r="EJ15">
        <v>-16.5095232521907</v>
      </c>
      <c r="EK15">
        <v>-8.1321842464762994</v>
      </c>
      <c r="EL15">
        <v>-8.2132402952883297</v>
      </c>
      <c r="EM15">
        <v>-6.96998457079519</v>
      </c>
      <c r="EN15">
        <v>-13.3669811916131</v>
      </c>
      <c r="EO15">
        <v>-11.489902842883501</v>
      </c>
      <c r="EP15">
        <v>-7.1190594948458603</v>
      </c>
      <c r="EQ15">
        <v>-6.1940031656144496</v>
      </c>
      <c r="ER15">
        <v>-10.0835461549787</v>
      </c>
      <c r="ES15">
        <v>-12.9326860593058</v>
      </c>
      <c r="ET15">
        <v>-5.9774967646430097</v>
      </c>
      <c r="EU15">
        <v>-5.5438243261389504</v>
      </c>
      <c r="EV15">
        <v>-5.3189596657014402</v>
      </c>
      <c r="EW15">
        <v>-20.532257748159601</v>
      </c>
      <c r="EX15">
        <v>-11.6364192689463</v>
      </c>
      <c r="EY15">
        <v>-3.1030927278731899</v>
      </c>
      <c r="EZ15">
        <v>-5.6540506537572002</v>
      </c>
      <c r="FA15">
        <v>-3.0084181731299098</v>
      </c>
      <c r="FB15">
        <v>-7.2277206205470197</v>
      </c>
      <c r="FC15">
        <v>-6.28381252839708</v>
      </c>
      <c r="FD15">
        <v>-2.36924959015187</v>
      </c>
      <c r="FE15">
        <v>-9.8950404449087692</v>
      </c>
      <c r="FF15">
        <v>-23.028048707893401</v>
      </c>
      <c r="FG15">
        <v>-6.5841247885193201</v>
      </c>
      <c r="FH15">
        <v>-12.3610135308142</v>
      </c>
      <c r="FI15">
        <v>-6.1351331470431196</v>
      </c>
      <c r="FJ15">
        <v>-6.1146148855824798</v>
      </c>
      <c r="FK15">
        <v>-10.920419561254301</v>
      </c>
      <c r="FL15">
        <v>-20.467471945728999</v>
      </c>
      <c r="FM15">
        <v>-17.146581362336001</v>
      </c>
      <c r="FN15">
        <v>-17.289750888707001</v>
      </c>
      <c r="FO15">
        <v>-9.0120198427813101</v>
      </c>
      <c r="FP15">
        <v>-16.927417425238399</v>
      </c>
      <c r="FQ15">
        <v>-11.7656592629363</v>
      </c>
      <c r="FR15">
        <v>-7.3327528733598797</v>
      </c>
      <c r="FS15">
        <v>-12.4582342613627</v>
      </c>
      <c r="FT15">
        <v>-8.8773820451394307</v>
      </c>
      <c r="FU15">
        <v>-15.0626000625043</v>
      </c>
      <c r="FV15">
        <v>-12.0102220238233</v>
      </c>
      <c r="FW15">
        <v>-11.964735779583</v>
      </c>
      <c r="FX15">
        <v>-7.4958848159670302</v>
      </c>
      <c r="FY15">
        <v>-9.7737732939314093</v>
      </c>
      <c r="FZ15">
        <v>-10.4213232000945</v>
      </c>
      <c r="GA15">
        <v>-16.236594151825901</v>
      </c>
      <c r="GB15">
        <v>-21.313713368129999</v>
      </c>
      <c r="GC15">
        <v>-7.61231626522002</v>
      </c>
      <c r="GD15">
        <v>-12.126723195438901</v>
      </c>
      <c r="GE15">
        <v>-18.465792394962602</v>
      </c>
      <c r="GF15">
        <v>-7.8819432164881098</v>
      </c>
      <c r="GG15">
        <v>-7.6275642089337303</v>
      </c>
      <c r="GH15">
        <v>-10.5032352899352</v>
      </c>
      <c r="GI15">
        <v>-4.3274557701010101</v>
      </c>
      <c r="GJ15">
        <v>-14.4171055552684</v>
      </c>
      <c r="GK15">
        <v>-9.8180204246719693</v>
      </c>
      <c r="GL15">
        <v>-10.4929243703825</v>
      </c>
      <c r="GM15">
        <v>-3.85394993377813</v>
      </c>
      <c r="GN15">
        <v>-12.761371262688201</v>
      </c>
      <c r="GO15">
        <v>-22.520560062574301</v>
      </c>
      <c r="GP15">
        <v>-27.790652046580998</v>
      </c>
      <c r="GQ15">
        <v>-9.09831008280233</v>
      </c>
      <c r="GR15">
        <v>-14.7482069428552</v>
      </c>
      <c r="GS15">
        <v>-17.231757589412101</v>
      </c>
      <c r="GT15">
        <v>-10.9975278628064</v>
      </c>
      <c r="GU15">
        <v>-9.4645918799514597</v>
      </c>
      <c r="GV15">
        <v>-13.771805809532101</v>
      </c>
      <c r="GW15">
        <v>-7.02741313774718</v>
      </c>
      <c r="GX15">
        <v>-5.3105126586216604</v>
      </c>
      <c r="GY15">
        <v>-6.2404465614129396</v>
      </c>
      <c r="GZ15">
        <v>-2.5229226930257198</v>
      </c>
      <c r="HA15">
        <v>-19.199703352649301</v>
      </c>
      <c r="HB15">
        <v>-10.3316342239827</v>
      </c>
      <c r="HC15">
        <v>-12.0205014255245</v>
      </c>
      <c r="HD15">
        <v>-20.286422143741099</v>
      </c>
      <c r="HE15">
        <v>-12.317739258469199</v>
      </c>
      <c r="HF15">
        <v>-15.302184166517099</v>
      </c>
      <c r="HG15">
        <v>-5.0862285877525197</v>
      </c>
      <c r="HH15">
        <v>-7.3977090352684902</v>
      </c>
      <c r="HI15">
        <v>-12.936159264035499</v>
      </c>
      <c r="HJ15">
        <v>-12.8904695940022</v>
      </c>
      <c r="HK15">
        <v>-7.6161152858732599</v>
      </c>
      <c r="HL15">
        <v>-4.9514615884408197</v>
      </c>
      <c r="HM15">
        <v>-13.3662444482606</v>
      </c>
      <c r="HN15">
        <v>-17.759878600752401</v>
      </c>
      <c r="HO15">
        <v>-7.3858374506287099</v>
      </c>
      <c r="HP15">
        <v>-24.8104889183222</v>
      </c>
      <c r="HQ15">
        <v>-11.394062116119001</v>
      </c>
      <c r="HR15">
        <v>-5.3109689556305604</v>
      </c>
      <c r="HS15">
        <v>-6.6619664218497698</v>
      </c>
      <c r="HT15">
        <v>-14.7293414915315</v>
      </c>
      <c r="HU15">
        <v>-6.0689452776614097</v>
      </c>
      <c r="HV15">
        <v>-14.3368800015239</v>
      </c>
      <c r="HW15">
        <v>-8.9432316268852503</v>
      </c>
      <c r="HX15">
        <v>-15.539478279581299</v>
      </c>
      <c r="HY15">
        <v>-4.0176946442946599</v>
      </c>
      <c r="HZ15">
        <v>-23.161632854683301</v>
      </c>
      <c r="IA15">
        <v>-4.1680310623700096</v>
      </c>
      <c r="IB15">
        <v>-2.0184595271395298</v>
      </c>
      <c r="IC15">
        <v>-14.6477399189463</v>
      </c>
      <c r="ID15">
        <v>-14.745585262398301</v>
      </c>
      <c r="IE15">
        <v>-4.3483125464278203</v>
      </c>
      <c r="IF15">
        <v>-5.7034671520926601</v>
      </c>
      <c r="IG15">
        <v>-6.3531164442707402</v>
      </c>
      <c r="IH15">
        <v>-11.5990387225834</v>
      </c>
      <c r="II15">
        <v>-3.2283415696905098</v>
      </c>
      <c r="IJ15">
        <v>-5.2735019083758896</v>
      </c>
      <c r="IK15">
        <v>-29.880375203696701</v>
      </c>
      <c r="IL15">
        <v>-9.1077435378402107</v>
      </c>
      <c r="IM15">
        <v>-28.242552943944698</v>
      </c>
      <c r="IN15">
        <v>-9.7854965777925997</v>
      </c>
      <c r="IO15">
        <v>-17.102042799697099</v>
      </c>
      <c r="IP15">
        <v>-15.938293137956601</v>
      </c>
      <c r="IQ15">
        <v>-22.5552128382209</v>
      </c>
      <c r="IR15">
        <v>-1.45127919228489</v>
      </c>
      <c r="IS15">
        <v>-9.3737094311870806</v>
      </c>
      <c r="IT15">
        <v>-12.900450685439001</v>
      </c>
      <c r="IU15">
        <v>-18.368553698575599</v>
      </c>
      <c r="IV15">
        <v>-2.7477303214048199</v>
      </c>
      <c r="IW15">
        <v>-8.6800234794745901</v>
      </c>
      <c r="IX15">
        <v>-9.6919927407005009</v>
      </c>
      <c r="IY15">
        <v>-7.53074472042187</v>
      </c>
      <c r="IZ15">
        <v>-8.7818964642108597</v>
      </c>
      <c r="JA15">
        <v>-9.8718292551128002</v>
      </c>
      <c r="JB15">
        <v>-16.015542651648101</v>
      </c>
      <c r="JC15">
        <v>-8.9807121442793196</v>
      </c>
      <c r="JD15">
        <v>-19.3965652438335</v>
      </c>
      <c r="JE15">
        <v>-7.7235559578639101</v>
      </c>
      <c r="JF15">
        <v>-10.1622264537202</v>
      </c>
      <c r="JG15">
        <v>-12.9886278814921</v>
      </c>
      <c r="JH15">
        <v>-24.565054908883301</v>
      </c>
      <c r="JI15">
        <v>-16.040447151141301</v>
      </c>
      <c r="JJ15">
        <v>-19.1627742611124</v>
      </c>
      <c r="JK15">
        <v>-2.5435065614771002</v>
      </c>
      <c r="JL15">
        <v>-9.4068851821640198</v>
      </c>
      <c r="JM15">
        <v>-1.24512300186129</v>
      </c>
      <c r="JN15">
        <v>-4.0163581317170003</v>
      </c>
      <c r="JO15">
        <v>-8.0743384171969694</v>
      </c>
      <c r="JP15">
        <v>-5.2153286109177897</v>
      </c>
      <c r="JQ15">
        <v>-4.3558330267812604</v>
      </c>
      <c r="JR15">
        <v>-8.0318732857959994</v>
      </c>
      <c r="JS15">
        <v>-17.233415184786502</v>
      </c>
      <c r="JT15">
        <v>-6.4741146916649104</v>
      </c>
      <c r="JU15">
        <v>-2.0018288833131002</v>
      </c>
      <c r="JV15">
        <v>-16.806074640597199</v>
      </c>
      <c r="JW15">
        <v>-16.297451325211298</v>
      </c>
      <c r="JX15">
        <v>-5.32251151811246</v>
      </c>
      <c r="JY15">
        <v>-11.146264147989299</v>
      </c>
      <c r="JZ15">
        <v>-19.933975292480099</v>
      </c>
      <c r="KA15">
        <v>-16.650562321119999</v>
      </c>
      <c r="KB15">
        <v>-12.494166963719399</v>
      </c>
      <c r="KC15">
        <v>-17.439170655608802</v>
      </c>
      <c r="KD15">
        <v>-29.0808855286914</v>
      </c>
      <c r="KE15">
        <v>-14.154125286203399</v>
      </c>
      <c r="KF15">
        <v>-9.0467463436165794</v>
      </c>
      <c r="KG15">
        <v>-5.3468097482723103</v>
      </c>
      <c r="KH15">
        <v>-11.7207368515437</v>
      </c>
      <c r="KI15">
        <v>-11.1743473756335</v>
      </c>
      <c r="KJ15">
        <v>-4.7195236406448897</v>
      </c>
      <c r="KK15">
        <v>-22.222955165030498</v>
      </c>
      <c r="KL15">
        <v>-9.0472376158404</v>
      </c>
      <c r="KM15">
        <v>-6.5432444766281899</v>
      </c>
      <c r="KN15">
        <v>-14.399544337192699</v>
      </c>
      <c r="KO15">
        <v>-21.139702457299599</v>
      </c>
      <c r="KP15">
        <v>-19.895419328539599</v>
      </c>
      <c r="KQ15">
        <v>-25.562396043087102</v>
      </c>
      <c r="KR15">
        <v>-16.120173111652001</v>
      </c>
      <c r="KS15">
        <v>-11.419408899637199</v>
      </c>
      <c r="KT15">
        <v>-12.796383507985199</v>
      </c>
      <c r="KU15">
        <v>-17.589108381465199</v>
      </c>
      <c r="KV15">
        <v>-13.728495760050301</v>
      </c>
      <c r="KW15">
        <v>-12.8966530941196</v>
      </c>
      <c r="KX15">
        <v>-9.5163657010928393</v>
      </c>
      <c r="KY15">
        <v>-14.9378819773722</v>
      </c>
      <c r="KZ15">
        <v>-6.5933097863430703</v>
      </c>
      <c r="LA15">
        <v>-6.6658689471961701</v>
      </c>
      <c r="LB15">
        <v>-16.159726596542502</v>
      </c>
      <c r="LC15">
        <v>-9.82879067093765</v>
      </c>
      <c r="LD15">
        <v>-20.904819226890002</v>
      </c>
      <c r="LE15">
        <v>-4.9436747322562802</v>
      </c>
      <c r="LF15">
        <v>-9.43436745908466</v>
      </c>
      <c r="LG15">
        <v>-8.5007443583360498</v>
      </c>
      <c r="LH15">
        <v>-5.6132406949972502</v>
      </c>
      <c r="LI15">
        <v>-7.3388553200763598</v>
      </c>
      <c r="LJ15">
        <v>-5.1050263564240801</v>
      </c>
      <c r="LK15">
        <v>-7.1503718306853399</v>
      </c>
      <c r="LL15">
        <v>-6.5337735287069698</v>
      </c>
      <c r="LM15">
        <v>-6.9329463508147198</v>
      </c>
      <c r="LN15">
        <v>-6.8022521738821196</v>
      </c>
      <c r="LO15">
        <v>-13.235845418375799</v>
      </c>
      <c r="LP15">
        <v>-8.3126437887037792</v>
      </c>
      <c r="LQ15">
        <v>-7.1060402833609002</v>
      </c>
      <c r="LR15">
        <v>-12.8696356018134</v>
      </c>
      <c r="LS15">
        <v>-8.1484839668438802</v>
      </c>
      <c r="LT15">
        <v>-12.4301864739015</v>
      </c>
      <c r="LU15">
        <v>-11.9140092210285</v>
      </c>
      <c r="LV15">
        <v>-15.4956331504485</v>
      </c>
      <c r="LW15">
        <v>-10.986195085743701</v>
      </c>
      <c r="LX15">
        <v>-7.9925951350698199</v>
      </c>
      <c r="LY15">
        <v>-10.643800600917499</v>
      </c>
      <c r="LZ15">
        <v>-14.3492356348897</v>
      </c>
      <c r="MA15">
        <v>-17.665219410874499</v>
      </c>
      <c r="MB15">
        <v>-10.839636108492</v>
      </c>
      <c r="MC15">
        <v>-18.790115816574101</v>
      </c>
      <c r="MD15">
        <v>-4.1070905064524696</v>
      </c>
      <c r="ME15">
        <v>-15.318926720988999</v>
      </c>
      <c r="MF15">
        <v>-5.17073084781501</v>
      </c>
      <c r="MG15">
        <v>-7.1172748740865197</v>
      </c>
      <c r="MH15">
        <v>-17.737012260661999</v>
      </c>
      <c r="MI15">
        <v>-8.7708980686864493</v>
      </c>
      <c r="MJ15">
        <v>-5.0343558459757398</v>
      </c>
      <c r="MK15">
        <v>-7.28490584462517</v>
      </c>
      <c r="ML15">
        <v>-13.8497498450311</v>
      </c>
      <c r="MM15">
        <v>-11.846104393000401</v>
      </c>
      <c r="MN15">
        <v>-6.2065266210361196</v>
      </c>
      <c r="MO15">
        <v>-6.6242187676512598</v>
      </c>
      <c r="MP15">
        <v>-4.9944897983335501</v>
      </c>
      <c r="MQ15">
        <v>-10.090444145898701</v>
      </c>
      <c r="MR15">
        <v>-16.0217180054312</v>
      </c>
      <c r="MS15">
        <v>-12.693483916572699</v>
      </c>
      <c r="MT15">
        <v>-8.7549449429803605</v>
      </c>
      <c r="MU15">
        <v>-5.3113256171589898</v>
      </c>
      <c r="MV15">
        <v>-5.3107050710544303</v>
      </c>
      <c r="MW15">
        <v>-3.3869081547904298</v>
      </c>
      <c r="MX15">
        <v>-12.8957651742474</v>
      </c>
      <c r="MY15">
        <v>-5.7754823497102201</v>
      </c>
      <c r="MZ15">
        <v>-7.6069991688809999</v>
      </c>
      <c r="NA15">
        <v>-4.74562348167004</v>
      </c>
      <c r="NB15">
        <v>-7.1230237002069696</v>
      </c>
      <c r="NC15">
        <v>-9.5536605860729704</v>
      </c>
      <c r="ND15">
        <v>-11.371840404118</v>
      </c>
      <c r="NE15">
        <v>-19.726870210982302</v>
      </c>
      <c r="NF15">
        <v>-9.5528739019909192</v>
      </c>
      <c r="NG15">
        <v>-9.5589701664151505</v>
      </c>
      <c r="NH15">
        <v>-14.3480854111921</v>
      </c>
      <c r="NI15">
        <v>-19.155659404768201</v>
      </c>
      <c r="NJ15">
        <v>-15.331305181399401</v>
      </c>
      <c r="NK15">
        <v>-8.4572055272400402</v>
      </c>
      <c r="NL15">
        <v>-5.4975011393809403</v>
      </c>
      <c r="NM15">
        <v>-7.18164632069261</v>
      </c>
      <c r="NN15">
        <v>-4.3358568732151399</v>
      </c>
      <c r="NO15">
        <v>-16.125291448542701</v>
      </c>
      <c r="NP15">
        <v>-6.6986768826937997</v>
      </c>
      <c r="NQ15">
        <v>-7.2352329448378301</v>
      </c>
      <c r="NR15">
        <v>-13.3825454701166</v>
      </c>
      <c r="NS15">
        <v>-9.9377727212917097</v>
      </c>
      <c r="NT15">
        <v>-11.3148267391333</v>
      </c>
      <c r="NU15">
        <v>-19.368553988185699</v>
      </c>
      <c r="NV15">
        <v>-17.1141520220492</v>
      </c>
      <c r="NW15">
        <v>-23.077235014265</v>
      </c>
      <c r="NX15">
        <v>-7.8968915177009897</v>
      </c>
      <c r="NY15">
        <v>-7.5664437651115302</v>
      </c>
      <c r="NZ15">
        <v>-7.2977393798980996</v>
      </c>
      <c r="OA15">
        <v>-8.2635281137833392</v>
      </c>
      <c r="OB15">
        <v>-11.5095795935864</v>
      </c>
      <c r="OC15">
        <v>-19.8578963497852</v>
      </c>
      <c r="OD15">
        <v>-14.8080611178196</v>
      </c>
      <c r="OE15">
        <v>-15.543178740888299</v>
      </c>
      <c r="OF15">
        <v>-8.5688994639713503</v>
      </c>
      <c r="OG15">
        <v>-8.0837961842762205</v>
      </c>
      <c r="OH15">
        <v>-21.7998691726694</v>
      </c>
      <c r="OI15">
        <v>-6.4380523257516398</v>
      </c>
      <c r="OJ15">
        <v>-15.418457841638</v>
      </c>
      <c r="OK15">
        <v>-7.0804007295312799</v>
      </c>
      <c r="OL15">
        <v>-4.6674185787396398</v>
      </c>
      <c r="OM15">
        <v>-12.258970443069201</v>
      </c>
      <c r="ON15">
        <v>-16.702819576700001</v>
      </c>
      <c r="OO15">
        <v>-10.7891676358217</v>
      </c>
      <c r="OP15">
        <v>-8.6882587340252009</v>
      </c>
      <c r="OQ15">
        <v>-23.0399199667883</v>
      </c>
      <c r="OR15">
        <v>-8.0849372852344707</v>
      </c>
      <c r="OS15">
        <v>-13.796334234252299</v>
      </c>
      <c r="OT15">
        <v>-9.1428469538774095</v>
      </c>
      <c r="OU15">
        <v>-20.505191306802601</v>
      </c>
      <c r="OV15">
        <v>-1.40861855721062</v>
      </c>
      <c r="OW15">
        <v>-11.154603004900199</v>
      </c>
      <c r="OX15">
        <v>-11.268864301388501</v>
      </c>
      <c r="OY15">
        <v>-12.5641983738067</v>
      </c>
      <c r="OZ15">
        <v>-15.5938197869965</v>
      </c>
      <c r="PA15">
        <v>-17.918333272642499</v>
      </c>
      <c r="PB15">
        <v>-4.1656251964048199</v>
      </c>
      <c r="PC15">
        <v>-7.8924451555613997</v>
      </c>
      <c r="PD15">
        <v>-8.8652796878344002</v>
      </c>
      <c r="PE15">
        <v>-25.594795019818999</v>
      </c>
      <c r="PF15">
        <v>-14.980367246582199</v>
      </c>
      <c r="PG15">
        <v>-11.8746545102798</v>
      </c>
      <c r="PH15">
        <v>-27.069969737523301</v>
      </c>
      <c r="PI15">
        <v>-15.0222260167809</v>
      </c>
      <c r="PJ15">
        <v>-7.3799532165223498</v>
      </c>
      <c r="PK15">
        <v>-10.196569747686301</v>
      </c>
      <c r="PL15">
        <v>-12.0241819122314</v>
      </c>
      <c r="PM15">
        <v>-4.7800101449911399</v>
      </c>
      <c r="PN15">
        <v>-9.1970257713564099</v>
      </c>
      <c r="PO15">
        <v>-20.383748591915499</v>
      </c>
      <c r="PP15">
        <v>-9.3100731184157706</v>
      </c>
      <c r="PQ15">
        <v>-8.16113257289655</v>
      </c>
      <c r="PR15">
        <v>-16.923381250067699</v>
      </c>
      <c r="PS15">
        <v>-7.29548702737236</v>
      </c>
      <c r="PT15">
        <v>-6.1600104862749001</v>
      </c>
      <c r="PU15">
        <v>-5.8852103929076804</v>
      </c>
      <c r="PV15">
        <v>-14.5776571573195</v>
      </c>
      <c r="PW15">
        <v>-8.1536822117123204</v>
      </c>
      <c r="PX15">
        <v>-18.647782971539201</v>
      </c>
      <c r="PY15">
        <v>-7.2438430585109801</v>
      </c>
      <c r="PZ15">
        <v>-11.2560331000671</v>
      </c>
      <c r="QA15">
        <v>-8.3885778522066801</v>
      </c>
      <c r="QB15">
        <v>-9.1646217485959802</v>
      </c>
      <c r="QC15">
        <v>-17.687128659506801</v>
      </c>
      <c r="QD15">
        <v>-4.62085754826958</v>
      </c>
      <c r="QE15">
        <v>-27.830239085922901</v>
      </c>
      <c r="QF15">
        <v>-6.8129682950987602</v>
      </c>
      <c r="QG15">
        <v>-3.0087068469639702</v>
      </c>
      <c r="QH15">
        <v>-20.783995020907799</v>
      </c>
      <c r="QI15">
        <v>-3.7643053359093099</v>
      </c>
      <c r="QJ15">
        <v>-15.249971076728199</v>
      </c>
      <c r="QK15">
        <v>-16.019617454845399</v>
      </c>
      <c r="QL15">
        <v>-11.2667246314375</v>
      </c>
      <c r="QM15">
        <v>-8.7333682089227107</v>
      </c>
      <c r="QN15">
        <v>-14.432848053909201</v>
      </c>
      <c r="QO15">
        <v>-20.1975880970388</v>
      </c>
      <c r="QP15">
        <v>-14.6755981261649</v>
      </c>
      <c r="QQ15">
        <v>-4.0170685273921602</v>
      </c>
      <c r="QR15">
        <v>-16.747089312931401</v>
      </c>
      <c r="QS15">
        <v>-9.4882854831452299</v>
      </c>
      <c r="QT15">
        <v>-10.8490664601013</v>
      </c>
      <c r="QU15">
        <v>-30.538088771199</v>
      </c>
      <c r="QV15">
        <v>-12.7471272241376</v>
      </c>
      <c r="QW15">
        <v>-7.7147360419045601</v>
      </c>
      <c r="QX15">
        <v>-9.7717072104920497</v>
      </c>
      <c r="QY15">
        <v>-13.3006926038128</v>
      </c>
      <c r="QZ15">
        <v>-21.900391337512701</v>
      </c>
      <c r="RA15">
        <v>-4.9615514912361798</v>
      </c>
      <c r="RB15">
        <v>-11.374515876406999</v>
      </c>
      <c r="RC15">
        <v>-21.390876485010601</v>
      </c>
      <c r="RD15">
        <v>-9.9239200750947099</v>
      </c>
      <c r="RE15">
        <v>-2.0536074340257402</v>
      </c>
      <c r="RF15">
        <v>-9.1875433032181792</v>
      </c>
      <c r="RG15">
        <v>-11.022193816083201</v>
      </c>
      <c r="RH15">
        <v>-8.8806367176378291</v>
      </c>
      <c r="RI15">
        <v>-7.2470731773996402</v>
      </c>
      <c r="RJ15">
        <v>-9.3338239719704994</v>
      </c>
      <c r="RK15">
        <v>-19.561031803916499</v>
      </c>
      <c r="RL15">
        <v>-15.2870181484168</v>
      </c>
      <c r="RM15">
        <v>-9.9959127222827497</v>
      </c>
      <c r="RN15">
        <v>-4.6997404969060002</v>
      </c>
      <c r="RO15">
        <v>-14.0227215301767</v>
      </c>
      <c r="RP15">
        <v>-15.825630317035101</v>
      </c>
      <c r="RQ15">
        <v>-14.978817721891399</v>
      </c>
      <c r="RR15">
        <v>-6.9242290052222302</v>
      </c>
      <c r="RS15">
        <v>-4.3247447086824904</v>
      </c>
      <c r="RT15">
        <v>-10.4783708761518</v>
      </c>
      <c r="RU15">
        <v>-5.4538543159956401</v>
      </c>
      <c r="RV15">
        <v>-13.358836331407</v>
      </c>
      <c r="RW15">
        <v>-10.2108506122756</v>
      </c>
      <c r="RX15">
        <v>-6.3397341164898098</v>
      </c>
      <c r="RY15">
        <v>-8.4449588823333404</v>
      </c>
      <c r="RZ15">
        <v>-16.336828870531299</v>
      </c>
      <c r="SA15">
        <v>-10.7209411514872</v>
      </c>
      <c r="SB15">
        <v>-12.4635071541478</v>
      </c>
      <c r="SC15">
        <v>-16.148108128705999</v>
      </c>
      <c r="SD15">
        <v>-4.8276541528237802</v>
      </c>
      <c r="SE15">
        <v>-3.1116125991407801</v>
      </c>
      <c r="SF15">
        <v>-19.770649313522501</v>
      </c>
      <c r="SG15">
        <v>-8.5531688435444</v>
      </c>
      <c r="SH15">
        <v>-8.1282786605544306</v>
      </c>
      <c r="SI15">
        <v>-8.4033172812093504</v>
      </c>
      <c r="SJ15">
        <v>-14.967867563019</v>
      </c>
      <c r="SK15">
        <v>-8.9441257305429396</v>
      </c>
      <c r="SL15">
        <v>-5.7320304715547898</v>
      </c>
      <c r="SM15">
        <v>-17.8766659371888</v>
      </c>
      <c r="SN15">
        <v>-8.4352824046952701</v>
      </c>
      <c r="SO15">
        <v>-9.0619182984914595</v>
      </c>
      <c r="SP15">
        <v>-5.7064982567544602</v>
      </c>
      <c r="SQ15">
        <v>-15.8876899842556</v>
      </c>
      <c r="SR15">
        <v>-37.537709792456702</v>
      </c>
      <c r="SS15">
        <v>-6.9348970801034104</v>
      </c>
      <c r="ST15">
        <v>-10.7672256302611</v>
      </c>
      <c r="SU15">
        <v>-3.9578591218102299</v>
      </c>
      <c r="SV15">
        <v>-5.94804747644159</v>
      </c>
      <c r="SW15">
        <v>-25.582831475384101</v>
      </c>
      <c r="SX15">
        <v>-5.8275847783099604</v>
      </c>
      <c r="SY15">
        <v>-15.090205898499599</v>
      </c>
      <c r="SZ15">
        <v>-3.9894295247637199</v>
      </c>
      <c r="TA15">
        <v>-18.035228040838799</v>
      </c>
      <c r="TB15">
        <v>-12.208172060674899</v>
      </c>
      <c r="TC15">
        <v>-6.3957304390994798</v>
      </c>
      <c r="TD15">
        <v>-8.8141791648269005E-2</v>
      </c>
      <c r="TE15">
        <v>-5.3507837407443599</v>
      </c>
      <c r="TF15">
        <v>-7.4627322613349403</v>
      </c>
      <c r="TG15">
        <v>-13.8374246489016</v>
      </c>
      <c r="TH15">
        <v>-8.3511527974279698</v>
      </c>
      <c r="TI15">
        <v>-12.6336062978976</v>
      </c>
      <c r="TJ15">
        <v>-11.1804724630568</v>
      </c>
      <c r="TK15">
        <v>-9.5350778835841101</v>
      </c>
      <c r="TL15">
        <v>-13.3811649852634</v>
      </c>
      <c r="TM15">
        <v>-14.4786260156095</v>
      </c>
      <c r="TN15">
        <v>-12.6163733174355</v>
      </c>
      <c r="TO15">
        <v>-6.8063644561811696</v>
      </c>
      <c r="TP15">
        <v>-7.1645868477591801</v>
      </c>
      <c r="TQ15">
        <v>-8.8089012167054399</v>
      </c>
      <c r="TR15">
        <v>-11.7137730025064</v>
      </c>
      <c r="TS15">
        <v>-4.7596192686271497</v>
      </c>
      <c r="TT15">
        <v>-8.4776415954937701</v>
      </c>
      <c r="TU15">
        <v>-10.643591156040101</v>
      </c>
      <c r="TV15">
        <v>-7.3718799646110797</v>
      </c>
      <c r="TW15">
        <v>-11.3572285872048</v>
      </c>
      <c r="TX15">
        <v>-11.4406538069089</v>
      </c>
      <c r="TY15">
        <v>-8.5604361244687901</v>
      </c>
      <c r="TZ15">
        <v>-9.32509604151738</v>
      </c>
      <c r="UA15">
        <v>-6.3774792505216498</v>
      </c>
      <c r="UB15">
        <v>-18.323297403226501</v>
      </c>
      <c r="UC15">
        <v>-9.5235139015462398</v>
      </c>
      <c r="UD15">
        <v>-25.1268291386769</v>
      </c>
      <c r="UE15">
        <v>-5.69813608487945</v>
      </c>
      <c r="UF15">
        <v>-1.8059450420869001</v>
      </c>
      <c r="UG15">
        <v>-17.561617175885001</v>
      </c>
      <c r="UH15">
        <v>-10.049021638606799</v>
      </c>
      <c r="UI15">
        <v>-15.831550030187101</v>
      </c>
      <c r="UJ15">
        <v>-8.7654468495459792</v>
      </c>
      <c r="UK15">
        <v>-8.61627857566444</v>
      </c>
      <c r="UL15">
        <v>-4.6227713839342401</v>
      </c>
      <c r="UM15">
        <v>-6.3734151933238099</v>
      </c>
      <c r="UN15">
        <v>-9.7218558636047305</v>
      </c>
      <c r="UO15">
        <v>-15.832797216067201</v>
      </c>
      <c r="UP15">
        <v>-5.8898278135417002</v>
      </c>
      <c r="UQ15">
        <v>-7.51400363800858</v>
      </c>
      <c r="UR15">
        <v>-6.3579207791937602</v>
      </c>
      <c r="US15">
        <v>-6.0069035818522103</v>
      </c>
      <c r="UT15">
        <v>-7.1570226581417602</v>
      </c>
      <c r="UU15">
        <v>-9.0102871962289992</v>
      </c>
      <c r="UV15">
        <v>-22.280914706677599</v>
      </c>
      <c r="UW15">
        <v>-8.4059973600662907</v>
      </c>
      <c r="UX15">
        <v>-4.1046120815111902</v>
      </c>
      <c r="UY15">
        <v>-3.9758599860275301</v>
      </c>
      <c r="UZ15">
        <v>-15.445259111229801</v>
      </c>
      <c r="VA15">
        <v>-10.4752425221763</v>
      </c>
      <c r="VB15">
        <v>-13.6981182076302</v>
      </c>
      <c r="VC15">
        <v>-5.7086987762301904</v>
      </c>
      <c r="VD15">
        <v>-11.788008132734801</v>
      </c>
      <c r="VE15">
        <v>-7.9284585802874696</v>
      </c>
      <c r="VF15">
        <v>-10.517800867247001</v>
      </c>
      <c r="VG15">
        <v>-8.5294752482085396</v>
      </c>
      <c r="VH15">
        <v>-7.7686360742611402</v>
      </c>
      <c r="VI15">
        <v>-20.014072654106801</v>
      </c>
      <c r="VJ15">
        <v>-13.1176413533054</v>
      </c>
      <c r="VK15">
        <v>-16.052219062974</v>
      </c>
      <c r="VL15">
        <v>-6.1023745423682101</v>
      </c>
      <c r="VM15">
        <v>-30.043043865931001</v>
      </c>
      <c r="VN15">
        <v>-9.0072333962330902</v>
      </c>
      <c r="VO15">
        <v>-8.4048660135788094</v>
      </c>
      <c r="VP15">
        <v>-14.986820839541201</v>
      </c>
      <c r="VQ15">
        <v>-8.6608988819478192</v>
      </c>
      <c r="VR15">
        <v>-11.6095982534589</v>
      </c>
      <c r="VS15">
        <v>-12.0770068152402</v>
      </c>
      <c r="VT15">
        <v>-19.4152638015061</v>
      </c>
      <c r="VU15">
        <v>-8.7221774581414309</v>
      </c>
      <c r="VV15">
        <v>-11.0514106611642</v>
      </c>
      <c r="VW15">
        <v>-17.3377288870965</v>
      </c>
      <c r="VX15">
        <v>-19.3752783656393</v>
      </c>
      <c r="VY15">
        <v>-9.0056820003533993</v>
      </c>
      <c r="VZ15">
        <v>-14.315924689278001</v>
      </c>
      <c r="WA15">
        <v>-7.4615040415743596</v>
      </c>
      <c r="WB15">
        <v>-9.3617624645349604</v>
      </c>
      <c r="WC15">
        <v>-8.3187647529908002</v>
      </c>
      <c r="WD15">
        <v>-9.8191482202550198</v>
      </c>
      <c r="WE15">
        <v>-10.248354129994899</v>
      </c>
      <c r="WF15">
        <v>-5.7524107881953599</v>
      </c>
      <c r="WG15">
        <v>-13.9307883674674</v>
      </c>
      <c r="WH15">
        <v>-4.9627100881697901</v>
      </c>
      <c r="WI15">
        <v>-5.9091009785961699</v>
      </c>
      <c r="WJ15">
        <v>-7.3408850087320197</v>
      </c>
      <c r="WK15">
        <v>-11.551595687114901</v>
      </c>
      <c r="WL15">
        <v>-17.815303146632001</v>
      </c>
      <c r="WM15">
        <v>-21.430771564082601</v>
      </c>
      <c r="WN15">
        <v>-9.3237875933159806</v>
      </c>
      <c r="WO15">
        <v>-16.977488690701701</v>
      </c>
      <c r="WP15">
        <v>-4.1347335435783599</v>
      </c>
      <c r="WQ15">
        <v>-16.227381423268799</v>
      </c>
      <c r="WR15">
        <v>-12.406118534153499</v>
      </c>
      <c r="WS15">
        <v>-10.638426354501499</v>
      </c>
      <c r="WT15">
        <v>-2.4794711292601899</v>
      </c>
      <c r="WU15">
        <v>-5.0250561910021601</v>
      </c>
      <c r="WV15">
        <v>-9.5985368790683196</v>
      </c>
      <c r="WW15">
        <v>-8.1860783477960393</v>
      </c>
      <c r="WX15">
        <v>-17.778090508058298</v>
      </c>
      <c r="WY15">
        <v>-2.1421846693908999</v>
      </c>
      <c r="WZ15">
        <v>-4.8344274814475598</v>
      </c>
      <c r="XA15">
        <v>-3.9350182383847998</v>
      </c>
      <c r="XB15">
        <v>-21.779679509165</v>
      </c>
      <c r="XC15">
        <v>-32.4387472757629</v>
      </c>
      <c r="XD15">
        <v>-17.664706160449501</v>
      </c>
      <c r="XE15">
        <v>-18.731379635330899</v>
      </c>
      <c r="XF15">
        <v>-9.4505112994510494</v>
      </c>
      <c r="XG15">
        <v>-8.31593777244737</v>
      </c>
      <c r="XH15">
        <v>-4.2216171250053103</v>
      </c>
      <c r="XI15">
        <v>-9.65095420502991</v>
      </c>
      <c r="XJ15">
        <v>-6.8310228900659</v>
      </c>
      <c r="XK15">
        <v>-9.7386044432510896</v>
      </c>
      <c r="XL15">
        <v>-6.7963228658863404</v>
      </c>
      <c r="XM15">
        <v>-12.663223060574399</v>
      </c>
      <c r="XN15">
        <v>-13.899124824493301</v>
      </c>
      <c r="XO15">
        <v>-10.033499695566499</v>
      </c>
      <c r="XP15">
        <v>-6.5321285096166299</v>
      </c>
      <c r="XQ15">
        <v>-8.2121443389793001</v>
      </c>
      <c r="XR15">
        <v>-4.3888363147764302</v>
      </c>
      <c r="XS15">
        <v>-13.6258979681435</v>
      </c>
      <c r="XT15">
        <v>-15.9609234763085</v>
      </c>
      <c r="XU15">
        <v>-12.719980202820301</v>
      </c>
      <c r="XV15">
        <v>-2.2091449846231801</v>
      </c>
      <c r="XW15">
        <v>-5.8567629200165099</v>
      </c>
      <c r="XX15">
        <v>-9.0583888770858891</v>
      </c>
      <c r="XY15">
        <v>-8.2725744771691705</v>
      </c>
      <c r="XZ15">
        <v>-11.442180929235899</v>
      </c>
      <c r="YA15">
        <v>-14.769222769216301</v>
      </c>
      <c r="YB15">
        <v>-4.0918154766160599</v>
      </c>
      <c r="YC15">
        <v>-14.6177539592831</v>
      </c>
      <c r="YD15">
        <v>-3.9516446605682298</v>
      </c>
      <c r="YE15">
        <v>-11.2820530440856</v>
      </c>
      <c r="YF15">
        <v>-7.4284757933333498</v>
      </c>
      <c r="YG15">
        <v>-15.0226352565585</v>
      </c>
      <c r="YH15">
        <v>-15.4172465415099</v>
      </c>
      <c r="YI15">
        <v>-24.023908531727798</v>
      </c>
      <c r="YJ15">
        <v>-10.227418009494899</v>
      </c>
      <c r="YK15">
        <v>-9.21061202702586</v>
      </c>
      <c r="YL15">
        <v>-9.0789592767099503</v>
      </c>
      <c r="YM15">
        <v>-31.278449605090699</v>
      </c>
      <c r="YN15">
        <v>-8.5180630387853906</v>
      </c>
      <c r="YO15">
        <v>-6.2082730425757404</v>
      </c>
      <c r="YP15">
        <v>-16.342377430707199</v>
      </c>
      <c r="YQ15">
        <v>-16.846160811395301</v>
      </c>
      <c r="YR15">
        <v>-5.0178489847948802</v>
      </c>
      <c r="YS15">
        <v>-8.8187141488961895</v>
      </c>
      <c r="YT15">
        <v>-5.1046203764170199</v>
      </c>
      <c r="YU15">
        <v>-4.1481615346495699</v>
      </c>
      <c r="YV15">
        <v>-10.751247966781399</v>
      </c>
      <c r="YW15">
        <v>-8.3465940914126993</v>
      </c>
      <c r="YX15">
        <v>-5.1835265159795902</v>
      </c>
      <c r="YY15">
        <v>-4.3404021543236402</v>
      </c>
      <c r="YZ15">
        <v>-7.41090039313025</v>
      </c>
      <c r="ZA15">
        <v>-5.2850548070721297</v>
      </c>
      <c r="ZB15">
        <v>-5.0508888204125499</v>
      </c>
      <c r="ZC15">
        <v>-9.8182182098171609</v>
      </c>
      <c r="ZD15">
        <v>-7.1664282869096496</v>
      </c>
      <c r="ZE15">
        <v>-8.2771911839014898</v>
      </c>
      <c r="ZF15">
        <v>-6.9931773417849001</v>
      </c>
      <c r="ZG15">
        <v>-11.6887260188859</v>
      </c>
      <c r="ZH15">
        <v>-1.92600278306435</v>
      </c>
      <c r="ZI15">
        <v>-11.974982560635601</v>
      </c>
      <c r="ZJ15">
        <v>-5.23607472971793</v>
      </c>
      <c r="ZK15">
        <v>-9.31755292845836</v>
      </c>
      <c r="ZL15">
        <v>-5.9992808670572497</v>
      </c>
      <c r="ZM15">
        <v>-8.9964753371651796</v>
      </c>
      <c r="ZN15">
        <v>-13.915061403784501</v>
      </c>
      <c r="ZO15">
        <v>-13.648184838501599</v>
      </c>
      <c r="ZP15">
        <v>-10.911825368115499</v>
      </c>
      <c r="ZQ15">
        <v>-11.1953759260099</v>
      </c>
      <c r="ZR15">
        <v>-6.3469265191269004</v>
      </c>
      <c r="ZS15">
        <v>-4.1513456296201197</v>
      </c>
      <c r="ZT15">
        <v>-4.0542831996800199</v>
      </c>
      <c r="ZU15">
        <v>-10.5666821756387</v>
      </c>
      <c r="ZV15">
        <v>-25.834711756156501</v>
      </c>
      <c r="ZW15">
        <v>-8.2806424237265599</v>
      </c>
      <c r="ZX15">
        <v>-17.014440275182601</v>
      </c>
      <c r="ZY15">
        <v>-5.3288928046552302</v>
      </c>
      <c r="ZZ15">
        <v>-17.827894167723201</v>
      </c>
      <c r="AAA15">
        <v>-10.7381729536294</v>
      </c>
      <c r="AAB15">
        <v>-6.7804647640398299</v>
      </c>
      <c r="AAC15">
        <v>-16.0582486395889</v>
      </c>
      <c r="AAD15">
        <v>-4.8002137979387696</v>
      </c>
      <c r="AAE15">
        <v>-4.9932924778415497</v>
      </c>
      <c r="AAF15">
        <v>-7.7820821462541696</v>
      </c>
      <c r="AAG15">
        <v>-8.0308445545748608</v>
      </c>
      <c r="AAH15">
        <v>-16.3298814751907</v>
      </c>
      <c r="AAI15">
        <v>-7.4512985729635099</v>
      </c>
      <c r="AAJ15">
        <v>-9.5862577013108705</v>
      </c>
      <c r="AAK15">
        <v>-9.5049638773313099</v>
      </c>
      <c r="AAL15">
        <v>-3.8010752521643099</v>
      </c>
      <c r="AAM15">
        <v>-8.6434557833638106</v>
      </c>
      <c r="AAN15">
        <v>-10.5749261631404</v>
      </c>
      <c r="AAO15">
        <v>-6.2658599249171196</v>
      </c>
      <c r="AAP15">
        <v>-5.8356680404421297</v>
      </c>
      <c r="AAQ15">
        <v>-12.308435593029399</v>
      </c>
      <c r="AAR15">
        <v>-15.2565515169923</v>
      </c>
      <c r="AAS15">
        <v>-9.3975055671649006</v>
      </c>
      <c r="AAT15">
        <v>-10.978003202934399</v>
      </c>
      <c r="AAU15">
        <v>-12.465176222581601</v>
      </c>
      <c r="AAV15">
        <v>-15.356288397941899</v>
      </c>
      <c r="AAW15">
        <v>-13.2995612694597</v>
      </c>
      <c r="AAX15">
        <v>-9.2227971591119307</v>
      </c>
      <c r="AAY15">
        <v>-12.293978006870001</v>
      </c>
      <c r="AAZ15">
        <v>-7.2750278765443301</v>
      </c>
      <c r="ABA15">
        <v>-5.21988319758242</v>
      </c>
      <c r="ABB15">
        <v>-14.8302640950027</v>
      </c>
      <c r="ABC15">
        <v>-4.88751778876619</v>
      </c>
      <c r="ABD15">
        <v>-11.167971139749699</v>
      </c>
      <c r="ABE15">
        <v>-13.8765613324829</v>
      </c>
      <c r="ABF15">
        <v>-18.474428585593099</v>
      </c>
      <c r="ABG15">
        <v>-18.928272854632201</v>
      </c>
      <c r="ABH15">
        <v>-26.7997553718997</v>
      </c>
      <c r="ABI15">
        <v>-10.356019366008599</v>
      </c>
      <c r="ABJ15">
        <v>-7.5371003982454603</v>
      </c>
      <c r="ABK15">
        <v>-4.3639286147543199</v>
      </c>
      <c r="ABL15">
        <v>-14.596919233759699</v>
      </c>
      <c r="ABM15">
        <v>-5.2705211145314799</v>
      </c>
      <c r="ABN15">
        <v>-10.8046205756209</v>
      </c>
      <c r="ABO15">
        <v>-6.9766594759744898</v>
      </c>
      <c r="ABP15">
        <v>-19.4288446020796</v>
      </c>
      <c r="ABQ15">
        <v>-10.840147052174499</v>
      </c>
      <c r="ABR15">
        <v>-8.0406855334764202</v>
      </c>
      <c r="ABS15">
        <v>-5.5726762755438397</v>
      </c>
      <c r="ABT15">
        <v>-17.981731034196201</v>
      </c>
      <c r="ABU15">
        <v>-10.461320513055099</v>
      </c>
      <c r="ABV15">
        <v>-27.217850701810001</v>
      </c>
      <c r="ABW15">
        <v>-13.194345389209801</v>
      </c>
      <c r="ABX15">
        <v>-25.9748317541031</v>
      </c>
      <c r="ABY15">
        <v>-10.339234406191199</v>
      </c>
      <c r="ABZ15">
        <v>-21.731063397712301</v>
      </c>
      <c r="ACA15">
        <v>-12.088631424960299</v>
      </c>
      <c r="ACB15">
        <v>-9.5125753011458603</v>
      </c>
      <c r="ACC15">
        <v>-13.345986810539801</v>
      </c>
      <c r="ACD15">
        <v>-8.7596371317222594</v>
      </c>
      <c r="ACE15">
        <v>-7.7074002225648703</v>
      </c>
      <c r="ACF15">
        <v>-9.0057985471545994</v>
      </c>
      <c r="ACG15">
        <v>-13.9503140074266</v>
      </c>
      <c r="ACH15">
        <v>-22.456733013592402</v>
      </c>
      <c r="ACI15">
        <v>-7.8981066493981604</v>
      </c>
      <c r="ACJ15">
        <v>-15.248096535853101</v>
      </c>
      <c r="ACK15">
        <v>-18.654845588554</v>
      </c>
      <c r="ACL15">
        <v>-3.7374058396266898</v>
      </c>
      <c r="ACM15">
        <v>-15.029186508491501</v>
      </c>
      <c r="ACN15">
        <v>-9.1988051032935196</v>
      </c>
      <c r="ACO15">
        <v>-10.052474319663601</v>
      </c>
      <c r="ACP15">
        <v>-21.9921235883557</v>
      </c>
      <c r="ACQ15">
        <v>-8.7722211702748307</v>
      </c>
      <c r="ACR15">
        <v>-6.1968771794157904</v>
      </c>
      <c r="ACS15">
        <v>-7.6551714873089898</v>
      </c>
      <c r="ACT15">
        <v>-13.4062884726389</v>
      </c>
      <c r="ACU15">
        <v>-17.5445931515994</v>
      </c>
      <c r="ACV15">
        <v>-14.1490234858377</v>
      </c>
      <c r="ACW15">
        <v>-16.514214559692299</v>
      </c>
      <c r="ACX15">
        <v>-6.2662214015445601</v>
      </c>
      <c r="ACY15">
        <v>-16.669032544991499</v>
      </c>
      <c r="ACZ15">
        <v>-1.11302720717978</v>
      </c>
      <c r="ADA15">
        <v>-9.6477591478123408</v>
      </c>
      <c r="ADB15">
        <v>-24.6705429221436</v>
      </c>
      <c r="ADC15">
        <v>-28.826676291805502</v>
      </c>
      <c r="ADD15">
        <v>-6.9950105548760204</v>
      </c>
      <c r="ADE15">
        <v>-14.1913164181429</v>
      </c>
      <c r="ADF15">
        <v>-14.8662265277244</v>
      </c>
      <c r="ADG15">
        <v>-4.4688566443393798</v>
      </c>
      <c r="ADH15">
        <v>-11.856927299125299</v>
      </c>
      <c r="ADI15">
        <v>-14.626653608579501</v>
      </c>
      <c r="ADJ15">
        <v>-17.6924239223857</v>
      </c>
      <c r="ADK15">
        <v>-10.327385118293099</v>
      </c>
      <c r="ADL15">
        <v>-13.095996595331201</v>
      </c>
      <c r="ADM15">
        <v>-9.1770040986097605</v>
      </c>
      <c r="ADN15">
        <v>-14.0778707012956</v>
      </c>
      <c r="ADO15">
        <v>-17.384984844732202</v>
      </c>
      <c r="ADP15">
        <v>-15.8145279563172</v>
      </c>
      <c r="ADQ15">
        <v>-12.9313483161863</v>
      </c>
      <c r="ADR15">
        <v>-10.1870778033537</v>
      </c>
      <c r="ADS15">
        <v>-21.509670564124502</v>
      </c>
      <c r="ADT15">
        <v>-9.3798621628616807</v>
      </c>
      <c r="ADU15">
        <v>-18.404552638777599</v>
      </c>
      <c r="ADV15">
        <v>-11.1450663512771</v>
      </c>
      <c r="ADW15">
        <v>-8.7105877027079508</v>
      </c>
      <c r="ADX15">
        <v>-11.716709694993099</v>
      </c>
      <c r="ADY15">
        <v>-10.8904406973039</v>
      </c>
      <c r="ADZ15">
        <v>-9.7221675483096099</v>
      </c>
      <c r="AEA15">
        <v>-6.5165116718622196</v>
      </c>
      <c r="AEB15">
        <v>-7.9122527362610802</v>
      </c>
      <c r="AEC15">
        <v>-10.5256027865868</v>
      </c>
      <c r="AED15">
        <v>-9.4769081049185502</v>
      </c>
      <c r="AEE15">
        <v>-8.0990281197538305</v>
      </c>
      <c r="AEF15">
        <v>-12.6959900043573</v>
      </c>
      <c r="AEG15">
        <v>-30.1670359562534</v>
      </c>
      <c r="AEH15">
        <v>-7.2954377501735896</v>
      </c>
      <c r="AEI15">
        <v>-8.6975850361797598</v>
      </c>
      <c r="AEJ15">
        <v>-30.864678540570502</v>
      </c>
      <c r="AEK15">
        <v>-7.3123267803219099</v>
      </c>
      <c r="AEL15">
        <v>-11.071892112395201</v>
      </c>
      <c r="AEM15">
        <v>-10.703723484486099</v>
      </c>
      <c r="AEN15">
        <v>-12.082401703778499</v>
      </c>
      <c r="AEO15">
        <v>-13.489725124355999</v>
      </c>
      <c r="AEP15">
        <v>-7.2489947865022897</v>
      </c>
      <c r="AEQ15">
        <v>-9.8915755925763698</v>
      </c>
      <c r="AER15">
        <v>-23.168643427011698</v>
      </c>
      <c r="AES15">
        <v>-7.9585767730756301</v>
      </c>
      <c r="AET15">
        <v>-17.950779424063899</v>
      </c>
      <c r="AEU15">
        <v>-14.6224826325933</v>
      </c>
      <c r="AEV15">
        <v>-13.5294665031468</v>
      </c>
      <c r="AEW15">
        <v>-22.287364731481599</v>
      </c>
      <c r="AEX15">
        <v>-15.2738486103898</v>
      </c>
      <c r="AEY15">
        <v>-12.8047740118229</v>
      </c>
      <c r="AEZ15">
        <v>-12.120114427448801</v>
      </c>
      <c r="AFA15">
        <v>-7.4678695640327497</v>
      </c>
      <c r="AFB15">
        <v>-8.3940109115237398</v>
      </c>
      <c r="AFC15">
        <v>-10.516797306015601</v>
      </c>
      <c r="AFD15">
        <v>-8.3708885569902503</v>
      </c>
      <c r="AFE15">
        <v>-9.2824393424300808</v>
      </c>
      <c r="AFF15">
        <v>-10.483903428401</v>
      </c>
      <c r="AFG15">
        <v>-8.5310684732130504</v>
      </c>
      <c r="AFH15">
        <v>-18.902120662213999</v>
      </c>
      <c r="AFI15">
        <v>-4.2196332004214403</v>
      </c>
      <c r="AFJ15">
        <v>-13.395308251928601</v>
      </c>
      <c r="AFK15">
        <v>-14.7879648909175</v>
      </c>
      <c r="AFL15">
        <v>-11.930847985789899</v>
      </c>
      <c r="AFM15">
        <v>-5.6592482052626902</v>
      </c>
      <c r="AFN15">
        <v>-13.9556510074364</v>
      </c>
      <c r="AFO15">
        <v>-8.9780666695729696</v>
      </c>
      <c r="AFP15">
        <v>-5.5319564808001198</v>
      </c>
      <c r="AFQ15">
        <v>-15.1577118970604</v>
      </c>
      <c r="AFR15">
        <v>-14.9322793194171</v>
      </c>
      <c r="AFS15">
        <v>-7.2713672949626602</v>
      </c>
      <c r="AFT15">
        <v>-9.8732768132744297</v>
      </c>
      <c r="AFU15">
        <v>-9.1052898457307094</v>
      </c>
      <c r="AFV15">
        <v>-10.597490967070399</v>
      </c>
      <c r="AFW15">
        <v>-6.2771379345399501</v>
      </c>
      <c r="AFX15">
        <v>-15.720438607618</v>
      </c>
      <c r="AFY15">
        <v>-5.0103989278638297</v>
      </c>
      <c r="AFZ15">
        <v>-9.1489249676198501</v>
      </c>
      <c r="AGA15">
        <v>-6.07639085721362</v>
      </c>
      <c r="AGB15">
        <v>-8.2761001664455591</v>
      </c>
      <c r="AGC15">
        <v>-15.470457472327</v>
      </c>
      <c r="AGD15">
        <v>-21.923894590767102</v>
      </c>
      <c r="AGE15">
        <v>-6.7131016084084401</v>
      </c>
      <c r="AGF15">
        <v>-9.3731759008722708</v>
      </c>
      <c r="AGG15">
        <v>-14.1607516272892</v>
      </c>
      <c r="AGH15">
        <v>-4.5888143886425299</v>
      </c>
      <c r="AGI15">
        <v>-7.9540738663664001</v>
      </c>
      <c r="AGJ15">
        <v>-9.1114043767055399</v>
      </c>
      <c r="AGK15">
        <v>-11.8699954814286</v>
      </c>
      <c r="AGL15">
        <v>-16.012167498743601</v>
      </c>
      <c r="AGM15">
        <v>-2.8307840978044099</v>
      </c>
      <c r="AGN15">
        <v>-6.1362231724769698</v>
      </c>
      <c r="AGO15">
        <v>-11.0932768430647</v>
      </c>
      <c r="AGP15">
        <v>-5.0785328087553703</v>
      </c>
      <c r="AGQ15">
        <v>-6.5170376794643801</v>
      </c>
      <c r="AGR15">
        <v>-7.8557327105795602</v>
      </c>
      <c r="AGS15">
        <v>-11.217854222779801</v>
      </c>
      <c r="AGT15">
        <v>-9.2044234492793802</v>
      </c>
      <c r="AGU15">
        <v>-8.1538339138529903</v>
      </c>
      <c r="AGV15">
        <v>-11.0846663219471</v>
      </c>
      <c r="AGW15">
        <v>-7.2704953797737897</v>
      </c>
      <c r="AGX15">
        <v>-7.6752830762204702</v>
      </c>
      <c r="AGY15">
        <v>-11.3574168529055</v>
      </c>
      <c r="AGZ15">
        <v>-9.7136853762275699</v>
      </c>
      <c r="AHA15">
        <v>-14.911032837838601</v>
      </c>
      <c r="AHB15">
        <v>-9.81330629439279</v>
      </c>
      <c r="AHC15">
        <v>-10.6804002348818</v>
      </c>
      <c r="AHD15">
        <v>-12.912672817647501</v>
      </c>
      <c r="AHE15">
        <v>-11.473236208901801</v>
      </c>
      <c r="AHF15">
        <v>-13.849308858423299</v>
      </c>
      <c r="AHG15">
        <v>-14.8167291085117</v>
      </c>
      <c r="AHH15">
        <v>-11.6692976266971</v>
      </c>
      <c r="AHI15">
        <v>-8.3937522036640395</v>
      </c>
      <c r="AHJ15">
        <v>-14.0076461152806</v>
      </c>
      <c r="AHK15">
        <v>-6.8733170525419496</v>
      </c>
      <c r="AHL15">
        <v>-13.5316660928593</v>
      </c>
      <c r="AHM15">
        <v>-11.659282204266599</v>
      </c>
      <c r="AHN15">
        <v>-8.0364429269852504</v>
      </c>
      <c r="AHO15">
        <v>-15.480838099310599</v>
      </c>
      <c r="AHP15">
        <v>-5.1158941210423201</v>
      </c>
      <c r="AHQ15">
        <v>-1.83068822644739</v>
      </c>
      <c r="AHR15">
        <v>-7.0728024741083297</v>
      </c>
      <c r="AHS15">
        <v>-7.1074191646154397</v>
      </c>
      <c r="AHT15">
        <v>-8.5283069174247395</v>
      </c>
      <c r="AHU15">
        <v>-5.7264592987665104</v>
      </c>
      <c r="AHV15">
        <v>-5.8307818295945397</v>
      </c>
      <c r="AHW15">
        <v>-16.2550258526812</v>
      </c>
      <c r="AHX15">
        <v>-5.8528421150502101</v>
      </c>
      <c r="AHY15">
        <v>-10.0693009138423</v>
      </c>
      <c r="AHZ15">
        <v>-4.6507651910272596</v>
      </c>
      <c r="AIA15">
        <v>-16.389341990037298</v>
      </c>
      <c r="AIB15">
        <v>-3.0663963574953401</v>
      </c>
      <c r="AIC15">
        <v>-24.022296231635998</v>
      </c>
      <c r="AID15">
        <v>-15.185024999126099</v>
      </c>
      <c r="AIE15">
        <v>-14.316206240326901</v>
      </c>
      <c r="AIF15">
        <v>-7.8410256281612201</v>
      </c>
      <c r="AIG15">
        <v>-8.3243442103437495</v>
      </c>
      <c r="AIH15">
        <v>-18.761801172794499</v>
      </c>
      <c r="AII15">
        <v>-11.465457296702301</v>
      </c>
      <c r="AIJ15">
        <v>-4.65038522300304</v>
      </c>
      <c r="AIK15">
        <v>-4.54444099384816</v>
      </c>
      <c r="AIL15">
        <v>-11.645854809832301</v>
      </c>
      <c r="AIM15">
        <v>-10.8164169526931</v>
      </c>
      <c r="AIN15">
        <v>-11.9079754956354</v>
      </c>
      <c r="AIO15">
        <v>-19.114877369820501</v>
      </c>
      <c r="AIP15">
        <v>-15.9956935429277</v>
      </c>
      <c r="AIQ15">
        <v>-9.3149664100389202</v>
      </c>
      <c r="AIR15">
        <v>-14.571143883242399</v>
      </c>
      <c r="AIS15">
        <v>-10.2379282974129</v>
      </c>
      <c r="AIT15">
        <v>-12.084656171105101</v>
      </c>
      <c r="AIU15">
        <v>-12.3924815525017</v>
      </c>
      <c r="AIV15">
        <v>-9.6298934719712896</v>
      </c>
      <c r="AIW15">
        <v>-5.23338073154307</v>
      </c>
      <c r="AIX15">
        <v>-9.2061175460293008</v>
      </c>
      <c r="AIY15">
        <v>-8.9239737334826295</v>
      </c>
      <c r="AIZ15">
        <v>-8.1236806406197406</v>
      </c>
      <c r="AJA15">
        <v>-13.0586521251926</v>
      </c>
      <c r="AJB15">
        <v>-10.7292877609888</v>
      </c>
      <c r="AJC15">
        <v>-7.5591146429204299</v>
      </c>
      <c r="AJD15">
        <v>-4.8242662285454703</v>
      </c>
      <c r="AJE15">
        <v>-3.16699137592934</v>
      </c>
      <c r="AJF15">
        <v>-19.6190233154297</v>
      </c>
      <c r="AJG15">
        <v>-12.256384436478299</v>
      </c>
      <c r="AJH15">
        <v>-7.8462245788929899</v>
      </c>
      <c r="AJI15">
        <v>-0.942945979084584</v>
      </c>
      <c r="AJJ15">
        <v>-15.264970232772599</v>
      </c>
      <c r="AJK15">
        <v>-4.0676003352348298</v>
      </c>
      <c r="AJL15">
        <v>-14.849035827146301</v>
      </c>
      <c r="AJM15">
        <v>-23.861890473306101</v>
      </c>
      <c r="AJN15">
        <v>-6.9225641214785298</v>
      </c>
      <c r="AJO15">
        <v>-12.6728530647233</v>
      </c>
      <c r="AJP15">
        <v>-9.1094727510617304</v>
      </c>
      <c r="AJQ15">
        <v>-18.028506127223</v>
      </c>
      <c r="AJR15">
        <v>-11.313105407114399</v>
      </c>
      <c r="AJS15">
        <v>-19.231369109625899</v>
      </c>
      <c r="AJT15">
        <v>-6.2909510649983797</v>
      </c>
      <c r="AJU15">
        <v>-9.27981383357033</v>
      </c>
      <c r="AJV15">
        <v>-7.7475473934535701</v>
      </c>
      <c r="AJW15">
        <v>-26.368757308354802</v>
      </c>
      <c r="AJX15">
        <v>-9.8348786799472006</v>
      </c>
      <c r="AJY15">
        <v>-7.7749494608522998</v>
      </c>
      <c r="AJZ15">
        <v>-2.1538996456293402</v>
      </c>
      <c r="AKA15">
        <v>-7.8707014816970702</v>
      </c>
      <c r="AKB15">
        <v>-6.7468274810034101</v>
      </c>
      <c r="AKC15">
        <v>-5.0174229117091604</v>
      </c>
      <c r="AKD15">
        <v>-7.6207637857319499</v>
      </c>
      <c r="AKE15">
        <v>-5.5365472257652799</v>
      </c>
      <c r="AKF15">
        <v>-4.1694156400043596</v>
      </c>
      <c r="AKG15">
        <v>-8.5223355323271299</v>
      </c>
      <c r="AKH15">
        <v>-5.7606928066835197</v>
      </c>
      <c r="AKI15">
        <v>-11.2948023334841</v>
      </c>
      <c r="AKJ15">
        <v>-12.4681537182888</v>
      </c>
      <c r="AKK15">
        <v>-4.9771276981613299</v>
      </c>
      <c r="AKL15">
        <v>-18.811812171650299</v>
      </c>
      <c r="AKM15">
        <v>-18.273654562305602</v>
      </c>
      <c r="AKN15">
        <v>-20.410801535748099</v>
      </c>
      <c r="AKO15">
        <v>-8.6510889404026194</v>
      </c>
      <c r="AKP15">
        <v>-12.589815827368501</v>
      </c>
      <c r="AKQ15">
        <v>-3.81736737156089</v>
      </c>
      <c r="AKR15">
        <v>-21.0901450887376</v>
      </c>
      <c r="AKS15">
        <v>-20.794168571034099</v>
      </c>
      <c r="AKT15">
        <v>-9.0225177615107608</v>
      </c>
      <c r="AKU15">
        <v>-9.6163362782730299</v>
      </c>
      <c r="AKV15">
        <v>-11.267699685439901</v>
      </c>
      <c r="AKW15">
        <v>-15.2035351165198</v>
      </c>
      <c r="AKX15">
        <v>-13.3878565179446</v>
      </c>
      <c r="AKY15">
        <v>-14.951444365310801</v>
      </c>
      <c r="AKZ15">
        <v>-8.3021850941811994</v>
      </c>
      <c r="ALA15">
        <v>-8.0420054525973192</v>
      </c>
      <c r="ALB15">
        <v>-4.6659451038456998</v>
      </c>
      <c r="ALC15">
        <v>-4.5754353064347697</v>
      </c>
      <c r="ALD15">
        <v>-19.402886263736399</v>
      </c>
      <c r="ALE15">
        <v>-5.5294506310500804</v>
      </c>
      <c r="ALF15">
        <v>-5.0743241157956902</v>
      </c>
      <c r="ALG15">
        <v>-8.3884104972073903</v>
      </c>
      <c r="ALH15">
        <v>-15.736949672754699</v>
      </c>
      <c r="ALI15">
        <v>-8.5049166745423896</v>
      </c>
      <c r="ALJ15">
        <v>-11.6942963963146</v>
      </c>
      <c r="ALK15">
        <v>-9.1398688341016303</v>
      </c>
      <c r="ALL15">
        <v>-8.3180656587927295</v>
      </c>
      <c r="ALM15">
        <v>-11.656914934255701</v>
      </c>
      <c r="ALN15">
        <v>-7.16049037636708</v>
      </c>
      <c r="ALO15">
        <v>-9.0902835621073699</v>
      </c>
      <c r="ALP15">
        <v>-16.529439132904699</v>
      </c>
      <c r="ALQ15">
        <v>-14.7910343396009</v>
      </c>
      <c r="ALR15">
        <v>-10.666289107808799</v>
      </c>
      <c r="ALS15">
        <v>-15.072077950131799</v>
      </c>
      <c r="ALT15">
        <v>-8.8930890858124503</v>
      </c>
      <c r="ALU15">
        <v>-22.8602789009086</v>
      </c>
      <c r="ALV15">
        <v>-6.5933791135192603</v>
      </c>
      <c r="ALW15">
        <v>-13.009633335320499</v>
      </c>
      <c r="ALX15">
        <v>-7.2039594742732298</v>
      </c>
      <c r="ALY15">
        <v>-0.93444745135084895</v>
      </c>
      <c r="ALZ15">
        <v>-11.9705282316715</v>
      </c>
      <c r="AMA15">
        <v>-8.6169623304451495</v>
      </c>
      <c r="AMB15">
        <v>-4.2868549727494702</v>
      </c>
      <c r="AMC15">
        <v>-13.1530986052638</v>
      </c>
      <c r="AMD15">
        <v>-13.942982368795199</v>
      </c>
      <c r="AME15">
        <v>-6.6099472510180703</v>
      </c>
      <c r="AMF15">
        <v>-3.68592288381311</v>
      </c>
      <c r="AMG15">
        <v>-14.1116465624604</v>
      </c>
      <c r="AMH15">
        <v>-18.5921277284172</v>
      </c>
      <c r="AMI15">
        <v>-3.30374018838884</v>
      </c>
      <c r="AMJ15">
        <v>-18.883971711542699</v>
      </c>
      <c r="AMK15">
        <v>-10.471727174925499</v>
      </c>
      <c r="AML15">
        <v>-5.6028539378968096</v>
      </c>
      <c r="AMM15">
        <v>-10.0173151544028</v>
      </c>
      <c r="AMN15">
        <v>-12.246731772536799</v>
      </c>
      <c r="AMO15">
        <v>-7.9265672995689398</v>
      </c>
      <c r="AMP15">
        <v>-4.9475503758523596</v>
      </c>
      <c r="AMQ15">
        <v>-10.6537497763217</v>
      </c>
      <c r="AMR15">
        <v>-7.2882612813002403</v>
      </c>
      <c r="AMS15">
        <v>-11.788899559642701</v>
      </c>
      <c r="AMT15">
        <v>-9.4349672515900007</v>
      </c>
      <c r="AMU15">
        <v>-17.201416312817699</v>
      </c>
      <c r="AMV15">
        <v>-6.4432842776072903</v>
      </c>
      <c r="AMW15">
        <v>-8.73879023452435</v>
      </c>
      <c r="AMX15">
        <v>-25.061653777603699</v>
      </c>
      <c r="AMY15">
        <v>-10.6517717232617</v>
      </c>
      <c r="AMZ15">
        <v>-4.6393491119326304</v>
      </c>
      <c r="ANA15">
        <v>-10.665951867552501</v>
      </c>
      <c r="ANB15">
        <v>-5.0486464371175499</v>
      </c>
      <c r="ANC15">
        <v>-7.7575794419455502</v>
      </c>
      <c r="AND15">
        <v>-10.720069340627299</v>
      </c>
      <c r="ANE15">
        <v>-4.5790612715588299</v>
      </c>
      <c r="ANF15">
        <v>-3.6321083095234901</v>
      </c>
      <c r="ANG15">
        <v>-13.2092187021151</v>
      </c>
      <c r="ANH15">
        <v>-14.4467553720112</v>
      </c>
      <c r="ANI15">
        <v>-4.9790001646798903</v>
      </c>
      <c r="ANJ15">
        <v>-13.434303689860799</v>
      </c>
      <c r="ANK15">
        <v>-16.407123511731001</v>
      </c>
      <c r="ANL15">
        <v>-7.6639467506821299</v>
      </c>
      <c r="ANM15">
        <v>-7.3581738574614199</v>
      </c>
      <c r="ANN15">
        <v>-5.8838536368598104</v>
      </c>
      <c r="ANO15">
        <v>-12.7731971130173</v>
      </c>
      <c r="ANP15">
        <v>-5.3248311346289103</v>
      </c>
      <c r="ANQ15">
        <v>-10.6918022123046</v>
      </c>
      <c r="ANR15">
        <v>-8.21127217899007</v>
      </c>
      <c r="ANS15">
        <v>-7.9589832181688402</v>
      </c>
      <c r="ANT15">
        <v>-10.382208691112799</v>
      </c>
      <c r="ANU15">
        <v>-6.8129290223288903</v>
      </c>
      <c r="ANV15">
        <v>-10.3210863985177</v>
      </c>
      <c r="ANW15">
        <v>-7.8567430880257003</v>
      </c>
      <c r="ANX15">
        <v>-10.6615114411396</v>
      </c>
      <c r="ANY15">
        <v>-17.6411644914579</v>
      </c>
      <c r="ANZ15">
        <v>-14.0658034680357</v>
      </c>
      <c r="AOA15">
        <v>-18.8617190263178</v>
      </c>
      <c r="AOB15">
        <v>-5.2771210421508403</v>
      </c>
      <c r="AOC15">
        <v>-4.4491446733982798</v>
      </c>
      <c r="AOD15">
        <v>-3.7818116075426902</v>
      </c>
      <c r="AOE15">
        <v>-31.174571368551401</v>
      </c>
      <c r="AOF15">
        <v>-6.4983737030173403</v>
      </c>
      <c r="AOG15">
        <v>-14.7626218626623</v>
      </c>
      <c r="AOH15">
        <v>-12.760593386851999</v>
      </c>
      <c r="AOI15">
        <v>-12.0575106002364</v>
      </c>
      <c r="AOJ15">
        <v>-26.056822864497398</v>
      </c>
      <c r="AOK15">
        <v>-7.5243297943269702</v>
      </c>
      <c r="AOL15">
        <v>-9.2956749066171707</v>
      </c>
      <c r="AOM15">
        <v>-11.599976566182599</v>
      </c>
      <c r="AON15">
        <v>-16.788265754965099</v>
      </c>
      <c r="AOO15">
        <v>-17.248481396475199</v>
      </c>
      <c r="AOP15">
        <v>-5.3774106628476703</v>
      </c>
      <c r="AOQ15">
        <v>-7.3586473521139899</v>
      </c>
      <c r="AOR15">
        <v>-1.6535086126054599</v>
      </c>
      <c r="AOS15">
        <v>-7.6230602537430299</v>
      </c>
      <c r="AOT15">
        <v>-11.0364499891283</v>
      </c>
      <c r="AOU15">
        <v>-8.9037432245429802</v>
      </c>
      <c r="AOV15">
        <v>-14.977716687386099</v>
      </c>
      <c r="AOW15">
        <v>-13.0758174096496</v>
      </c>
      <c r="AOX15">
        <v>-7.9283492728953604</v>
      </c>
      <c r="AOY15">
        <v>-6.6476142381812604</v>
      </c>
      <c r="AOZ15">
        <v>-6.24646936859736</v>
      </c>
      <c r="APA15">
        <v>-14.947134864377301</v>
      </c>
      <c r="APB15">
        <v>-8.3525572962586008</v>
      </c>
      <c r="APC15">
        <v>-13.7008858868013</v>
      </c>
      <c r="APD15">
        <v>-10.9028027747294</v>
      </c>
      <c r="APE15">
        <v>-11.6220686218614</v>
      </c>
      <c r="APF15">
        <v>-9.3490079414124505</v>
      </c>
      <c r="APG15">
        <v>-8.9818961938514406</v>
      </c>
      <c r="APH15">
        <v>-19.557421262938899</v>
      </c>
      <c r="API15">
        <v>-13.940538351092799</v>
      </c>
      <c r="APJ15">
        <v>-5.28436179273712</v>
      </c>
      <c r="APK15">
        <v>-17.225979256703901</v>
      </c>
      <c r="APL15">
        <v>-13.6193604093222</v>
      </c>
      <c r="APM15">
        <v>-9.2275261893060208</v>
      </c>
      <c r="APN15">
        <v>-3.6676663620643501</v>
      </c>
      <c r="APO15">
        <v>-9.7768158736685393</v>
      </c>
      <c r="APP15">
        <v>-6.5464821172940102</v>
      </c>
      <c r="APQ15">
        <v>-21.331102532466598</v>
      </c>
      <c r="APR15">
        <v>-6.30352908018651</v>
      </c>
      <c r="APS15">
        <v>-3.4860958490309302</v>
      </c>
      <c r="APT15">
        <v>-4.9488626622657499</v>
      </c>
      <c r="APU15">
        <v>-24.9173951514049</v>
      </c>
      <c r="APV15">
        <v>-2.4410144507248499</v>
      </c>
      <c r="APW15">
        <v>-7.5389428673524899</v>
      </c>
      <c r="APX15">
        <v>-4.2222208045859597</v>
      </c>
      <c r="APY15">
        <v>-9.65177518834472</v>
      </c>
      <c r="APZ15">
        <v>-14.459717592565401</v>
      </c>
      <c r="AQA15">
        <v>-5.5658492765973104</v>
      </c>
      <c r="AQB15">
        <v>-34.405794378553701</v>
      </c>
      <c r="AQC15">
        <v>-7.6556268185399601</v>
      </c>
      <c r="AQD15">
        <v>-10.288127065776999</v>
      </c>
      <c r="AQE15">
        <v>-9.5846640782215502</v>
      </c>
      <c r="AQF15">
        <v>-4.2917358127035099</v>
      </c>
      <c r="AQG15">
        <v>-8.7624749675553097</v>
      </c>
      <c r="AQH15">
        <v>-9.9768578111214499</v>
      </c>
      <c r="AQI15">
        <v>-15.652037595841501</v>
      </c>
      <c r="AQJ15">
        <v>-9.8630380896333101</v>
      </c>
      <c r="AQK15">
        <v>-7.4716561315125896</v>
      </c>
      <c r="AQL15">
        <v>-14.5093435658332</v>
      </c>
      <c r="AQM15">
        <v>-3.7778528052507498</v>
      </c>
      <c r="AQN15">
        <v>-10.8850615030531</v>
      </c>
      <c r="AQO15">
        <v>-7.7607156750816797</v>
      </c>
      <c r="AQP15">
        <v>-10.1315561663517</v>
      </c>
      <c r="AQQ15">
        <v>-7.2318014091823999</v>
      </c>
      <c r="AQR15">
        <v>-9.1744014570581403</v>
      </c>
      <c r="AQS15">
        <v>-6.2950561441593003</v>
      </c>
      <c r="AQT15">
        <v>-13.794151098536</v>
      </c>
      <c r="AQU15">
        <v>-12.8998902865841</v>
      </c>
      <c r="AQV15">
        <v>-14.2036860350788</v>
      </c>
      <c r="AQW15">
        <v>-14.006496653312</v>
      </c>
      <c r="AQX15">
        <v>-9.6604821343840399</v>
      </c>
      <c r="AQY15">
        <v>-3.9328598675742201</v>
      </c>
      <c r="AQZ15">
        <v>-22.791934579104002</v>
      </c>
      <c r="ARA15">
        <v>-9.5094493777656108</v>
      </c>
      <c r="ARB15">
        <v>-14.062967174020301</v>
      </c>
      <c r="ARC15">
        <v>-17.441960181046898</v>
      </c>
      <c r="ARD15">
        <v>-9.2591089617195905</v>
      </c>
      <c r="ARE15">
        <v>-12.4130223019943</v>
      </c>
      <c r="ARF15">
        <v>-14.862445246164601</v>
      </c>
      <c r="ARG15">
        <v>-9.8587822968106895</v>
      </c>
      <c r="ARH15">
        <v>-2.2347344316586701</v>
      </c>
      <c r="ARI15">
        <v>-6.1724557061105001</v>
      </c>
      <c r="ARJ15">
        <v>-13.8887104981379</v>
      </c>
      <c r="ARK15">
        <v>-7.3379254725435903</v>
      </c>
      <c r="ARL15">
        <v>-11.132244456610101</v>
      </c>
      <c r="ARM15">
        <v>-6.5786371224597504</v>
      </c>
      <c r="ARN15">
        <v>-5.3332532529030097</v>
      </c>
      <c r="ARO15">
        <v>-2.5600776205131099</v>
      </c>
      <c r="ARP15">
        <v>-6.8479370726598496</v>
      </c>
      <c r="ARQ15">
        <v>-13.463048753792499</v>
      </c>
      <c r="ARR15">
        <v>-13.876805041804101</v>
      </c>
      <c r="ARS15">
        <v>-13.8762623409245</v>
      </c>
      <c r="ART15">
        <v>-9.3134937051998801</v>
      </c>
      <c r="ARU15">
        <v>-13.6100643688443</v>
      </c>
      <c r="ARV15">
        <v>-15.895254302864201</v>
      </c>
      <c r="ARW15">
        <v>-9.3572857979555106</v>
      </c>
      <c r="ARX15">
        <v>-10.405329266183101</v>
      </c>
      <c r="ARY15">
        <v>-6.09851418888198</v>
      </c>
      <c r="ARZ15">
        <v>-23.445696249973601</v>
      </c>
      <c r="ASA15">
        <v>-11.7871157679033</v>
      </c>
      <c r="ASB15">
        <v>-5.7435828797442197</v>
      </c>
      <c r="ASC15">
        <v>-12.5947206842899</v>
      </c>
      <c r="ASD15">
        <v>-5.9781312173858501</v>
      </c>
      <c r="ASE15">
        <v>-13.390808489716299</v>
      </c>
      <c r="ASF15">
        <v>-13.968960543906499</v>
      </c>
      <c r="ASG15">
        <v>-11.381096508047801</v>
      </c>
      <c r="ASH15">
        <v>-13.287714112291701</v>
      </c>
      <c r="ASI15">
        <v>-1.09608814175206</v>
      </c>
      <c r="ASJ15">
        <v>-4.1865659309707199</v>
      </c>
      <c r="ASK15">
        <v>-8.8382077822015805</v>
      </c>
      <c r="ASL15">
        <v>-8.1640340748398597</v>
      </c>
      <c r="ASM15">
        <v>-5.1404498098947604</v>
      </c>
      <c r="ASN15">
        <v>-10.315038338571</v>
      </c>
      <c r="ASO15">
        <v>-13.6198597824022</v>
      </c>
      <c r="ASP15">
        <v>-13.6247137746536</v>
      </c>
      <c r="ASQ15">
        <v>-9.2820350696770806</v>
      </c>
      <c r="ASR15">
        <v>-8.2394974355083299</v>
      </c>
      <c r="ASS15">
        <v>-6.7507885663333402</v>
      </c>
      <c r="AST15">
        <v>-11.0426179594964</v>
      </c>
      <c r="ASU15">
        <v>-10.4896144779458</v>
      </c>
      <c r="ASV15">
        <v>-12.521006063554699</v>
      </c>
      <c r="ASW15">
        <v>-21.345303397402802</v>
      </c>
      <c r="ASX15">
        <v>-7.0805554939025797</v>
      </c>
      <c r="ASY15">
        <v>-18.974230748922</v>
      </c>
      <c r="ASZ15">
        <v>-23.8841900095676</v>
      </c>
      <c r="ATA15">
        <v>-15.4193861735261</v>
      </c>
      <c r="ATB15">
        <v>-10.135860271895201</v>
      </c>
      <c r="ATC15">
        <v>-8.1653844087421099</v>
      </c>
      <c r="ATD15">
        <v>-20.028257352793499</v>
      </c>
      <c r="ATE15">
        <v>-21.713546133314001</v>
      </c>
      <c r="ATF15">
        <v>-8.2481558565560498</v>
      </c>
      <c r="ATG15">
        <v>-6.8757171708060998</v>
      </c>
      <c r="ATH15">
        <v>-27.460370139398599</v>
      </c>
      <c r="ATI15">
        <v>-6.4959824363515697</v>
      </c>
      <c r="ATJ15">
        <v>-5.7040415153784103</v>
      </c>
      <c r="ATK15">
        <v>-2.4380799344273201</v>
      </c>
      <c r="ATL15">
        <v>-8.2647046392965802</v>
      </c>
      <c r="ATM15">
        <v>-20.387109295590001</v>
      </c>
      <c r="ATN15">
        <v>-14.230407272260299</v>
      </c>
      <c r="ATO15">
        <v>-15.2268765523817</v>
      </c>
      <c r="ATP15">
        <v>-11.6502592688903</v>
      </c>
      <c r="ATQ15">
        <v>-10.871621315233501</v>
      </c>
      <c r="ATR15">
        <v>-10.234928019319799</v>
      </c>
      <c r="ATS15">
        <v>-11.265247049659701</v>
      </c>
      <c r="ATT15">
        <v>-9.1704463829241298</v>
      </c>
      <c r="ATU15">
        <v>-14.398768983581199</v>
      </c>
      <c r="ATV15">
        <v>-13.133490215965701</v>
      </c>
      <c r="ATW15">
        <v>-4.5667882080044802</v>
      </c>
      <c r="ATX15">
        <v>-1.4707035745396699</v>
      </c>
      <c r="ATY15">
        <v>-6.4750494569415196</v>
      </c>
      <c r="ATZ15">
        <v>-9.0968438538007206</v>
      </c>
      <c r="AUA15">
        <v>-12.8590711753903</v>
      </c>
      <c r="AUB15">
        <v>-5.9639988880690904</v>
      </c>
      <c r="AUC15">
        <v>-8.0970033895309808</v>
      </c>
      <c r="AUD15">
        <v>-8.7191857755395894</v>
      </c>
      <c r="AUE15">
        <v>-10.165660923005101</v>
      </c>
      <c r="AUF15">
        <v>-8.9916451097986396</v>
      </c>
      <c r="AUG15">
        <v>-9.9795759871502998</v>
      </c>
      <c r="AUH15">
        <v>-13.2203539278616</v>
      </c>
      <c r="AUI15">
        <v>-12.0096438685647</v>
      </c>
      <c r="AUJ15">
        <v>-11.455704276600599</v>
      </c>
      <c r="AUK15">
        <v>-10.860359711683101</v>
      </c>
      <c r="AUL15">
        <v>-5.8522081569436999</v>
      </c>
      <c r="AUM15">
        <v>-10.978203334010001</v>
      </c>
      <c r="AUN15">
        <v>-7.6253111356600103</v>
      </c>
      <c r="AUO15">
        <v>-10.620423138786199</v>
      </c>
      <c r="AUP15">
        <v>-12.949319528622601</v>
      </c>
      <c r="AUQ15">
        <v>-8.1727934781773701</v>
      </c>
      <c r="AUR15">
        <v>-23.597088568117002</v>
      </c>
      <c r="AUS15">
        <v>-3.7762484125053999</v>
      </c>
      <c r="AUT15">
        <v>-7.6280913387166196</v>
      </c>
      <c r="AUU15">
        <v>-10.6404191956634</v>
      </c>
      <c r="AUV15">
        <v>-4.4380239969862902</v>
      </c>
      <c r="AUW15">
        <v>-13.3344651662413</v>
      </c>
      <c r="AUX15">
        <v>-11.0228207058023</v>
      </c>
      <c r="AUY15">
        <v>-24.7644503201779</v>
      </c>
      <c r="AUZ15">
        <v>-7.1616954951761898</v>
      </c>
      <c r="AVA15">
        <v>-16.607277166721399</v>
      </c>
      <c r="AVB15">
        <v>-16.607172714853299</v>
      </c>
      <c r="AVC15">
        <v>-16.7106240690451</v>
      </c>
      <c r="AVD15">
        <v>-6.6982569444034299</v>
      </c>
      <c r="AVE15">
        <v>-6.1720855865282003</v>
      </c>
      <c r="AVF15">
        <v>-16.3881785975681</v>
      </c>
      <c r="AVG15">
        <v>-13.2584445820802</v>
      </c>
      <c r="AVH15">
        <v>-22.364411492860899</v>
      </c>
      <c r="AVI15">
        <v>-4.8100129114146499</v>
      </c>
      <c r="AVJ15">
        <v>-20.4400908938395</v>
      </c>
      <c r="AVK15">
        <v>-30.329391209482601</v>
      </c>
      <c r="AVL15">
        <v>-9.5961466983637003</v>
      </c>
      <c r="AVM15">
        <v>-16.409158840267999</v>
      </c>
      <c r="AVN15">
        <v>-9.1531268498090999</v>
      </c>
      <c r="AVO15">
        <v>-20.202070896119501</v>
      </c>
      <c r="AVP15">
        <v>-2.7857703553684101</v>
      </c>
      <c r="AVQ15">
        <v>-18.1654967660061</v>
      </c>
      <c r="AVR15">
        <v>-11.9564487772991</v>
      </c>
      <c r="AVS15">
        <v>-16.291336893086299</v>
      </c>
      <c r="AVT15">
        <v>-3.4837715582034701</v>
      </c>
      <c r="AVU15">
        <v>-16.939976400054601</v>
      </c>
      <c r="AVV15">
        <v>-8.3664229077405405</v>
      </c>
      <c r="AVW15">
        <v>-16.984332550817498</v>
      </c>
      <c r="AVX15">
        <v>-16.411887613393201</v>
      </c>
      <c r="AVY15">
        <v>-6.0862584942667901</v>
      </c>
      <c r="AVZ15">
        <v>-3.90299241091643</v>
      </c>
      <c r="AWA15">
        <v>-5.1060035806616799</v>
      </c>
      <c r="AWB15">
        <v>-19.017023973232298</v>
      </c>
      <c r="AWC15">
        <v>-17.344543630739601</v>
      </c>
      <c r="AWD15">
        <v>-7.6520830741973498</v>
      </c>
      <c r="AWE15">
        <v>-6.5147645513852401</v>
      </c>
      <c r="AWF15">
        <v>-9.0015608316853104</v>
      </c>
      <c r="AWG15">
        <v>-8.5204987822594394</v>
      </c>
      <c r="AWH15">
        <v>-9.8010400542743508</v>
      </c>
      <c r="AWI15">
        <v>-13.198588432680801</v>
      </c>
      <c r="AWJ15">
        <v>-5.6612321561828196</v>
      </c>
      <c r="AWK15">
        <v>-8.2969792689502508</v>
      </c>
      <c r="AWL15">
        <v>-5.2489209319946903</v>
      </c>
    </row>
    <row r="16" spans="1:1286" x14ac:dyDescent="0.25">
      <c r="A16">
        <v>14</v>
      </c>
      <c r="B16">
        <v>1</v>
      </c>
      <c r="C16">
        <f t="shared" si="0"/>
        <v>500</v>
      </c>
      <c r="D16">
        <v>-2</v>
      </c>
      <c r="E16">
        <v>2</v>
      </c>
      <c r="F16">
        <v>-6.33866600664473</v>
      </c>
      <c r="G16">
        <v>-14.955095605848101</v>
      </c>
      <c r="H16">
        <v>-8.3427289462861207</v>
      </c>
      <c r="I16">
        <v>-12.5247650035126</v>
      </c>
      <c r="J16">
        <v>-11.6707389935578</v>
      </c>
      <c r="K16">
        <v>-4.3999788267395799</v>
      </c>
      <c r="L16">
        <v>-13.1319727957459</v>
      </c>
      <c r="M16">
        <v>-13.103228090061201</v>
      </c>
      <c r="N16">
        <v>-10.706919645057599</v>
      </c>
      <c r="O16">
        <v>-10.494839767602601</v>
      </c>
      <c r="P16">
        <v>-9.3419084852539793</v>
      </c>
      <c r="Q16">
        <v>-12.719596853693499</v>
      </c>
      <c r="R16">
        <v>-15.6998596416867</v>
      </c>
      <c r="S16">
        <v>-6.9608786018551401</v>
      </c>
      <c r="T16">
        <v>-8.0909046181203301</v>
      </c>
      <c r="U16">
        <v>-25.885028798711399</v>
      </c>
      <c r="V16">
        <v>-11.398066132151801</v>
      </c>
      <c r="W16">
        <v>-11.559494732959999</v>
      </c>
      <c r="X16">
        <v>-16.952619610794699</v>
      </c>
      <c r="Y16">
        <v>-22.7878642816293</v>
      </c>
      <c r="Z16">
        <v>-8.7397729770401007</v>
      </c>
      <c r="AA16">
        <v>-9.7211665383906904</v>
      </c>
      <c r="AB16">
        <v>-14.868909312526</v>
      </c>
      <c r="AC16">
        <v>-8.0047604686802494</v>
      </c>
      <c r="AD16">
        <v>-8.8431314825408798</v>
      </c>
      <c r="AE16">
        <v>-10.485787321012801</v>
      </c>
      <c r="AF16">
        <v>-18.069426075524699</v>
      </c>
      <c r="AG16">
        <v>-7.9312578771119</v>
      </c>
      <c r="AH16">
        <v>-9.3730403937008493</v>
      </c>
      <c r="AI16">
        <v>-8.4898932268146403</v>
      </c>
      <c r="AJ16">
        <v>-13.1358548185679</v>
      </c>
      <c r="AK16">
        <v>-9.6751052221455307</v>
      </c>
      <c r="AL16">
        <v>-10.6520722444361</v>
      </c>
      <c r="AM16">
        <v>-8.9929678731255898</v>
      </c>
      <c r="AN16">
        <v>-5.6900561336796001</v>
      </c>
      <c r="AO16">
        <v>-24.9045615534266</v>
      </c>
      <c r="AP16">
        <v>-12.023974366770901</v>
      </c>
      <c r="AQ16">
        <v>-19.5864047946848</v>
      </c>
      <c r="AR16">
        <v>-6.1552813521454404</v>
      </c>
      <c r="AS16">
        <v>-3.4514091023052602</v>
      </c>
      <c r="AT16">
        <v>-5.6029083569520699</v>
      </c>
      <c r="AU16">
        <v>-6.7523028659876196</v>
      </c>
      <c r="AV16">
        <v>-21.1290101828403</v>
      </c>
      <c r="AW16">
        <v>-6.7077639486997196</v>
      </c>
      <c r="AX16">
        <v>-11.068854342898</v>
      </c>
      <c r="AY16">
        <v>-9.5543649625155904</v>
      </c>
      <c r="AZ16">
        <v>-10.894301043660599</v>
      </c>
      <c r="BA16">
        <v>-2.5913665051321302</v>
      </c>
      <c r="BB16">
        <v>-12.4757431631631</v>
      </c>
      <c r="BC16">
        <v>-7.9712205818554498</v>
      </c>
      <c r="BD16">
        <v>-13.0538890661949</v>
      </c>
      <c r="BE16">
        <v>-4.11551045051411</v>
      </c>
      <c r="BF16">
        <v>-12.6421148414464</v>
      </c>
      <c r="BG16">
        <v>-6.5136426207476203</v>
      </c>
      <c r="BH16">
        <v>-6.6475220464078602</v>
      </c>
      <c r="BI16">
        <v>-17.1050065672319</v>
      </c>
      <c r="BJ16">
        <v>-9.7770244423930102</v>
      </c>
      <c r="BK16">
        <v>-19.556929199417901</v>
      </c>
      <c r="BL16">
        <v>-7.2149064508460299</v>
      </c>
      <c r="BM16">
        <v>-12.6757665076387</v>
      </c>
      <c r="BN16">
        <v>-22.875696389850201</v>
      </c>
      <c r="BO16">
        <v>-6.4579851941885504</v>
      </c>
      <c r="BP16">
        <v>-9.8646952352155797</v>
      </c>
      <c r="BQ16">
        <v>-7.6889541332876901</v>
      </c>
      <c r="BR16">
        <v>-8.3814494517018598</v>
      </c>
      <c r="BS16">
        <v>-16.250631912772899</v>
      </c>
      <c r="BT16">
        <v>-11.6397542538568</v>
      </c>
      <c r="BU16">
        <v>-10.370105371708</v>
      </c>
      <c r="BV16">
        <v>-8.8965055397620691</v>
      </c>
      <c r="BW16">
        <v>-6.45594646360402</v>
      </c>
      <c r="BX16">
        <v>-12.283293814697</v>
      </c>
      <c r="BY16">
        <v>-9.4400657300874098</v>
      </c>
      <c r="BZ16">
        <v>-14.2426127942602</v>
      </c>
      <c r="CA16">
        <v>-6.0104412666085203</v>
      </c>
      <c r="CB16">
        <v>-4.3304579344096199</v>
      </c>
      <c r="CC16">
        <v>-15.0270194004713</v>
      </c>
      <c r="CD16">
        <v>-17.848055910551398</v>
      </c>
      <c r="CE16">
        <v>-6.38045008368388</v>
      </c>
      <c r="CF16">
        <v>-5.5779405461751699</v>
      </c>
      <c r="CG16">
        <v>-9.0025765935056707</v>
      </c>
      <c r="CH16">
        <v>-24.698010587286198</v>
      </c>
      <c r="CI16">
        <v>-7.9831413498714303</v>
      </c>
      <c r="CJ16">
        <v>-16.651902534475699</v>
      </c>
      <c r="CK16">
        <v>-15.739418792471501</v>
      </c>
      <c r="CL16">
        <v>-10.756684485844699</v>
      </c>
      <c r="CM16">
        <v>-7.4928226006729002</v>
      </c>
      <c r="CN16">
        <v>-4.8695375554424603</v>
      </c>
      <c r="CO16">
        <v>-5.1608803498140796</v>
      </c>
      <c r="CP16">
        <v>-11.850083418466101</v>
      </c>
      <c r="CQ16">
        <v>-7.35547690437593</v>
      </c>
      <c r="CR16">
        <v>-15.377678865329701</v>
      </c>
      <c r="CS16">
        <v>-7.20372610951424</v>
      </c>
      <c r="CT16">
        <v>-20.883828232152201</v>
      </c>
      <c r="CU16">
        <v>-10.8084257044737</v>
      </c>
      <c r="CV16">
        <v>-9.0521615686881507</v>
      </c>
      <c r="CW16">
        <v>-10.7356480028969</v>
      </c>
      <c r="CX16">
        <v>-3.09098544561019</v>
      </c>
      <c r="CY16">
        <v>-6.46393555686487</v>
      </c>
      <c r="CZ16">
        <v>-46.719214118287098</v>
      </c>
      <c r="DA16">
        <v>-13.974060321330301</v>
      </c>
      <c r="DB16">
        <v>-9.3205155423767998</v>
      </c>
      <c r="DC16">
        <v>-7.4288720165748998</v>
      </c>
      <c r="DD16">
        <v>-11.671414275421499</v>
      </c>
      <c r="DE16">
        <v>-16.873812948899801</v>
      </c>
      <c r="DF16">
        <v>-10.1733336405891</v>
      </c>
      <c r="DG16">
        <v>-12.0689088144709</v>
      </c>
      <c r="DH16">
        <v>-12.2337646973295</v>
      </c>
      <c r="DI16">
        <v>-17.9074481902259</v>
      </c>
      <c r="DJ16">
        <v>-12.3911949337351</v>
      </c>
      <c r="DK16">
        <v>-5.8556644661988999</v>
      </c>
      <c r="DL16">
        <v>-14.532803699110399</v>
      </c>
      <c r="DM16">
        <v>-11.5610393640921</v>
      </c>
      <c r="DN16">
        <v>-3.8875549729106602</v>
      </c>
      <c r="DO16">
        <v>-22.455162396692</v>
      </c>
      <c r="DP16">
        <v>-10.914037964059601</v>
      </c>
      <c r="DQ16">
        <v>-20.9378483602841</v>
      </c>
      <c r="DR16">
        <v>-4.7713474017481001</v>
      </c>
      <c r="DS16">
        <v>-10.513791712993999</v>
      </c>
      <c r="DT16">
        <v>-7.5541953705542797</v>
      </c>
      <c r="DU16">
        <v>-7.2370795511460004</v>
      </c>
      <c r="DV16">
        <v>-10.791958070654699</v>
      </c>
      <c r="DW16">
        <v>-7.8941332110195503</v>
      </c>
      <c r="DX16">
        <v>-13.8112167752288</v>
      </c>
      <c r="DY16">
        <v>-13.6041006845551</v>
      </c>
      <c r="DZ16">
        <v>-8.2027875107282</v>
      </c>
      <c r="EA16">
        <v>-7.67046179391542</v>
      </c>
      <c r="EB16">
        <v>-13.320808280369899</v>
      </c>
      <c r="EC16">
        <v>-22.8677487386406</v>
      </c>
      <c r="ED16">
        <v>-12.0623954566419</v>
      </c>
      <c r="EE16">
        <v>-13.749653672209099</v>
      </c>
      <c r="EF16">
        <v>-5.2690526280644603</v>
      </c>
      <c r="EG16">
        <v>-16.953887702217099</v>
      </c>
      <c r="EH16">
        <v>-14.2119689788932</v>
      </c>
      <c r="EI16">
        <v>-12.7960306446417</v>
      </c>
      <c r="EJ16">
        <v>-15.622289114636599</v>
      </c>
      <c r="EK16">
        <v>-14.5690055122261</v>
      </c>
      <c r="EL16">
        <v>-11.1587405575675</v>
      </c>
      <c r="EM16">
        <v>-13.5150745625354</v>
      </c>
      <c r="EN16">
        <v>-10.674445528790701</v>
      </c>
      <c r="EO16">
        <v>-7.8832368818198697</v>
      </c>
      <c r="EP16">
        <v>-16.485430142666299</v>
      </c>
      <c r="EQ16">
        <v>-13.4104711543573</v>
      </c>
      <c r="ER16">
        <v>-8.40192146590155</v>
      </c>
      <c r="ES16">
        <v>-10.638149519586401</v>
      </c>
      <c r="ET16">
        <v>-8.7328825147296794</v>
      </c>
      <c r="EU16">
        <v>-19.821896064118501</v>
      </c>
      <c r="EV16">
        <v>-7.0912707141445699</v>
      </c>
      <c r="EW16">
        <v>-16.2669235216188</v>
      </c>
      <c r="EX16">
        <v>-4.9443164431951896</v>
      </c>
      <c r="EY16">
        <v>-9.5868321026981391</v>
      </c>
      <c r="EZ16">
        <v>-16.217279541368601</v>
      </c>
      <c r="FA16">
        <v>-14.0123975297656</v>
      </c>
      <c r="FB16">
        <v>-18.788764482773399</v>
      </c>
      <c r="FC16">
        <v>-2.5192121905390699</v>
      </c>
      <c r="FD16">
        <v>-14.3886992506329</v>
      </c>
      <c r="FE16">
        <v>-15.9125115316284</v>
      </c>
      <c r="FF16">
        <v>-3.2440582431354099</v>
      </c>
      <c r="FG16">
        <v>-6.3233050783155997</v>
      </c>
      <c r="FH16">
        <v>-6.0810791704480502</v>
      </c>
      <c r="FI16">
        <v>-10.9620925566928</v>
      </c>
      <c r="FJ16">
        <v>-19.952795698916098</v>
      </c>
      <c r="FK16">
        <v>-13.269299941768899</v>
      </c>
      <c r="FL16">
        <v>-14.423918745592101</v>
      </c>
      <c r="FM16">
        <v>-11.2014598629445</v>
      </c>
      <c r="FN16">
        <v>-10.1313388270954</v>
      </c>
      <c r="FO16">
        <v>-4.3579669437542101</v>
      </c>
      <c r="FP16">
        <v>-12.936540735725499</v>
      </c>
      <c r="FQ16">
        <v>-7.0730400604774699</v>
      </c>
      <c r="FR16">
        <v>-8.7558796891888999</v>
      </c>
      <c r="FS16">
        <v>-6.5924496520445102</v>
      </c>
      <c r="FT16">
        <v>-23.6792051625285</v>
      </c>
      <c r="FU16">
        <v>-12.6157774892608</v>
      </c>
      <c r="FV16">
        <v>-9.8445279158763999</v>
      </c>
      <c r="FW16">
        <v>-12.732295602128501</v>
      </c>
      <c r="FX16">
        <v>-15.5896309590727</v>
      </c>
      <c r="FY16">
        <v>-8.13680265097355</v>
      </c>
      <c r="FZ16">
        <v>-9.8783764288869005</v>
      </c>
      <c r="GA16">
        <v>-4.9479206526176798</v>
      </c>
      <c r="GB16">
        <v>-18.683696632993801</v>
      </c>
      <c r="GC16">
        <v>-4.9909131425880302</v>
      </c>
      <c r="GD16">
        <v>-14.071943018871799</v>
      </c>
      <c r="GE16">
        <v>-23.2839112350139</v>
      </c>
      <c r="GF16">
        <v>-21.236289534933</v>
      </c>
      <c r="GG16">
        <v>-15.087298783976401</v>
      </c>
      <c r="GH16">
        <v>-14.205052697908</v>
      </c>
      <c r="GI16">
        <v>-15.481003920295</v>
      </c>
      <c r="GJ16">
        <v>-14.6326029803786</v>
      </c>
      <c r="GK16">
        <v>-7.6906400997827102</v>
      </c>
      <c r="GL16">
        <v>-16.699333615314899</v>
      </c>
      <c r="GM16">
        <v>-20.636565743978601</v>
      </c>
      <c r="GN16">
        <v>-9.5709140448139198</v>
      </c>
      <c r="GO16">
        <v>-12.796979505671599</v>
      </c>
      <c r="GP16">
        <v>-17.205179377667299</v>
      </c>
      <c r="GQ16">
        <v>-3.6141092243038901</v>
      </c>
      <c r="GR16">
        <v>-7.4045862774676401</v>
      </c>
      <c r="GS16">
        <v>-6.8771808342249603</v>
      </c>
      <c r="GT16">
        <v>-9.6283368523139892</v>
      </c>
      <c r="GU16">
        <v>-4.3129366774803399</v>
      </c>
      <c r="GV16">
        <v>-5.1760107737169703</v>
      </c>
      <c r="GW16">
        <v>-12.8511510238098</v>
      </c>
      <c r="GX16">
        <v>-1.2312018970599801</v>
      </c>
      <c r="GY16">
        <v>-13.4134284875276</v>
      </c>
      <c r="GZ16">
        <v>-13.6185844076098</v>
      </c>
      <c r="HA16">
        <v>-12.4731115482424</v>
      </c>
      <c r="HB16">
        <v>-9.5150973868414006</v>
      </c>
      <c r="HC16">
        <v>-5.9589635554311</v>
      </c>
      <c r="HD16">
        <v>-12.832288383807001</v>
      </c>
      <c r="HE16">
        <v>-14.6121001211938</v>
      </c>
      <c r="HF16">
        <v>-8.5608754569832399</v>
      </c>
      <c r="HG16">
        <v>-10.015533799359501</v>
      </c>
      <c r="HH16">
        <v>-10.7326953350774</v>
      </c>
      <c r="HI16">
        <v>-10.1428089191655</v>
      </c>
      <c r="HJ16">
        <v>-9.6441703716948002</v>
      </c>
      <c r="HK16">
        <v>-12.758956306993699</v>
      </c>
      <c r="HL16">
        <v>-8.4886598386789291</v>
      </c>
      <c r="HM16">
        <v>-18.054365494415499</v>
      </c>
      <c r="HN16">
        <v>-10.974784790707201</v>
      </c>
      <c r="HO16">
        <v>-6.61054412558354</v>
      </c>
      <c r="HP16">
        <v>-14.6439720323821</v>
      </c>
      <c r="HQ16">
        <v>-11.8260221686417</v>
      </c>
      <c r="HR16">
        <v>-11.996353955622</v>
      </c>
      <c r="HS16">
        <v>-9.2468399695343102</v>
      </c>
      <c r="HT16">
        <v>-21.005730851097599</v>
      </c>
      <c r="HU16">
        <v>-11.8373399142426</v>
      </c>
      <c r="HV16">
        <v>-10.548319533869099</v>
      </c>
      <c r="HW16">
        <v>-17.384397735169099</v>
      </c>
      <c r="HX16">
        <v>-27.585503109979499</v>
      </c>
      <c r="HY16">
        <v>-16.3071096126328</v>
      </c>
      <c r="HZ16">
        <v>-5.4441720063443899</v>
      </c>
      <c r="IA16">
        <v>-8.2822266374962794</v>
      </c>
      <c r="IB16">
        <v>-11.784995099199501</v>
      </c>
      <c r="IC16">
        <v>-17.689944025483801</v>
      </c>
      <c r="ID16">
        <v>-10.181899766036301</v>
      </c>
      <c r="IE16">
        <v>-6.4013080043689001</v>
      </c>
      <c r="IF16">
        <v>-3.7559882946234202</v>
      </c>
      <c r="IG16">
        <v>-4.4438054967619998</v>
      </c>
      <c r="IH16">
        <v>-6.6690878645713703</v>
      </c>
      <c r="II16">
        <v>-7.7401645368503598</v>
      </c>
      <c r="IJ16">
        <v>-12.601047291926999</v>
      </c>
      <c r="IK16">
        <v>-13.193048372289899</v>
      </c>
      <c r="IL16">
        <v>-10.422538384591199</v>
      </c>
      <c r="IM16">
        <v>-16.798843839462101</v>
      </c>
      <c r="IN16">
        <v>-11.153541595238</v>
      </c>
      <c r="IO16">
        <v>-13.086052878619601</v>
      </c>
      <c r="IP16">
        <v>-8.6431745628045498</v>
      </c>
      <c r="IQ16">
        <v>-7.6844691637712401</v>
      </c>
      <c r="IR16">
        <v>-15.2593226231035</v>
      </c>
      <c r="IS16">
        <v>-10.5006949599388</v>
      </c>
      <c r="IT16">
        <v>-9.1621904517279802</v>
      </c>
      <c r="IU16">
        <v>-14.496335720953899</v>
      </c>
      <c r="IV16">
        <v>-11.753745388927801</v>
      </c>
      <c r="IW16">
        <v>-19.258538283457099</v>
      </c>
      <c r="IX16">
        <v>-14.251905167568101</v>
      </c>
      <c r="IY16">
        <v>-2.757089205093</v>
      </c>
      <c r="IZ16">
        <v>-23.263536321514799</v>
      </c>
      <c r="JA16">
        <v>-8.0343497611922601</v>
      </c>
      <c r="JB16">
        <v>-3.1577337380556401</v>
      </c>
      <c r="JC16">
        <v>-13.534724945946801</v>
      </c>
      <c r="JD16">
        <v>-8.04463864532676</v>
      </c>
      <c r="JE16">
        <v>-22.7654655997144</v>
      </c>
      <c r="JF16">
        <v>-11.7777248949245</v>
      </c>
      <c r="JG16">
        <v>-12.7426498024842</v>
      </c>
      <c r="JH16">
        <v>-15.535738204184501</v>
      </c>
      <c r="JI16">
        <v>-10.980352381613701</v>
      </c>
      <c r="JJ16">
        <v>-8.9052172557162503</v>
      </c>
      <c r="JK16">
        <v>-17.8622687840476</v>
      </c>
      <c r="JL16">
        <v>-3.6039545823642198</v>
      </c>
      <c r="JM16">
        <v>-8.1827942002935607</v>
      </c>
      <c r="JN16">
        <v>-35.411307317873401</v>
      </c>
      <c r="JO16">
        <v>-9.7492968300474008</v>
      </c>
      <c r="JP16">
        <v>-6.9696106143234404</v>
      </c>
      <c r="JQ16">
        <v>-3.3804689802617198</v>
      </c>
      <c r="JR16">
        <v>-8.9510363300291296</v>
      </c>
      <c r="JS16">
        <v>-9.7692118720516703</v>
      </c>
      <c r="JT16">
        <v>-19.4868837731496</v>
      </c>
      <c r="JU16">
        <v>-17.600074124522099</v>
      </c>
      <c r="JV16">
        <v>-10.3382425969709</v>
      </c>
      <c r="JW16">
        <v>-4.5953171727854603</v>
      </c>
      <c r="JX16">
        <v>-12.476231564902299</v>
      </c>
      <c r="JY16">
        <v>-9.4622239972434592</v>
      </c>
      <c r="JZ16">
        <v>-7.4073429989594199</v>
      </c>
      <c r="KA16">
        <v>-15.4623230713933</v>
      </c>
      <c r="KB16">
        <v>-15.3554281013674</v>
      </c>
      <c r="KC16">
        <v>-10.451910040800101</v>
      </c>
      <c r="KD16">
        <v>-17.1784369367757</v>
      </c>
      <c r="KE16">
        <v>-9.3193416330221606</v>
      </c>
      <c r="KF16">
        <v>-23.886265772408699</v>
      </c>
      <c r="KG16">
        <v>-10.2562650917274</v>
      </c>
      <c r="KH16">
        <v>-15.8308287058169</v>
      </c>
      <c r="KI16">
        <v>-2.7134429908392099</v>
      </c>
      <c r="KJ16">
        <v>-18.818802467952199</v>
      </c>
      <c r="KK16">
        <v>-5.86907288978799</v>
      </c>
      <c r="KL16">
        <v>-9.4433438150403806</v>
      </c>
      <c r="KM16">
        <v>-18.230252992558601</v>
      </c>
      <c r="KN16">
        <v>-18.3206678966813</v>
      </c>
      <c r="KO16">
        <v>-7.14454015027707</v>
      </c>
      <c r="KP16">
        <v>-12.5358585304537</v>
      </c>
      <c r="KQ16">
        <v>-5.0634653109977696</v>
      </c>
      <c r="KR16">
        <v>-7.9431406118352204</v>
      </c>
      <c r="KS16">
        <v>-13.8431438457332</v>
      </c>
      <c r="KT16">
        <v>-6.1584245940920299</v>
      </c>
      <c r="KU16">
        <v>-4.6356362476397504</v>
      </c>
      <c r="KV16">
        <v>-10.3279263053448</v>
      </c>
      <c r="KW16">
        <v>-12.8209996220588</v>
      </c>
      <c r="KX16">
        <v>-4.3557946138938899</v>
      </c>
      <c r="KY16">
        <v>-9.6890062258529195</v>
      </c>
      <c r="KZ16">
        <v>-6.3716683823008697</v>
      </c>
      <c r="LA16">
        <v>-22.058311493045899</v>
      </c>
      <c r="LB16">
        <v>-9.8317639736267797</v>
      </c>
      <c r="LC16">
        <v>-5.2471950081011602</v>
      </c>
      <c r="LD16">
        <v>-16.241595066119601</v>
      </c>
      <c r="LE16">
        <v>-9.2929772375469799</v>
      </c>
      <c r="LF16">
        <v>-7.6115540187197404</v>
      </c>
      <c r="LG16">
        <v>-18.686110123337301</v>
      </c>
      <c r="LH16">
        <v>-8.0663673154391802</v>
      </c>
      <c r="LI16">
        <v>-9.72645359018688</v>
      </c>
      <c r="LJ16">
        <v>-9.7529687576854904</v>
      </c>
      <c r="LK16">
        <v>-7.2721541553500799</v>
      </c>
      <c r="LL16">
        <v>-13.1736761016182</v>
      </c>
      <c r="LM16">
        <v>-25.743014789557201</v>
      </c>
      <c r="LN16">
        <v>-10.3716829953617</v>
      </c>
      <c r="LO16">
        <v>-10.0448473294829</v>
      </c>
      <c r="LP16">
        <v>-8.3093912896693194</v>
      </c>
      <c r="LQ16">
        <v>-13.204683300795001</v>
      </c>
      <c r="LR16">
        <v>-6.0405927141538598</v>
      </c>
      <c r="LS16">
        <v>-13.2468167467607</v>
      </c>
      <c r="LT16">
        <v>-18.056486968185599</v>
      </c>
      <c r="LU16">
        <v>-14.299937837800901</v>
      </c>
      <c r="LV16">
        <v>-4.2331947529565603</v>
      </c>
      <c r="LW16">
        <v>-19.398560496096302</v>
      </c>
      <c r="LX16">
        <v>-14.9286142437017</v>
      </c>
      <c r="LY16">
        <v>-7.1573465627074304</v>
      </c>
      <c r="LZ16">
        <v>-7.9935727474105498</v>
      </c>
      <c r="MA16">
        <v>-9.5759692629015891</v>
      </c>
      <c r="MB16">
        <v>-6.02789399531241</v>
      </c>
      <c r="MC16">
        <v>-9.3892491061820902</v>
      </c>
      <c r="MD16">
        <v>-2.80388973758201</v>
      </c>
      <c r="ME16">
        <v>-9.1568168240346797</v>
      </c>
      <c r="MF16">
        <v>-20.592310508637201</v>
      </c>
      <c r="MG16">
        <v>-4.21631366497886</v>
      </c>
      <c r="MH16">
        <v>-11.1309756536103</v>
      </c>
      <c r="MI16">
        <v>-6.6684686502257202</v>
      </c>
      <c r="MJ16">
        <v>-21.791552195321302</v>
      </c>
      <c r="MK16">
        <v>-1.19890899710782</v>
      </c>
      <c r="ML16">
        <v>-11.637374693713699</v>
      </c>
      <c r="MM16">
        <v>-26.3992044072975</v>
      </c>
      <c r="MN16">
        <v>-6.6066929312399898</v>
      </c>
      <c r="MO16">
        <v>-12.477937113045799</v>
      </c>
      <c r="MP16">
        <v>-24.659762984931699</v>
      </c>
      <c r="MQ16">
        <v>-7.7254309558805998</v>
      </c>
      <c r="MR16">
        <v>-9.9454087148400596</v>
      </c>
      <c r="MS16">
        <v>-5.4414206329832702</v>
      </c>
      <c r="MT16">
        <v>-7.4266261086568504</v>
      </c>
      <c r="MU16">
        <v>-5.00573061957473</v>
      </c>
      <c r="MV16">
        <v>-18.547603895430999</v>
      </c>
      <c r="MW16">
        <v>-7.5334958735533402</v>
      </c>
      <c r="MX16">
        <v>-16.602680767188598</v>
      </c>
      <c r="MY16">
        <v>-16.046629455229301</v>
      </c>
      <c r="MZ16">
        <v>-7.2449590898467298</v>
      </c>
      <c r="NA16">
        <v>-7.6040643904445098</v>
      </c>
      <c r="NB16">
        <v>-25.457670017473198</v>
      </c>
      <c r="NC16">
        <v>-21.682238028991801</v>
      </c>
      <c r="ND16">
        <v>-10.118722723622801</v>
      </c>
      <c r="NE16">
        <v>-9.0253661819309592</v>
      </c>
      <c r="NF16">
        <v>-7.7805299343310397</v>
      </c>
      <c r="NG16">
        <v>-1.9518462466064399</v>
      </c>
      <c r="NH16">
        <v>-12.9350901364461</v>
      </c>
      <c r="NI16">
        <v>-14.539185237742499</v>
      </c>
      <c r="NJ16">
        <v>-15.142119338885101</v>
      </c>
      <c r="NK16">
        <v>-9.5197613835730692</v>
      </c>
      <c r="NL16">
        <v>-3.7380992554297201</v>
      </c>
      <c r="NM16">
        <v>-6.4586912710364599</v>
      </c>
      <c r="NN16">
        <v>-9.98033917034493</v>
      </c>
      <c r="NO16">
        <v>-9.2561589379728293</v>
      </c>
      <c r="NP16">
        <v>-15.045217528413501</v>
      </c>
      <c r="NQ16">
        <v>-7.8971371293629602</v>
      </c>
      <c r="NR16">
        <v>-8.2461440779621906</v>
      </c>
      <c r="NS16">
        <v>-23.9697543230969</v>
      </c>
      <c r="NT16">
        <v>-8.1598804293450105</v>
      </c>
      <c r="NU16">
        <v>-18.484810784321599</v>
      </c>
      <c r="NV16">
        <v>-8.9951112457495697</v>
      </c>
      <c r="NW16">
        <v>-9.8613316255576002</v>
      </c>
      <c r="NX16">
        <v>-7.63110705100146</v>
      </c>
      <c r="NY16">
        <v>-13.1273784081054</v>
      </c>
      <c r="NZ16">
        <v>-8.2704351997822094</v>
      </c>
      <c r="OA16">
        <v>-13.501643414468299</v>
      </c>
      <c r="OB16">
        <v>-6.8959287579926398</v>
      </c>
      <c r="OC16">
        <v>-3.5621102887280598</v>
      </c>
      <c r="OD16">
        <v>-21.0987382912231</v>
      </c>
      <c r="OE16">
        <v>-11.029967166031501</v>
      </c>
      <c r="OF16">
        <v>-12.5891481553841</v>
      </c>
      <c r="OG16">
        <v>-15.877035781145301</v>
      </c>
      <c r="OH16">
        <v>-7.0418771537087501</v>
      </c>
      <c r="OI16">
        <v>-8.5815074421670694</v>
      </c>
      <c r="OJ16">
        <v>-11.4270698040454</v>
      </c>
      <c r="OK16">
        <v>-13.6273042256668</v>
      </c>
      <c r="OL16">
        <v>-1.9909696894134199</v>
      </c>
      <c r="OM16">
        <v>-23.355408064553998</v>
      </c>
      <c r="ON16">
        <v>-7.9233550822490297</v>
      </c>
      <c r="OO16">
        <v>-15.3692679251259</v>
      </c>
      <c r="OP16">
        <v>-13.3089705967201</v>
      </c>
      <c r="OQ16">
        <v>-18.6466869251663</v>
      </c>
      <c r="OR16">
        <v>-3.30759249366321</v>
      </c>
      <c r="OS16">
        <v>-21.493079081425702</v>
      </c>
      <c r="OT16">
        <v>-30.9441071995921</v>
      </c>
      <c r="OU16">
        <v>-10.7033679735014</v>
      </c>
      <c r="OV16">
        <v>-11.444857358698201</v>
      </c>
      <c r="OW16">
        <v>-10.725013377051299</v>
      </c>
      <c r="OX16">
        <v>-9.2834463336866406</v>
      </c>
      <c r="OY16">
        <v>-4.5430241548521604</v>
      </c>
      <c r="OZ16">
        <v>-5.9986402511299</v>
      </c>
      <c r="PA16">
        <v>-6.5836251827186301</v>
      </c>
      <c r="PB16">
        <v>-10.5599883641693</v>
      </c>
      <c r="PC16">
        <v>-14.408496679168699</v>
      </c>
      <c r="PD16">
        <v>-15.88014256093</v>
      </c>
      <c r="PE16">
        <v>-6.8850575833486998</v>
      </c>
      <c r="PF16">
        <v>-15.7027162762442</v>
      </c>
      <c r="PG16">
        <v>-8.3064179584406794</v>
      </c>
      <c r="PH16">
        <v>-10.9005399940497</v>
      </c>
      <c r="PI16">
        <v>-5.4432334273689396</v>
      </c>
      <c r="PJ16">
        <v>-10.7056893140432</v>
      </c>
      <c r="PK16">
        <v>-8.1525854006271192</v>
      </c>
      <c r="PL16">
        <v>-9.0250736301727805</v>
      </c>
      <c r="PM16">
        <v>-5.0501702740619701</v>
      </c>
      <c r="PN16">
        <v>-4.7699828723717701</v>
      </c>
      <c r="PO16">
        <v>-11.9641251072613</v>
      </c>
      <c r="PP16">
        <v>-6.9535319368011397</v>
      </c>
      <c r="PQ16">
        <v>-12.3386583905913</v>
      </c>
      <c r="PR16">
        <v>-6.45971571504725</v>
      </c>
      <c r="PS16">
        <v>-11.3966398903359</v>
      </c>
      <c r="PT16">
        <v>-11.6318548902383</v>
      </c>
      <c r="PU16">
        <v>-18.1976002307686</v>
      </c>
      <c r="PV16">
        <v>-9.6187784039931596</v>
      </c>
      <c r="PW16">
        <v>-9.0685261008114004</v>
      </c>
      <c r="PX16">
        <v>-12.538672752068999</v>
      </c>
      <c r="PY16">
        <v>-9.4492814577773991</v>
      </c>
      <c r="PZ16">
        <v>-22.176872841096799</v>
      </c>
      <c r="QA16">
        <v>-10.3813051227841</v>
      </c>
      <c r="QB16">
        <v>-7.1483447492638597</v>
      </c>
      <c r="QC16">
        <v>-11.2991390413766</v>
      </c>
      <c r="QD16">
        <v>-28.5477660353583</v>
      </c>
      <c r="QE16">
        <v>-8.9801401354233406</v>
      </c>
      <c r="QF16">
        <v>-17.882194406566899</v>
      </c>
      <c r="QG16">
        <v>-8.7191987500070791</v>
      </c>
      <c r="QH16">
        <v>-8.1371046822158899</v>
      </c>
      <c r="QI16">
        <v>-11.041359411358799</v>
      </c>
      <c r="QJ16">
        <v>-5.4119871384804101</v>
      </c>
      <c r="QK16">
        <v>-7.19886162991068</v>
      </c>
      <c r="QL16">
        <v>-2.7072434674778401</v>
      </c>
      <c r="QM16">
        <v>-3.06736303548186</v>
      </c>
      <c r="QN16">
        <v>-9.6890221089199695</v>
      </c>
      <c r="QO16">
        <v>-15.94681126719</v>
      </c>
      <c r="QP16">
        <v>-13.079884215856399</v>
      </c>
      <c r="QQ16">
        <v>-5.9059688578836598</v>
      </c>
      <c r="QR16">
        <v>-5.7028453549432596</v>
      </c>
      <c r="QS16">
        <v>-11.937110071312301</v>
      </c>
      <c r="QT16">
        <v>-8.7475565526719397</v>
      </c>
      <c r="QU16">
        <v>-21.9153501295309</v>
      </c>
      <c r="QV16">
        <v>-9.9579717373874495</v>
      </c>
      <c r="QW16">
        <v>-15.390828041388099</v>
      </c>
      <c r="QX16">
        <v>-17.632370422154199</v>
      </c>
      <c r="QY16">
        <v>-16.308191541751299</v>
      </c>
      <c r="QZ16">
        <v>-9.5973049130460595</v>
      </c>
      <c r="RA16">
        <v>-15.8993514562657</v>
      </c>
      <c r="RB16">
        <v>-5.7350420608447896</v>
      </c>
      <c r="RC16">
        <v>-7.64214405915095</v>
      </c>
      <c r="RD16">
        <v>-19.369231565223199</v>
      </c>
      <c r="RE16">
        <v>-11.409603316598</v>
      </c>
      <c r="RF16">
        <v>-7.7989458410155796</v>
      </c>
      <c r="RG16">
        <v>-6.8972722808885898</v>
      </c>
      <c r="RH16">
        <v>-14.650915594264299</v>
      </c>
      <c r="RI16">
        <v>-12.694947337080301</v>
      </c>
      <c r="RJ16">
        <v>-11.4055566516491</v>
      </c>
      <c r="RK16">
        <v>-14.3094731502451</v>
      </c>
      <c r="RL16">
        <v>-18.6692987947098</v>
      </c>
      <c r="RM16">
        <v>-18.063502314289099</v>
      </c>
      <c r="RN16">
        <v>-6.7706807914241596</v>
      </c>
      <c r="RO16">
        <v>-9.79669191431495</v>
      </c>
      <c r="RP16">
        <v>-22.5626623296735</v>
      </c>
      <c r="RQ16">
        <v>-6.0081949331866698</v>
      </c>
      <c r="RR16">
        <v>-7.9924431714969701</v>
      </c>
      <c r="RS16">
        <v>-10.4862132058079</v>
      </c>
      <c r="RT16">
        <v>-14.490999510338799</v>
      </c>
      <c r="RU16">
        <v>-10.618508855761601</v>
      </c>
      <c r="RV16">
        <v>-10.995048915445</v>
      </c>
      <c r="RW16">
        <v>-7.6903433325651402</v>
      </c>
      <c r="RX16">
        <v>-13.4422194785627</v>
      </c>
      <c r="RY16">
        <v>-17.5292911627546</v>
      </c>
      <c r="RZ16">
        <v>-21.613820944710302</v>
      </c>
      <c r="SA16">
        <v>-6.3639415334872602</v>
      </c>
      <c r="SB16">
        <v>-7.6062594543426503</v>
      </c>
      <c r="SC16">
        <v>-10.0515017885057</v>
      </c>
      <c r="SD16">
        <v>-6.2649820316907201</v>
      </c>
      <c r="SE16">
        <v>-7.5585853783783801</v>
      </c>
      <c r="SF16">
        <v>-11.8601207640491</v>
      </c>
      <c r="SG16">
        <v>-12.963862585657701</v>
      </c>
      <c r="SH16">
        <v>-20.213738017524701</v>
      </c>
      <c r="SI16">
        <v>-7.1021090700241096</v>
      </c>
      <c r="SJ16">
        <v>-17.7023826468692</v>
      </c>
      <c r="SK16">
        <v>-8.5503369437053305</v>
      </c>
      <c r="SL16">
        <v>-4.1062054541870099</v>
      </c>
      <c r="SM16">
        <v>-16.3233500944478</v>
      </c>
      <c r="SN16">
        <v>-17.159117685536899</v>
      </c>
      <c r="SO16">
        <v>-7.12034039252248</v>
      </c>
      <c r="SP16">
        <v>-8.6360880918801097</v>
      </c>
      <c r="SQ16">
        <v>-14.8255568323383</v>
      </c>
      <c r="SR16">
        <v>-3.9894726876159701</v>
      </c>
      <c r="SS16">
        <v>-13.927926899594</v>
      </c>
      <c r="ST16">
        <v>-4.0695889764468198</v>
      </c>
      <c r="SU16">
        <v>-12.430003364737001</v>
      </c>
      <c r="SV16">
        <v>-5.2683226150468601</v>
      </c>
      <c r="SW16">
        <v>-18.488785386367599</v>
      </c>
      <c r="SX16">
        <v>-12.932271445250899</v>
      </c>
      <c r="SY16">
        <v>-13.1789100799029</v>
      </c>
      <c r="SZ16">
        <v>-7.2666922882002298</v>
      </c>
      <c r="TA16">
        <v>-13.5791945822688</v>
      </c>
      <c r="TB16">
        <v>-8.2875892784026899</v>
      </c>
      <c r="TC16">
        <v>-14.134786259116201</v>
      </c>
      <c r="TD16">
        <v>-6.8252419555624</v>
      </c>
      <c r="TE16">
        <v>-11.3853333595828</v>
      </c>
      <c r="TF16">
        <v>-24.415619562065299</v>
      </c>
      <c r="TG16">
        <v>-11.129852262373699</v>
      </c>
      <c r="TH16">
        <v>-9.6953080218201801</v>
      </c>
      <c r="TI16">
        <v>-11.919812404875399</v>
      </c>
      <c r="TJ16">
        <v>-4.26103246518477</v>
      </c>
      <c r="TK16">
        <v>-12.084036525157501</v>
      </c>
      <c r="TL16">
        <v>-16.2094774330874</v>
      </c>
      <c r="TM16">
        <v>-9.5598606019889303</v>
      </c>
      <c r="TN16">
        <v>-15.7721497753228</v>
      </c>
      <c r="TO16">
        <v>-9.9500869883510799</v>
      </c>
      <c r="TP16">
        <v>-13.2132361237234</v>
      </c>
      <c r="TQ16">
        <v>-8.9833641436745797</v>
      </c>
      <c r="TR16">
        <v>-8.55613040628762</v>
      </c>
      <c r="TS16">
        <v>-12.1873854052401</v>
      </c>
      <c r="TT16">
        <v>-5.6311502247571399</v>
      </c>
      <c r="TU16">
        <v>-18.263161768950901</v>
      </c>
      <c r="TV16">
        <v>-4.9100315638172303</v>
      </c>
      <c r="TW16">
        <v>-13.741751111480699</v>
      </c>
      <c r="TX16">
        <v>-15.316425124137</v>
      </c>
      <c r="TY16">
        <v>-15.831883660879599</v>
      </c>
      <c r="TZ16">
        <v>-11.1389194376363</v>
      </c>
      <c r="UA16">
        <v>-16.686619475747399</v>
      </c>
      <c r="UB16">
        <v>-14.3871472640433</v>
      </c>
      <c r="UC16">
        <v>-13.6498711262768</v>
      </c>
      <c r="UD16">
        <v>-9.1184652147525505</v>
      </c>
      <c r="UE16">
        <v>-13.1124863539081</v>
      </c>
      <c r="UF16">
        <v>-13.1715296377199</v>
      </c>
      <c r="UG16">
        <v>-14.525246483056099</v>
      </c>
      <c r="UH16">
        <v>-13.749899230163701</v>
      </c>
      <c r="UI16">
        <v>-7.90402840098821</v>
      </c>
      <c r="UJ16">
        <v>-8.7974922143296794</v>
      </c>
      <c r="UK16">
        <v>-8.0736721419631898</v>
      </c>
      <c r="UL16">
        <v>-10.426656290607999</v>
      </c>
      <c r="UM16">
        <v>-10.530037330745101</v>
      </c>
      <c r="UN16">
        <v>-16.332150864020299</v>
      </c>
      <c r="UO16">
        <v>-5.4497469060969799</v>
      </c>
      <c r="UP16">
        <v>-13.497376921376</v>
      </c>
      <c r="UQ16">
        <v>-14.3651351974248</v>
      </c>
      <c r="UR16">
        <v>-15.296708162773299</v>
      </c>
      <c r="US16">
        <v>-13.680434221326401</v>
      </c>
      <c r="UT16">
        <v>-8.69879482693554</v>
      </c>
      <c r="UU16">
        <v>-17.0614574600088</v>
      </c>
      <c r="UV16">
        <v>-12.6209197703397</v>
      </c>
      <c r="UW16">
        <v>-5.9307689574214599</v>
      </c>
      <c r="UX16">
        <v>-14.4473135601878</v>
      </c>
      <c r="UY16">
        <v>-5.3988599524948002</v>
      </c>
      <c r="UZ16">
        <v>-12.250327776475499</v>
      </c>
      <c r="VA16">
        <v>-7.0448052596758801</v>
      </c>
      <c r="VB16">
        <v>-9.6586145625380802</v>
      </c>
      <c r="VC16">
        <v>-6.9349293139509598</v>
      </c>
      <c r="VD16">
        <v>-10.4212299086364</v>
      </c>
      <c r="VE16">
        <v>-4.2140556291341804</v>
      </c>
      <c r="VF16">
        <v>-9.8052763828115701</v>
      </c>
      <c r="VG16">
        <v>-4.6840272691290199</v>
      </c>
      <c r="VH16">
        <v>-21.346421973950399</v>
      </c>
      <c r="VI16">
        <v>-4.8886694079401698</v>
      </c>
      <c r="VJ16">
        <v>-15.6032465419706</v>
      </c>
      <c r="VK16">
        <v>-13.3156419033108</v>
      </c>
      <c r="VL16">
        <v>-7.2575636821789304</v>
      </c>
      <c r="VM16">
        <v>-10.4465503259235</v>
      </c>
      <c r="VN16">
        <v>-4.6419475737049298</v>
      </c>
      <c r="VO16">
        <v>-16.3990146199977</v>
      </c>
      <c r="VP16">
        <v>-14.4604486474247</v>
      </c>
      <c r="VQ16">
        <v>-10.3597556434643</v>
      </c>
      <c r="VR16">
        <v>-8.4454284170052194</v>
      </c>
      <c r="VS16">
        <v>-18.379112542885501</v>
      </c>
      <c r="VT16">
        <v>-12.271036310820101</v>
      </c>
      <c r="VU16">
        <v>-9.1206942488640799</v>
      </c>
      <c r="VV16">
        <v>-15.3452540304976</v>
      </c>
      <c r="VW16">
        <v>-15.9494528871728</v>
      </c>
      <c r="VX16">
        <v>-12.186472627936</v>
      </c>
      <c r="VY16">
        <v>-15.5436930717638</v>
      </c>
      <c r="VZ16">
        <v>-10.995881323565399</v>
      </c>
      <c r="WA16">
        <v>-8.6908578768533005</v>
      </c>
      <c r="WB16">
        <v>-15.500381332338501</v>
      </c>
      <c r="WC16">
        <v>-2.7650527175662498</v>
      </c>
      <c r="WD16">
        <v>-1.33693759068308</v>
      </c>
      <c r="WE16">
        <v>-7.6756140069040599</v>
      </c>
      <c r="WF16">
        <v>-8.8160262572813508</v>
      </c>
      <c r="WG16">
        <v>-11.198658216299</v>
      </c>
      <c r="WH16">
        <v>-4.00519027854358</v>
      </c>
      <c r="WI16">
        <v>-15.430247251118701</v>
      </c>
      <c r="WJ16">
        <v>-10.5304140552229</v>
      </c>
      <c r="WK16">
        <v>-7.5325715735486396</v>
      </c>
      <c r="WL16">
        <v>-8.0628591127969909</v>
      </c>
      <c r="WM16">
        <v>-16.102307311013401</v>
      </c>
      <c r="WN16">
        <v>-9.0552019686552097</v>
      </c>
      <c r="WO16">
        <v>-11.627490255367301</v>
      </c>
      <c r="WP16">
        <v>-12.470268185261</v>
      </c>
      <c r="WQ16">
        <v>-16.412071693411001</v>
      </c>
      <c r="WR16">
        <v>-11.390362791146</v>
      </c>
      <c r="WS16">
        <v>-5.8198066905756596</v>
      </c>
      <c r="WT16">
        <v>-4.3924278945767998</v>
      </c>
      <c r="WU16">
        <v>-16.150815472977399</v>
      </c>
      <c r="WV16">
        <v>-14.352778492651</v>
      </c>
      <c r="WW16">
        <v>-4.6201824933878903</v>
      </c>
      <c r="WX16">
        <v>-12.359528173639699</v>
      </c>
      <c r="WY16">
        <v>-5.1588473488089601</v>
      </c>
      <c r="WZ16">
        <v>-6.59769717406542</v>
      </c>
      <c r="XA16">
        <v>-9.5326196428069103</v>
      </c>
      <c r="XB16">
        <v>-16.9335231235709</v>
      </c>
      <c r="XC16">
        <v>-23.781921130452002</v>
      </c>
      <c r="XD16">
        <v>-7.9131561835318696</v>
      </c>
      <c r="XE16">
        <v>-4.9516292001643798</v>
      </c>
      <c r="XF16">
        <v>-11.3656323621819</v>
      </c>
      <c r="XG16">
        <v>-7.8364029561632602</v>
      </c>
      <c r="XH16">
        <v>-9.6251447297573005</v>
      </c>
      <c r="XI16">
        <v>-7.3064495920004102</v>
      </c>
      <c r="XJ16">
        <v>-15.6506324013501</v>
      </c>
      <c r="XK16">
        <v>-8.5907235494686098</v>
      </c>
      <c r="XL16">
        <v>-22.1901051260492</v>
      </c>
      <c r="XM16">
        <v>-9.4901923438778795</v>
      </c>
      <c r="XN16">
        <v>-12.7530760907604</v>
      </c>
      <c r="XO16">
        <v>-7.9560007668569597</v>
      </c>
      <c r="XP16">
        <v>-0.60113975445332801</v>
      </c>
      <c r="XQ16">
        <v>-27.294464371405802</v>
      </c>
      <c r="XR16">
        <v>-14.234244579095201</v>
      </c>
      <c r="XS16">
        <v>-17.7377060074542</v>
      </c>
      <c r="XT16">
        <v>-12.0722245202662</v>
      </c>
      <c r="XU16">
        <v>-20.9241134629602</v>
      </c>
      <c r="XV16">
        <v>-22.240936987106</v>
      </c>
      <c r="XW16">
        <v>-17.319987701362901</v>
      </c>
      <c r="XX16">
        <v>-8.6742967210836905</v>
      </c>
      <c r="XY16">
        <v>-10.9001253478125</v>
      </c>
      <c r="XZ16">
        <v>-12.125769284270101</v>
      </c>
      <c r="YA16">
        <v>-4.90778088300255</v>
      </c>
      <c r="YB16">
        <v>-14.544231653400599</v>
      </c>
      <c r="YC16">
        <v>-9.6485869319300797</v>
      </c>
      <c r="YD16">
        <v>-24.2458036054472</v>
      </c>
      <c r="YE16">
        <v>-8.4212127782912205</v>
      </c>
      <c r="YF16">
        <v>-16.1032758412269</v>
      </c>
      <c r="YG16">
        <v>-8.9975726540774001</v>
      </c>
      <c r="YH16">
        <v>-14.845607080044299</v>
      </c>
      <c r="YI16">
        <v>-10.4921345904328</v>
      </c>
      <c r="YJ16">
        <v>-15.231530588759499</v>
      </c>
      <c r="YK16">
        <v>-6.6275041554046696</v>
      </c>
      <c r="YL16">
        <v>-11.645450703159399</v>
      </c>
      <c r="YM16">
        <v>-14.638765536265501</v>
      </c>
      <c r="YN16">
        <v>-11.0691970515409</v>
      </c>
      <c r="YO16">
        <v>-16.204718436930001</v>
      </c>
      <c r="YP16">
        <v>-9.5706314631353901</v>
      </c>
      <c r="YQ16">
        <v>-3.0600633453770198</v>
      </c>
      <c r="YR16">
        <v>-25.4379073303894</v>
      </c>
      <c r="YS16">
        <v>-9.9677351820097595</v>
      </c>
      <c r="YT16">
        <v>-20.4176357154622</v>
      </c>
      <c r="YU16">
        <v>-18.106394835051201</v>
      </c>
      <c r="YV16">
        <v>-3.6501946718590501</v>
      </c>
      <c r="YW16">
        <v>-16.0036305172044</v>
      </c>
      <c r="YX16">
        <v>-3.15075348433342</v>
      </c>
      <c r="YY16">
        <v>-6.5527526002772998</v>
      </c>
      <c r="YZ16">
        <v>-6.9083802882264802</v>
      </c>
      <c r="ZA16">
        <v>-8.7503041256077001</v>
      </c>
      <c r="ZB16">
        <v>-15.1030782558738</v>
      </c>
      <c r="ZC16">
        <v>-5.4199014450200904</v>
      </c>
      <c r="ZD16">
        <v>-14.3377271038821</v>
      </c>
      <c r="ZE16">
        <v>-13.0247805839515</v>
      </c>
      <c r="ZF16">
        <v>-9.70855165069176</v>
      </c>
      <c r="ZG16">
        <v>-16.5920248567577</v>
      </c>
      <c r="ZH16">
        <v>-14.2868102934895</v>
      </c>
      <c r="ZI16">
        <v>-14.0089454097815</v>
      </c>
      <c r="ZJ16">
        <v>-5.8455415446526304</v>
      </c>
      <c r="ZK16">
        <v>-8.7727456745110395</v>
      </c>
      <c r="ZL16">
        <v>-11.707577497220401</v>
      </c>
      <c r="ZM16">
        <v>-8.7669228897726406</v>
      </c>
      <c r="ZN16">
        <v>-7.6464259734618203</v>
      </c>
      <c r="ZO16">
        <v>-10.9166963768645</v>
      </c>
      <c r="ZP16">
        <v>-16.5952026410014</v>
      </c>
      <c r="ZQ16">
        <v>-11.458639985010899</v>
      </c>
      <c r="ZR16">
        <v>-8.5029048961255</v>
      </c>
      <c r="ZS16">
        <v>-11.3120776080385</v>
      </c>
      <c r="ZT16">
        <v>-6.5520172633131297</v>
      </c>
      <c r="ZU16">
        <v>-0.64800806388654997</v>
      </c>
      <c r="ZV16">
        <v>-24.037150799114698</v>
      </c>
      <c r="ZW16">
        <v>-5.9091111540082597</v>
      </c>
      <c r="ZX16">
        <v>-24.859419341767499</v>
      </c>
      <c r="ZY16">
        <v>-10.0762031701447</v>
      </c>
      <c r="ZZ16">
        <v>-4.7643164015958597</v>
      </c>
      <c r="AAA16">
        <v>-12.640828735128199</v>
      </c>
      <c r="AAB16">
        <v>-11.138927510538</v>
      </c>
      <c r="AAC16">
        <v>-12.7626345849804</v>
      </c>
      <c r="AAD16">
        <v>-16.995878938059501</v>
      </c>
      <c r="AAE16">
        <v>-7.7979043590462398</v>
      </c>
      <c r="AAF16">
        <v>-12.485230941723801</v>
      </c>
      <c r="AAG16">
        <v>-8.2946016876238406</v>
      </c>
      <c r="AAH16">
        <v>-10.006826916118399</v>
      </c>
      <c r="AAI16">
        <v>-36.519645935633001</v>
      </c>
      <c r="AAJ16">
        <v>-4.6062632122697398</v>
      </c>
      <c r="AAK16">
        <v>-6.9122886403664303</v>
      </c>
      <c r="AAL16">
        <v>-13.222803221820699</v>
      </c>
      <c r="AAM16">
        <v>-18.731095508391402</v>
      </c>
      <c r="AAN16">
        <v>-13.4544920556026</v>
      </c>
      <c r="AAO16">
        <v>-14.2518201572341</v>
      </c>
      <c r="AAP16">
        <v>-12.9556687963022</v>
      </c>
      <c r="AAQ16">
        <v>-9.5033783987927603</v>
      </c>
      <c r="AAR16">
        <v>-16.733082034638901</v>
      </c>
      <c r="AAS16">
        <v>-6.1721945205999598</v>
      </c>
      <c r="AAT16">
        <v>-6.57167162777509</v>
      </c>
      <c r="AAU16">
        <v>-10.0144707073616</v>
      </c>
      <c r="AAV16">
        <v>-9.2323433674518807</v>
      </c>
      <c r="AAW16">
        <v>-14.1014503430331</v>
      </c>
      <c r="AAX16">
        <v>-10.3932343948346</v>
      </c>
      <c r="AAY16">
        <v>-9.4511407442728892</v>
      </c>
      <c r="AAZ16">
        <v>-10.8914796025556</v>
      </c>
      <c r="ABA16">
        <v>-11.1989755995737</v>
      </c>
      <c r="ABB16">
        <v>-5.7317350593024203</v>
      </c>
      <c r="ABC16">
        <v>-7.9985251580082197</v>
      </c>
      <c r="ABD16">
        <v>-24.114465986889101</v>
      </c>
      <c r="ABE16">
        <v>-7.3895827996383296</v>
      </c>
      <c r="ABF16">
        <v>-5.6557204756769304</v>
      </c>
      <c r="ABG16">
        <v>-9.6365008945584005</v>
      </c>
      <c r="ABH16">
        <v>-5.3581223119027204</v>
      </c>
      <c r="ABI16">
        <v>-32.033186098919302</v>
      </c>
      <c r="ABJ16">
        <v>-3.60500826615998</v>
      </c>
      <c r="ABK16">
        <v>-8.6341758748621906</v>
      </c>
      <c r="ABL16">
        <v>-13.5402757134989</v>
      </c>
      <c r="ABM16">
        <v>-9.4795042095742303</v>
      </c>
      <c r="ABN16">
        <v>-14.016517945634501</v>
      </c>
      <c r="ABO16">
        <v>-4.3754529299311598</v>
      </c>
      <c r="ABP16">
        <v>-10.4467085294225</v>
      </c>
      <c r="ABQ16">
        <v>-5.1652516963403903</v>
      </c>
      <c r="ABR16">
        <v>-9.0650227226624605</v>
      </c>
      <c r="ABS16">
        <v>-11.381702621390801</v>
      </c>
      <c r="ABT16">
        <v>-12.6024801452206</v>
      </c>
      <c r="ABU16">
        <v>-11.388586518453501</v>
      </c>
      <c r="ABV16">
        <v>-7.9709392889543</v>
      </c>
      <c r="ABW16">
        <v>-15.436104100291001</v>
      </c>
      <c r="ABX16">
        <v>-6.8384969626418401</v>
      </c>
      <c r="ABY16">
        <v>-7.17708232076623</v>
      </c>
      <c r="ABZ16">
        <v>-8.6994587690386407</v>
      </c>
      <c r="ACA16">
        <v>-10.674394397825299</v>
      </c>
      <c r="ACB16">
        <v>-12.515376143886</v>
      </c>
      <c r="ACC16">
        <v>-3.96124363418099</v>
      </c>
      <c r="ACD16">
        <v>-5.8270774621022703</v>
      </c>
      <c r="ACE16">
        <v>-8.1669882411891006</v>
      </c>
      <c r="ACF16">
        <v>-8.2258678878334006</v>
      </c>
      <c r="ACG16">
        <v>-5.8932915374370802</v>
      </c>
      <c r="ACH16">
        <v>-8.6269056427269106</v>
      </c>
      <c r="ACI16">
        <v>-17.4721256041537</v>
      </c>
      <c r="ACJ16">
        <v>-5.0264322231798504</v>
      </c>
      <c r="ACK16">
        <v>-6.57705805806384</v>
      </c>
      <c r="ACL16">
        <v>-8.5224759768347305</v>
      </c>
      <c r="ACM16">
        <v>-23.807760592758399</v>
      </c>
      <c r="ACN16">
        <v>-15.323956247426301</v>
      </c>
      <c r="ACO16">
        <v>-5.17831318613469</v>
      </c>
      <c r="ACP16">
        <v>-7.2778890261750497</v>
      </c>
      <c r="ACQ16">
        <v>-11.8365613035288</v>
      </c>
      <c r="ACR16">
        <v>-16.2135565227805</v>
      </c>
      <c r="ACS16">
        <v>-11.357638337732601</v>
      </c>
      <c r="ACT16">
        <v>-6.4201885171599704</v>
      </c>
      <c r="ACU16">
        <v>-9.7031670476066001</v>
      </c>
      <c r="ACV16">
        <v>-5.6040943394176601</v>
      </c>
      <c r="ACW16">
        <v>-15.569172746081801</v>
      </c>
      <c r="ACX16">
        <v>-15.216946573805</v>
      </c>
      <c r="ACY16">
        <v>-8.7578003304406895</v>
      </c>
      <c r="ACZ16">
        <v>-12.056048504824201</v>
      </c>
      <c r="ADA16">
        <v>-12.2866589294244</v>
      </c>
      <c r="ADB16">
        <v>-9.2475618467891803</v>
      </c>
      <c r="ADC16">
        <v>-16.670350131711</v>
      </c>
      <c r="ADD16">
        <v>-14.1023525351583</v>
      </c>
      <c r="ADE16">
        <v>-10.335846897662201</v>
      </c>
      <c r="ADF16">
        <v>-11.1533023762185</v>
      </c>
      <c r="ADG16">
        <v>-14.3172097019931</v>
      </c>
      <c r="ADH16">
        <v>-13.508479167467099</v>
      </c>
      <c r="ADI16">
        <v>-8.3374694351806191</v>
      </c>
      <c r="ADJ16">
        <v>-7.3509925063257002</v>
      </c>
      <c r="ADK16">
        <v>-3.9058987988563598</v>
      </c>
      <c r="ADL16">
        <v>-8.2584818555094195</v>
      </c>
      <c r="ADM16">
        <v>-9.5168563158719603</v>
      </c>
      <c r="ADN16">
        <v>-9.0191762201257308</v>
      </c>
      <c r="ADO16">
        <v>-5.0941363435659897</v>
      </c>
      <c r="ADP16">
        <v>-9.2195733029937497</v>
      </c>
      <c r="ADQ16">
        <v>-6.7094839954688696</v>
      </c>
      <c r="ADR16">
        <v>-25.073167878790599</v>
      </c>
      <c r="ADS16">
        <v>-9.2855833911316097</v>
      </c>
      <c r="ADT16">
        <v>-6.0000841134817096</v>
      </c>
      <c r="ADU16">
        <v>-16.919968250290601</v>
      </c>
      <c r="ADV16">
        <v>-13.9706218016885</v>
      </c>
      <c r="ADW16">
        <v>-13.041811380171501</v>
      </c>
      <c r="ADX16">
        <v>-12.939095474425301</v>
      </c>
      <c r="ADY16">
        <v>-10.9992181830251</v>
      </c>
      <c r="ADZ16">
        <v>-9.9813983907332897</v>
      </c>
      <c r="AEA16">
        <v>-9.7587319493028399</v>
      </c>
      <c r="AEB16">
        <v>-7.6892437995372802</v>
      </c>
      <c r="AEC16">
        <v>-11.8389653650777</v>
      </c>
      <c r="AED16">
        <v>-9.9852187025674404</v>
      </c>
      <c r="AEE16">
        <v>-9.8935700798598702</v>
      </c>
      <c r="AEF16">
        <v>-15.846627803263999</v>
      </c>
      <c r="AEG16">
        <v>-7.3698517522253697</v>
      </c>
      <c r="AEH16">
        <v>-14.6452826289842</v>
      </c>
      <c r="AEI16">
        <v>-15.0330067085303</v>
      </c>
      <c r="AEJ16">
        <v>-19.204063833931698</v>
      </c>
      <c r="AEK16">
        <v>-7.0102066750429204</v>
      </c>
      <c r="AEL16">
        <v>-21.0033158922392</v>
      </c>
      <c r="AEM16">
        <v>-16.478881665726998</v>
      </c>
      <c r="AEN16">
        <v>-3.58079431665004</v>
      </c>
      <c r="AEO16">
        <v>-15.694595178215801</v>
      </c>
      <c r="AEP16">
        <v>-11.137333272452301</v>
      </c>
      <c r="AEQ16">
        <v>-25.131627669451898</v>
      </c>
      <c r="AER16">
        <v>-18.807535754572001</v>
      </c>
      <c r="AES16">
        <v>-10.7813936192999</v>
      </c>
      <c r="AET16">
        <v>-17.4568538048241</v>
      </c>
      <c r="AEU16">
        <v>-13.0608611428228</v>
      </c>
      <c r="AEV16">
        <v>-7.5060410116201099</v>
      </c>
      <c r="AEW16">
        <v>-4.0682308151243696</v>
      </c>
      <c r="AEX16">
        <v>-21.8381099538997</v>
      </c>
      <c r="AEY16">
        <v>-7.7903820258297003</v>
      </c>
      <c r="AEZ16">
        <v>-12.054480221917901</v>
      </c>
      <c r="AFA16">
        <v>-16.220815091512499</v>
      </c>
      <c r="AFB16">
        <v>-7.6948782133030997</v>
      </c>
      <c r="AFC16">
        <v>-10.1111767109195</v>
      </c>
      <c r="AFD16">
        <v>-15.4651537895797</v>
      </c>
      <c r="AFE16">
        <v>-13.9598815242424</v>
      </c>
      <c r="AFF16">
        <v>-3.3213047858519902</v>
      </c>
      <c r="AFG16">
        <v>-7.1505262213119902</v>
      </c>
      <c r="AFH16">
        <v>-13.774778984639701</v>
      </c>
      <c r="AFI16">
        <v>-7.5873651157292299</v>
      </c>
      <c r="AFJ16">
        <v>-6.9555574254495101</v>
      </c>
      <c r="AFK16">
        <v>-4.8482561206832901</v>
      </c>
      <c r="AFL16">
        <v>-17.754419994360301</v>
      </c>
      <c r="AFM16">
        <v>-8.7692630832781102</v>
      </c>
      <c r="AFN16">
        <v>-6.6964291934213804</v>
      </c>
      <c r="AFO16">
        <v>-11.5647265015365</v>
      </c>
      <c r="AFP16">
        <v>-20.107906166265</v>
      </c>
      <c r="AFQ16">
        <v>-11.7376452569198</v>
      </c>
      <c r="AFR16">
        <v>-10.3387613226058</v>
      </c>
      <c r="AFS16">
        <v>-8.6157241850491708</v>
      </c>
      <c r="AFT16">
        <v>-12.600369535485999</v>
      </c>
      <c r="AFU16">
        <v>-11.774903311780101</v>
      </c>
      <c r="AFV16">
        <v>-17.824375217614499</v>
      </c>
      <c r="AFW16">
        <v>-11.305001590006</v>
      </c>
      <c r="AFX16">
        <v>-19.332133189847301</v>
      </c>
      <c r="AFY16">
        <v>-15.918253060106901</v>
      </c>
      <c r="AFZ16">
        <v>-12.183641036002699</v>
      </c>
      <c r="AGA16">
        <v>-16.463630020468202</v>
      </c>
      <c r="AGB16">
        <v>-7.6979286568602801</v>
      </c>
      <c r="AGC16">
        <v>-16.451291003458199</v>
      </c>
      <c r="AGD16">
        <v>-7.8953188528520899</v>
      </c>
      <c r="AGE16">
        <v>-10.122517603967401</v>
      </c>
      <c r="AGF16">
        <v>-13.6699677894003</v>
      </c>
      <c r="AGG16">
        <v>-4.0497487076478098</v>
      </c>
      <c r="AGH16">
        <v>-5.4273946113253002</v>
      </c>
      <c r="AGI16">
        <v>-21.1821694739991</v>
      </c>
      <c r="AGJ16">
        <v>-9.4162971688094803</v>
      </c>
      <c r="AGK16">
        <v>-13.2341992401432</v>
      </c>
      <c r="AGL16">
        <v>-9.6726562234607094</v>
      </c>
      <c r="AGM16">
        <v>-7.09752097444564</v>
      </c>
      <c r="AGN16">
        <v>-9.0282723902521091</v>
      </c>
      <c r="AGO16">
        <v>-7.3522463347967699</v>
      </c>
      <c r="AGP16">
        <v>-9.6630707452478894</v>
      </c>
      <c r="AGQ16">
        <v>-14.754260068498001</v>
      </c>
      <c r="AGR16">
        <v>-6.8026344046356302</v>
      </c>
      <c r="AGS16">
        <v>-15.699321695481</v>
      </c>
      <c r="AGT16">
        <v>-19.169041299200401</v>
      </c>
      <c r="AGU16">
        <v>-8.7846351353461802</v>
      </c>
      <c r="AGV16">
        <v>-9.2041949401713605</v>
      </c>
      <c r="AGW16">
        <v>-6.9947370350434701</v>
      </c>
      <c r="AGX16">
        <v>-9.9979960287348</v>
      </c>
      <c r="AGY16">
        <v>-14.8154329293694</v>
      </c>
      <c r="AGZ16">
        <v>-0.423707752964532</v>
      </c>
      <c r="AHA16">
        <v>-5.27508804568581</v>
      </c>
      <c r="AHB16">
        <v>-3.6491584195770801</v>
      </c>
      <c r="AHC16">
        <v>-10.2970884674888</v>
      </c>
      <c r="AHD16">
        <v>-13.9515248989117</v>
      </c>
      <c r="AHE16">
        <v>-9.5362698540413895</v>
      </c>
      <c r="AHF16">
        <v>-7.3583237904932197</v>
      </c>
      <c r="AHG16">
        <v>-7.3044409251017699</v>
      </c>
      <c r="AHH16">
        <v>-8.7997511181890502</v>
      </c>
      <c r="AHI16">
        <v>-18.8531324811789</v>
      </c>
      <c r="AHJ16">
        <v>-3.5418844959248199</v>
      </c>
      <c r="AHK16">
        <v>-6.9466998601774002</v>
      </c>
      <c r="AHL16">
        <v>-11.5166231150895</v>
      </c>
      <c r="AHM16">
        <v>-12.8156264313301</v>
      </c>
      <c r="AHN16">
        <v>-5.7891467900597302</v>
      </c>
      <c r="AHO16">
        <v>-7.69955648888285</v>
      </c>
      <c r="AHP16">
        <v>-8.5710429865138504</v>
      </c>
      <c r="AHQ16">
        <v>-14.2472724349321</v>
      </c>
      <c r="AHR16">
        <v>-10.222025538379</v>
      </c>
      <c r="AHS16">
        <v>-9.0753740679533905</v>
      </c>
      <c r="AHT16">
        <v>-14.5628960066133</v>
      </c>
      <c r="AHU16">
        <v>-5.1418126789237704</v>
      </c>
      <c r="AHV16">
        <v>-11.678696342853</v>
      </c>
      <c r="AHW16">
        <v>-11.7514694779533</v>
      </c>
      <c r="AHX16">
        <v>-9.0398922050430901</v>
      </c>
      <c r="AHY16">
        <v>-19.9454274178029</v>
      </c>
      <c r="AHZ16">
        <v>-6.59483626307295</v>
      </c>
      <c r="AIA16">
        <v>-9.3498944288568602</v>
      </c>
      <c r="AIB16">
        <v>-7.0822415280505302</v>
      </c>
      <c r="AIC16">
        <v>-10.0636478115073</v>
      </c>
      <c r="AID16">
        <v>-8.6233152680139291</v>
      </c>
      <c r="AIE16">
        <v>-10.7788671123527</v>
      </c>
      <c r="AIF16">
        <v>-15.3892993015005</v>
      </c>
      <c r="AIG16">
        <v>-5.8948340646909996</v>
      </c>
      <c r="AIH16">
        <v>-20.268384614771701</v>
      </c>
      <c r="AII16">
        <v>-12.644060038745</v>
      </c>
      <c r="AIJ16">
        <v>-15.180403773206701</v>
      </c>
      <c r="AIK16">
        <v>-1.5087034393971199</v>
      </c>
      <c r="AIL16">
        <v>-7.3247957034756999</v>
      </c>
      <c r="AIM16">
        <v>-14.2907772469273</v>
      </c>
      <c r="AIN16">
        <v>-3.96346991228455</v>
      </c>
      <c r="AIO16">
        <v>-7.0312429428111001</v>
      </c>
      <c r="AIP16">
        <v>-12.6232486931659</v>
      </c>
      <c r="AIQ16">
        <v>-12.7969355735903</v>
      </c>
      <c r="AIR16">
        <v>-10.054255180177799</v>
      </c>
      <c r="AIS16">
        <v>-16.468013663859399</v>
      </c>
      <c r="AIT16">
        <v>-8.4751751705269402</v>
      </c>
      <c r="AIU16">
        <v>-1.88414464659667</v>
      </c>
      <c r="AIV16">
        <v>-4.7774725750352296</v>
      </c>
      <c r="AIW16">
        <v>-6.0307576061382804</v>
      </c>
      <c r="AIX16">
        <v>-7.4160370892773502</v>
      </c>
      <c r="AIY16">
        <v>-12.508051433075</v>
      </c>
      <c r="AIZ16">
        <v>-4.9928397101184299</v>
      </c>
      <c r="AJA16">
        <v>-11.2108267736097</v>
      </c>
      <c r="AJB16">
        <v>-6.3685290380186599</v>
      </c>
      <c r="AJC16">
        <v>-21.109987457117299</v>
      </c>
      <c r="AJD16">
        <v>-2.3884672463342702</v>
      </c>
      <c r="AJE16">
        <v>-11.320605524638999</v>
      </c>
      <c r="AJF16">
        <v>-14.459316797551899</v>
      </c>
      <c r="AJG16">
        <v>-6.5053090459212797</v>
      </c>
      <c r="AJH16">
        <v>-15.0740815048696</v>
      </c>
      <c r="AJI16">
        <v>-7.37894353284881</v>
      </c>
      <c r="AJJ16">
        <v>-3.1443712113449198</v>
      </c>
      <c r="AJK16">
        <v>-14.7601218413533</v>
      </c>
      <c r="AJL16">
        <v>-10.736204288201399</v>
      </c>
      <c r="AJM16">
        <v>-7.67082270111203</v>
      </c>
      <c r="AJN16">
        <v>-14.203182496149401</v>
      </c>
      <c r="AJO16">
        <v>-5.8307149897653101</v>
      </c>
      <c r="AJP16">
        <v>-10.0596655300278</v>
      </c>
      <c r="AJQ16">
        <v>-3.76817644662421</v>
      </c>
      <c r="AJR16">
        <v>-7.2290482631575799</v>
      </c>
      <c r="AJS16">
        <v>-4.4166807634291798</v>
      </c>
      <c r="AJT16">
        <v>-15.3957551198527</v>
      </c>
      <c r="AJU16">
        <v>-7.0656311245150203</v>
      </c>
      <c r="AJV16">
        <v>-5.3045259032240599</v>
      </c>
      <c r="AJW16">
        <v>-6.70577629749042</v>
      </c>
      <c r="AJX16">
        <v>-9.3297664730025893</v>
      </c>
      <c r="AJY16">
        <v>-7.7260056431467197</v>
      </c>
      <c r="AJZ16">
        <v>-7.8960263895729996</v>
      </c>
      <c r="AKA16">
        <v>-21.360428361158299</v>
      </c>
      <c r="AKB16">
        <v>-14.1710654565751</v>
      </c>
      <c r="AKC16">
        <v>-15.935941485455499</v>
      </c>
      <c r="AKD16">
        <v>-14.991369853671801</v>
      </c>
      <c r="AKE16">
        <v>-5.8964771433587702</v>
      </c>
      <c r="AKF16">
        <v>-6.7654061703811097</v>
      </c>
      <c r="AKG16">
        <v>-17.768630464135398</v>
      </c>
      <c r="AKH16">
        <v>-14.479530984999201</v>
      </c>
      <c r="AKI16">
        <v>-11.8769488179221</v>
      </c>
      <c r="AKJ16">
        <v>-11.8692031920469</v>
      </c>
      <c r="AKK16">
        <v>-3.2326870411794699</v>
      </c>
      <c r="AKL16">
        <v>-7.4840041861444604</v>
      </c>
      <c r="AKM16">
        <v>-7.1666862131525004</v>
      </c>
      <c r="AKN16">
        <v>-15.0670676774486</v>
      </c>
      <c r="AKO16">
        <v>-11.575471974812199</v>
      </c>
      <c r="AKP16">
        <v>-19.557342340441402</v>
      </c>
      <c r="AKQ16">
        <v>-14.591307636566199</v>
      </c>
      <c r="AKR16">
        <v>-13.2680136154467</v>
      </c>
      <c r="AKS16">
        <v>-20.114598501368299</v>
      </c>
      <c r="AKT16">
        <v>-9.7823989559754203</v>
      </c>
      <c r="AKU16">
        <v>-10.530925052615901</v>
      </c>
      <c r="AKV16">
        <v>-9.6452689668417104</v>
      </c>
      <c r="AKW16">
        <v>-12.3512137844239</v>
      </c>
      <c r="AKX16">
        <v>-6.1689491200772304</v>
      </c>
      <c r="AKY16">
        <v>-7.6929750479334302</v>
      </c>
      <c r="AKZ16">
        <v>-6.51015471220924</v>
      </c>
      <c r="ALA16">
        <v>-8.5673926162040992</v>
      </c>
      <c r="ALB16">
        <v>-18.178765683253001</v>
      </c>
      <c r="ALC16">
        <v>-3.6541162090652501</v>
      </c>
      <c r="ALD16">
        <v>-8.5597111979768403</v>
      </c>
      <c r="ALE16">
        <v>-18.2835948451524</v>
      </c>
      <c r="ALF16">
        <v>-15.4533602078874</v>
      </c>
      <c r="ALG16">
        <v>-10.8428490538164</v>
      </c>
      <c r="ALH16">
        <v>-14.964099571017</v>
      </c>
      <c r="ALI16">
        <v>-12.4978075289513</v>
      </c>
      <c r="ALJ16">
        <v>-18.3137026704735</v>
      </c>
      <c r="ALK16">
        <v>-5.7257678727580696</v>
      </c>
      <c r="ALL16">
        <v>-5.8602191036434901</v>
      </c>
      <c r="ALM16">
        <v>-17.5064759639912</v>
      </c>
      <c r="ALN16">
        <v>-16.123277767799799</v>
      </c>
      <c r="ALO16">
        <v>-5.05100314143061</v>
      </c>
      <c r="ALP16">
        <v>0</v>
      </c>
      <c r="ALQ16">
        <v>-14.097588229142801</v>
      </c>
      <c r="ALR16">
        <v>-7.5856390900691801</v>
      </c>
      <c r="ALS16">
        <v>-12.399202533823599</v>
      </c>
      <c r="ALT16">
        <v>-14.390115227773601</v>
      </c>
      <c r="ALU16">
        <v>-16.155455459180001</v>
      </c>
      <c r="ALV16">
        <v>-5.93308099061161</v>
      </c>
      <c r="ALW16">
        <v>-8.9091849172669093</v>
      </c>
      <c r="ALX16">
        <v>-8.2347353048408003</v>
      </c>
      <c r="ALY16">
        <v>-12.0447727691915</v>
      </c>
      <c r="ALZ16">
        <v>-18.629889721800701</v>
      </c>
      <c r="AMA16">
        <v>-40.708805617944698</v>
      </c>
      <c r="AMB16">
        <v>-9.3763327206673406</v>
      </c>
      <c r="AMC16">
        <v>-10.7161395036242</v>
      </c>
      <c r="AMD16">
        <v>-9.3709369028596292</v>
      </c>
      <c r="AME16">
        <v>-14.616228806713</v>
      </c>
      <c r="AMF16">
        <v>-6.52188486914309</v>
      </c>
      <c r="AMG16">
        <v>-11.1418585219817</v>
      </c>
      <c r="AMH16">
        <v>-8.1532426211600999</v>
      </c>
      <c r="AMI16">
        <v>-4.6541441604661298</v>
      </c>
      <c r="AMJ16">
        <v>-7.0904007119901298</v>
      </c>
      <c r="AMK16">
        <v>-9.0555162908841602</v>
      </c>
      <c r="AML16">
        <v>-15.3823545709422</v>
      </c>
      <c r="AMM16">
        <v>-10.830855635416</v>
      </c>
      <c r="AMN16">
        <v>-8.2267282076199102</v>
      </c>
      <c r="AMO16">
        <v>-6.8252799782339899</v>
      </c>
      <c r="AMP16">
        <v>-20.365117977795201</v>
      </c>
      <c r="AMQ16">
        <v>-15.230656710855399</v>
      </c>
      <c r="AMR16">
        <v>-12.3916372023542</v>
      </c>
      <c r="AMS16">
        <v>-12.7420670430473</v>
      </c>
      <c r="AMT16">
        <v>-9.7516572549373901</v>
      </c>
      <c r="AMU16">
        <v>-19.432942881917601</v>
      </c>
      <c r="AMV16">
        <v>-14.7766877544483</v>
      </c>
      <c r="AMW16">
        <v>-4.7056926129392602</v>
      </c>
      <c r="AMX16">
        <v>-10.115390355775901</v>
      </c>
      <c r="AMY16">
        <v>-10.9994437349966</v>
      </c>
      <c r="AMZ16">
        <v>-33.208036246828598</v>
      </c>
      <c r="ANA16">
        <v>-8.8474779129725203</v>
      </c>
      <c r="ANB16">
        <v>-10.8915341000419</v>
      </c>
      <c r="ANC16">
        <v>-5.3222102155866402</v>
      </c>
      <c r="AND16">
        <v>-4.8634809872963602</v>
      </c>
      <c r="ANE16">
        <v>-10.5713243230985</v>
      </c>
      <c r="ANF16">
        <v>-5.62750555387285</v>
      </c>
      <c r="ANG16">
        <v>-5.5923572056947002</v>
      </c>
      <c r="ANH16">
        <v>-15.3204967997995</v>
      </c>
      <c r="ANI16">
        <v>-13.5666192867726</v>
      </c>
      <c r="ANJ16">
        <v>-12.248635344532</v>
      </c>
      <c r="ANK16">
        <v>-22.494077808208601</v>
      </c>
      <c r="ANL16">
        <v>-4.6394402487634601</v>
      </c>
      <c r="ANM16">
        <v>-9.8907320059783803</v>
      </c>
      <c r="ANN16">
        <v>-10.7589176808355</v>
      </c>
      <c r="ANO16">
        <v>-6.4987320876672099</v>
      </c>
      <c r="ANP16">
        <v>-5.4741426215221596</v>
      </c>
      <c r="ANQ16">
        <v>-3.7257244221238799</v>
      </c>
      <c r="ANR16">
        <v>-11.9470353716288</v>
      </c>
      <c r="ANS16">
        <v>-23.037425312090502</v>
      </c>
      <c r="ANT16">
        <v>-13.4228361226088</v>
      </c>
      <c r="ANU16">
        <v>-5.5992782611309604</v>
      </c>
      <c r="ANV16">
        <v>-21.987441290931699</v>
      </c>
      <c r="ANW16">
        <v>-12.358629708876499</v>
      </c>
      <c r="ANX16">
        <v>-17.989243077762399</v>
      </c>
      <c r="ANY16">
        <v>-13.8884293601471</v>
      </c>
      <c r="ANZ16">
        <v>-1.8802831408507401</v>
      </c>
      <c r="AOA16">
        <v>-20.6719667742925</v>
      </c>
      <c r="AOB16">
        <v>-5.0992113464653199</v>
      </c>
      <c r="AOC16">
        <v>-3.6439179552349699</v>
      </c>
      <c r="AOD16">
        <v>-30.748390559476601</v>
      </c>
      <c r="AOE16">
        <v>-10.893547690941499</v>
      </c>
      <c r="AOF16">
        <v>-9.6258206221928901</v>
      </c>
      <c r="AOG16">
        <v>-13.5776415602969</v>
      </c>
      <c r="AOH16">
        <v>-12.8361706586882</v>
      </c>
      <c r="AOI16">
        <v>-26.221771147602102</v>
      </c>
      <c r="AOJ16">
        <v>-18.784059090889802</v>
      </c>
      <c r="AOK16">
        <v>-12.722941351388</v>
      </c>
      <c r="AOL16">
        <v>-17.756334607300101</v>
      </c>
      <c r="AOM16">
        <v>-11.434908547027501</v>
      </c>
      <c r="AON16">
        <v>-8.1098390281163706</v>
      </c>
      <c r="AOO16">
        <v>-13.8944705705649</v>
      </c>
      <c r="AOP16">
        <v>-17.355574296117201</v>
      </c>
      <c r="AOQ16">
        <v>-16.828555744959299</v>
      </c>
      <c r="AOR16">
        <v>-5.19199473576057</v>
      </c>
      <c r="AOS16">
        <v>-9.0383019370413802</v>
      </c>
      <c r="AOT16">
        <v>-18.501806861465901</v>
      </c>
      <c r="AOU16">
        <v>-19.925555990587</v>
      </c>
      <c r="AOV16">
        <v>-15.0486977647627</v>
      </c>
      <c r="AOW16">
        <v>-13.4505530320315</v>
      </c>
      <c r="AOX16">
        <v>-5.8648948921081399</v>
      </c>
      <c r="AOY16">
        <v>-14.7075753786334</v>
      </c>
      <c r="AOZ16">
        <v>-17.3773242692961</v>
      </c>
      <c r="APA16">
        <v>-15.296453897688201</v>
      </c>
      <c r="APB16">
        <v>-17.9787048204801</v>
      </c>
      <c r="APC16">
        <v>-19.5713372244292</v>
      </c>
      <c r="APD16">
        <v>-12.972845888071101</v>
      </c>
      <c r="APE16">
        <v>-9.36588113654906</v>
      </c>
      <c r="APF16">
        <v>-8.8619497295650298</v>
      </c>
      <c r="APG16">
        <v>-18.392295325987401</v>
      </c>
      <c r="APH16">
        <v>-9.1749135745286292</v>
      </c>
      <c r="API16">
        <v>-10.195459952825701</v>
      </c>
      <c r="APJ16">
        <v>-9.6417802471344203</v>
      </c>
      <c r="APK16">
        <v>-4.8460450361721703</v>
      </c>
      <c r="APL16">
        <v>-5.6197962432601098</v>
      </c>
      <c r="APM16">
        <v>-6.8393210261598698</v>
      </c>
      <c r="APN16">
        <v>-9.1804782591067404</v>
      </c>
      <c r="APO16">
        <v>-4.0464356478503003</v>
      </c>
      <c r="APP16">
        <v>-2.7699966035767098</v>
      </c>
      <c r="APQ16">
        <v>-19.239890347602099</v>
      </c>
      <c r="APR16">
        <v>-7.7912540000054999</v>
      </c>
      <c r="APS16">
        <v>-13.873400863051801</v>
      </c>
      <c r="APT16">
        <v>-23.147969567371899</v>
      </c>
      <c r="APU16">
        <v>-13.602303881285501</v>
      </c>
      <c r="APV16">
        <v>-5.6405369488155896</v>
      </c>
      <c r="APW16">
        <v>-3.4983498138172102</v>
      </c>
      <c r="APX16">
        <v>-7.7046919173994297</v>
      </c>
      <c r="APY16">
        <v>-11.464575706674299</v>
      </c>
      <c r="APZ16">
        <v>-4.6789711465785899</v>
      </c>
      <c r="AQA16">
        <v>-8.3683896938164306</v>
      </c>
      <c r="AQB16">
        <v>-5.6976152538873599</v>
      </c>
      <c r="AQC16">
        <v>-13.9986367845405</v>
      </c>
      <c r="AQD16">
        <v>-4.9350382070893799</v>
      </c>
      <c r="AQE16">
        <v>-21.395008206637002</v>
      </c>
      <c r="AQF16">
        <v>-9.2698941331880995</v>
      </c>
      <c r="AQG16">
        <v>-3.0212359528783299</v>
      </c>
      <c r="AQH16">
        <v>-14.0788943472499</v>
      </c>
      <c r="AQI16">
        <v>-9.2730234889944292</v>
      </c>
      <c r="AQJ16">
        <v>-1.18986001809867</v>
      </c>
      <c r="AQK16">
        <v>-10.6284678959346</v>
      </c>
      <c r="AQL16">
        <v>-12.7980069988796</v>
      </c>
      <c r="AQM16">
        <v>-3.5872880166321299</v>
      </c>
      <c r="AQN16">
        <v>-8.6259743567491398</v>
      </c>
      <c r="AQO16">
        <v>-9.0134627427028402</v>
      </c>
      <c r="AQP16">
        <v>-8.5709365588805593</v>
      </c>
      <c r="AQQ16">
        <v>-4.2960567092799797</v>
      </c>
      <c r="AQR16">
        <v>-5.6990674101309899</v>
      </c>
      <c r="AQS16">
        <v>-17.069458762036898</v>
      </c>
      <c r="AQT16">
        <v>-10.3317680858567</v>
      </c>
      <c r="AQU16">
        <v>-9.1820573058352899</v>
      </c>
      <c r="AQV16">
        <v>-15.4976020001746</v>
      </c>
      <c r="AQW16">
        <v>-22.854333138802801</v>
      </c>
      <c r="AQX16">
        <v>-4.4423774928634696</v>
      </c>
      <c r="AQY16">
        <v>-10.581932078557999</v>
      </c>
      <c r="AQZ16">
        <v>-7.8361666059612398</v>
      </c>
      <c r="ARA16">
        <v>-19.047419510694802</v>
      </c>
      <c r="ARB16">
        <v>-9.4269184395199908</v>
      </c>
      <c r="ARC16">
        <v>-10.5232230056157</v>
      </c>
      <c r="ARD16">
        <v>-9.3761265469427109</v>
      </c>
      <c r="ARE16">
        <v>-6.9942425857936703</v>
      </c>
      <c r="ARF16">
        <v>-5.0375253473891899</v>
      </c>
      <c r="ARG16">
        <v>-22.277378500744799</v>
      </c>
      <c r="ARH16">
        <v>-1.83211360420458</v>
      </c>
      <c r="ARI16">
        <v>-14.715709709258199</v>
      </c>
      <c r="ARJ16">
        <v>-15.0222214115801</v>
      </c>
      <c r="ARK16">
        <v>-13.6398006745377</v>
      </c>
      <c r="ARL16">
        <v>-7.1705044287376403</v>
      </c>
      <c r="ARM16">
        <v>-7.8703591410657596</v>
      </c>
      <c r="ARN16">
        <v>-5.1947334185427998</v>
      </c>
      <c r="ARO16">
        <v>-15.6872653658224</v>
      </c>
      <c r="ARP16">
        <v>-16.106838709843</v>
      </c>
      <c r="ARQ16">
        <v>-11.862514127182401</v>
      </c>
      <c r="ARR16">
        <v>-2.4974379696140301</v>
      </c>
      <c r="ARS16">
        <v>-6.2884694762090296</v>
      </c>
      <c r="ART16">
        <v>-28.018565523915601</v>
      </c>
      <c r="ARU16">
        <v>-9.5582224851734505</v>
      </c>
      <c r="ARV16">
        <v>-15.9605096510137</v>
      </c>
      <c r="ARW16">
        <v>-5.1883379056803003</v>
      </c>
      <c r="ARX16">
        <v>-15.1216016047774</v>
      </c>
      <c r="ARY16">
        <v>-7.6664535000424197</v>
      </c>
      <c r="ARZ16">
        <v>-0.55665404267889995</v>
      </c>
      <c r="ASA16">
        <v>-3.58114557619112</v>
      </c>
      <c r="ASB16">
        <v>-13.915339885275699</v>
      </c>
      <c r="ASC16">
        <v>-10.915486838626199</v>
      </c>
      <c r="ASD16">
        <v>-9.5650171796015098</v>
      </c>
      <c r="ASE16">
        <v>-11.9519894265931</v>
      </c>
      <c r="ASF16">
        <v>-6.8285312150394804</v>
      </c>
      <c r="ASG16">
        <v>-16.021175825015501</v>
      </c>
      <c r="ASH16">
        <v>-28.114665697125201</v>
      </c>
      <c r="ASI16">
        <v>-9.9596035939379099</v>
      </c>
      <c r="ASJ16">
        <v>-4.6981614903229501</v>
      </c>
      <c r="ASK16">
        <v>-11.314085623550699</v>
      </c>
      <c r="ASL16">
        <v>-11.010183844927001</v>
      </c>
      <c r="ASM16">
        <v>-5.2737721213997899</v>
      </c>
      <c r="ASN16">
        <v>-11.084046371479101</v>
      </c>
      <c r="ASO16">
        <v>-20.2547032598332</v>
      </c>
      <c r="ASP16">
        <v>-12.360961103140401</v>
      </c>
      <c r="ASQ16">
        <v>-13.724032079908399</v>
      </c>
      <c r="ASR16">
        <v>-16.371267169063699</v>
      </c>
      <c r="ASS16">
        <v>-14.0685405283019</v>
      </c>
      <c r="AST16">
        <v>-10.428334278867601</v>
      </c>
      <c r="ASU16">
        <v>-12.5725980653725</v>
      </c>
      <c r="ASV16">
        <v>-4.9022613860492203</v>
      </c>
      <c r="ASW16">
        <v>-9.7887696917314297</v>
      </c>
      <c r="ASX16">
        <v>-17.82977745386</v>
      </c>
      <c r="ASY16">
        <v>-11.333201228993699</v>
      </c>
      <c r="ASZ16">
        <v>-7.3729984835220801</v>
      </c>
      <c r="ATA16">
        <v>-8.7429453031735704</v>
      </c>
      <c r="ATB16">
        <v>-5.9151723607922397</v>
      </c>
      <c r="ATC16">
        <v>-15.9295071558644</v>
      </c>
      <c r="ATD16">
        <v>-11.1173373013391</v>
      </c>
      <c r="ATE16">
        <v>-12.854681470704</v>
      </c>
      <c r="ATF16">
        <v>-4.5663311634358799</v>
      </c>
      <c r="ATG16">
        <v>-9.9281706272601298</v>
      </c>
      <c r="ATH16">
        <v>-10.281416529223</v>
      </c>
      <c r="ATI16">
        <v>-10.2857162172057</v>
      </c>
      <c r="ATJ16">
        <v>-5.3454604885004402</v>
      </c>
      <c r="ATK16">
        <v>-16.382612255117198</v>
      </c>
      <c r="ATL16">
        <v>-11.3387907834326</v>
      </c>
      <c r="ATM16">
        <v>-14.3666997132609</v>
      </c>
      <c r="ATN16">
        <v>-13.558563317038599</v>
      </c>
      <c r="ATO16">
        <v>-15.285516744823999</v>
      </c>
      <c r="ATP16">
        <v>-6.7860236871598003</v>
      </c>
      <c r="ATQ16">
        <v>-3.93188796294646</v>
      </c>
      <c r="ATR16">
        <v>-11.665253120701699</v>
      </c>
      <c r="ATS16">
        <v>-14.0129485486636</v>
      </c>
      <c r="ATT16">
        <v>-7.2507766434109699</v>
      </c>
      <c r="ATU16">
        <v>-22.060265280328402</v>
      </c>
      <c r="ATV16">
        <v>-8.3207648721413801</v>
      </c>
      <c r="ATW16">
        <v>-3.1494011467324001</v>
      </c>
      <c r="ATX16">
        <v>-10.416553813553501</v>
      </c>
      <c r="ATY16">
        <v>-12.8282064748539</v>
      </c>
      <c r="ATZ16">
        <v>-7.7284703716026097</v>
      </c>
      <c r="AUA16">
        <v>-9.9263618055533698</v>
      </c>
      <c r="AUB16">
        <v>-13.873668742588499</v>
      </c>
      <c r="AUC16">
        <v>-17.055408496098</v>
      </c>
      <c r="AUD16">
        <v>-10.187803887911301</v>
      </c>
      <c r="AUE16">
        <v>-5.1676335608712796</v>
      </c>
      <c r="AUF16">
        <v>-15.6021670843263</v>
      </c>
      <c r="AUG16">
        <v>-8.3153256423202304</v>
      </c>
      <c r="AUH16">
        <v>-13.578545982281</v>
      </c>
      <c r="AUI16">
        <v>-8.4245705201026606</v>
      </c>
      <c r="AUJ16">
        <v>-7.1774545989323704</v>
      </c>
      <c r="AUK16">
        <v>-10.270222781932301</v>
      </c>
      <c r="AUL16">
        <v>-15.960157741332299</v>
      </c>
      <c r="AUM16">
        <v>-3.46632426014293</v>
      </c>
      <c r="AUN16">
        <v>-21.3937389829292</v>
      </c>
      <c r="AUO16">
        <v>-10.0874227621039</v>
      </c>
      <c r="AUP16">
        <v>-14.976469451938801</v>
      </c>
      <c r="AUQ16">
        <v>-19.0259477963181</v>
      </c>
      <c r="AUR16">
        <v>-7.7139458400882601</v>
      </c>
      <c r="AUS16">
        <v>-15.054903400055499</v>
      </c>
      <c r="AUT16">
        <v>-5.8540412608432204</v>
      </c>
      <c r="AUU16">
        <v>-5.0631418957284797</v>
      </c>
      <c r="AUV16">
        <v>-5.6283328640664099</v>
      </c>
      <c r="AUW16">
        <v>-6.7174955915048402</v>
      </c>
      <c r="AUX16">
        <v>-5.7178611856705901</v>
      </c>
      <c r="AUY16">
        <v>-12.5673009869793</v>
      </c>
      <c r="AUZ16">
        <v>-6.2681993846312301</v>
      </c>
      <c r="AVA16">
        <v>-31.3959385634036</v>
      </c>
      <c r="AVB16">
        <v>-6.4250741531240898</v>
      </c>
      <c r="AVC16">
        <v>-13.2552847444785</v>
      </c>
      <c r="AVD16">
        <v>-16.387273404257598</v>
      </c>
      <c r="AVE16">
        <v>-7.7040481417425299</v>
      </c>
      <c r="AVF16">
        <v>-8.6856058958884699</v>
      </c>
      <c r="AVG16">
        <v>-16.571670959615101</v>
      </c>
      <c r="AVH16">
        <v>-18.2305154040647</v>
      </c>
      <c r="AVI16">
        <v>-14.8598391849672</v>
      </c>
      <c r="AVJ16">
        <v>-12.310474234836301</v>
      </c>
      <c r="AVK16">
        <v>-9.3080060588870595</v>
      </c>
      <c r="AVL16">
        <v>-10.380318163701601</v>
      </c>
      <c r="AVM16">
        <v>-7.0634751912754998</v>
      </c>
      <c r="AVN16">
        <v>-5.6099974743489396</v>
      </c>
      <c r="AVO16">
        <v>-8.8112130682059995</v>
      </c>
      <c r="AVP16">
        <v>-1.3539314082129299</v>
      </c>
      <c r="AVQ16">
        <v>-18.8673761393852</v>
      </c>
      <c r="AVR16">
        <v>-12.869804100335999</v>
      </c>
      <c r="AVS16">
        <v>-12.0264901909293</v>
      </c>
      <c r="AVT16">
        <v>-3.1286671216249702</v>
      </c>
      <c r="AVU16">
        <v>-18.895540550462499</v>
      </c>
      <c r="AVV16">
        <v>-21.797962940824</v>
      </c>
      <c r="AVW16">
        <v>-20.128647093086801</v>
      </c>
      <c r="AVX16">
        <v>-21.956725713621001</v>
      </c>
      <c r="AVY16">
        <v>-9.5602330453548898</v>
      </c>
      <c r="AVZ16">
        <v>-7.5466027695512103</v>
      </c>
      <c r="AWA16">
        <v>-12.6874760379443</v>
      </c>
      <c r="AWB16">
        <v>-9.0405575142511907</v>
      </c>
      <c r="AWC16">
        <v>-4.7775374996475701</v>
      </c>
      <c r="AWD16">
        <v>-2.5806442255425601</v>
      </c>
      <c r="AWE16">
        <v>-20.715637127737399</v>
      </c>
      <c r="AWF16">
        <v>-8.7710957173179906</v>
      </c>
      <c r="AWG16">
        <v>-8.4291645149232899</v>
      </c>
      <c r="AWH16">
        <v>-13.654946124816499</v>
      </c>
      <c r="AWI16">
        <v>-9.3812202832085596</v>
      </c>
      <c r="AWJ16">
        <v>-7.4140979725995901</v>
      </c>
      <c r="AWK16">
        <v>-8.5796972537179705</v>
      </c>
      <c r="AWL16">
        <v>-11.5947857851094</v>
      </c>
    </row>
    <row r="17" spans="1:1286" x14ac:dyDescent="0.25">
      <c r="A17">
        <v>15</v>
      </c>
      <c r="B17">
        <v>1</v>
      </c>
      <c r="C17">
        <f t="shared" si="0"/>
        <v>500</v>
      </c>
      <c r="D17">
        <v>-2</v>
      </c>
      <c r="E17">
        <v>2</v>
      </c>
      <c r="F17">
        <v>-4.6078771901818802</v>
      </c>
      <c r="G17">
        <v>-8.7215460590075509</v>
      </c>
      <c r="H17">
        <v>-7.7363940956594197</v>
      </c>
      <c r="I17">
        <v>-16.7560658524738</v>
      </c>
      <c r="J17">
        <v>-17.824014170336401</v>
      </c>
      <c r="K17">
        <v>-16.319613916190701</v>
      </c>
      <c r="L17">
        <v>-25.308822122931598</v>
      </c>
      <c r="M17">
        <v>-4.6497446311094599</v>
      </c>
      <c r="N17">
        <v>-13.1511095149783</v>
      </c>
      <c r="O17">
        <v>-5.9682751492827899</v>
      </c>
      <c r="P17">
        <v>-10.8178939639084</v>
      </c>
      <c r="Q17">
        <v>-11.6831659434865</v>
      </c>
      <c r="R17">
        <v>-12.2288214711929</v>
      </c>
      <c r="S17">
        <v>-13.2794290611084</v>
      </c>
      <c r="T17">
        <v>-18.13932649162</v>
      </c>
      <c r="U17">
        <v>-12.579375691288</v>
      </c>
      <c r="V17">
        <v>-12.7027622336311</v>
      </c>
      <c r="W17">
        <v>-10.5519818475269</v>
      </c>
      <c r="X17">
        <v>-19.7215137205011</v>
      </c>
      <c r="Y17">
        <v>-9.4697073685403605</v>
      </c>
      <c r="Z17">
        <v>-9.4971127549627603</v>
      </c>
      <c r="AA17">
        <v>-7.5282365950561996</v>
      </c>
      <c r="AB17">
        <v>-7.4043482821324202</v>
      </c>
      <c r="AC17">
        <v>-7.9048412023652999</v>
      </c>
      <c r="AD17">
        <v>-7.5086598242964397</v>
      </c>
      <c r="AE17">
        <v>-11.565901469356</v>
      </c>
      <c r="AF17">
        <v>-25.403504392363601</v>
      </c>
      <c r="AG17">
        <v>-16.697605169104701</v>
      </c>
      <c r="AH17">
        <v>-15.922457100240299</v>
      </c>
      <c r="AI17">
        <v>-24.0789933118715</v>
      </c>
      <c r="AJ17">
        <v>-5.56355139477375</v>
      </c>
      <c r="AK17">
        <v>-14.792418888928999</v>
      </c>
      <c r="AL17">
        <v>-27.892771216851401</v>
      </c>
      <c r="AM17">
        <v>-17.774003470294399</v>
      </c>
      <c r="AN17">
        <v>-9.1431967115457802</v>
      </c>
      <c r="AO17">
        <v>-8.6345356011982002</v>
      </c>
      <c r="AP17">
        <v>-10.3663309905305</v>
      </c>
      <c r="AQ17">
        <v>-5.2255389692729803</v>
      </c>
      <c r="AR17">
        <v>-19.238125555006299</v>
      </c>
      <c r="AS17">
        <v>-6.3849551390406099</v>
      </c>
      <c r="AT17">
        <v>-6.8947619083176104</v>
      </c>
      <c r="AU17">
        <v>-18.305147035963302</v>
      </c>
      <c r="AV17">
        <v>-5.5933286420641402</v>
      </c>
      <c r="AW17">
        <v>-15.936634240928001</v>
      </c>
      <c r="AX17">
        <v>-9.8015100875056191</v>
      </c>
      <c r="AY17">
        <v>-14.998278370295999</v>
      </c>
      <c r="AZ17">
        <v>-8.6437088959070003</v>
      </c>
      <c r="BA17">
        <v>-6.5745548310461297</v>
      </c>
      <c r="BB17">
        <v>-13.411773619072299</v>
      </c>
      <c r="BC17">
        <v>-8.6274368563812196</v>
      </c>
      <c r="BD17">
        <v>-6.3551283419571103</v>
      </c>
      <c r="BE17">
        <v>-24.940298560670499</v>
      </c>
      <c r="BF17">
        <v>-14.581131681004001</v>
      </c>
      <c r="BG17">
        <v>-6.6327175794108397</v>
      </c>
      <c r="BH17">
        <v>-11.181839061547899</v>
      </c>
      <c r="BI17">
        <v>-16.474172731565201</v>
      </c>
      <c r="BJ17">
        <v>-8.3295647388898697</v>
      </c>
      <c r="BK17">
        <v>-8.36704049964737</v>
      </c>
      <c r="BL17">
        <v>-8.6772078659526493</v>
      </c>
      <c r="BM17">
        <v>-6.0727990479618397</v>
      </c>
      <c r="BN17">
        <v>-10.0448114105525</v>
      </c>
      <c r="BO17">
        <v>-3.9354977497124799</v>
      </c>
      <c r="BP17">
        <v>-4.43844445677433</v>
      </c>
      <c r="BQ17">
        <v>-23.468591669030001</v>
      </c>
      <c r="BR17">
        <v>-10.450645055044101</v>
      </c>
      <c r="BS17">
        <v>-13.5750602951803</v>
      </c>
      <c r="BT17">
        <v>-11.826476877634301</v>
      </c>
      <c r="BU17">
        <v>-3.7658840465019199</v>
      </c>
      <c r="BV17">
        <v>-15.294203489063801</v>
      </c>
      <c r="BW17">
        <v>-10.462775825104099</v>
      </c>
      <c r="BX17">
        <v>-17.293504299445701</v>
      </c>
      <c r="BY17">
        <v>-13.0337787323332</v>
      </c>
      <c r="BZ17">
        <v>-12.213293355870301</v>
      </c>
      <c r="CA17">
        <v>-13.486139888236901</v>
      </c>
      <c r="CB17">
        <v>-9.7523231186943597</v>
      </c>
      <c r="CC17">
        <v>-7.9760434090092103</v>
      </c>
      <c r="CD17">
        <v>-7.3039074927449397</v>
      </c>
      <c r="CE17">
        <v>-11.032937170316499</v>
      </c>
      <c r="CF17">
        <v>-16.745146035643799</v>
      </c>
      <c r="CG17">
        <v>-11.574370412750801</v>
      </c>
      <c r="CH17">
        <v>-13.050265870689101</v>
      </c>
      <c r="CI17">
        <v>-5.4100296217810904</v>
      </c>
      <c r="CJ17">
        <v>-12.771739000086599</v>
      </c>
      <c r="CK17">
        <v>-6.78114681553126</v>
      </c>
      <c r="CL17">
        <v>-12.927580605418401</v>
      </c>
      <c r="CM17">
        <v>-8.6660903947933399</v>
      </c>
      <c r="CN17">
        <v>-5.1166920058005898</v>
      </c>
      <c r="CO17">
        <v>-24.682367592832499</v>
      </c>
      <c r="CP17">
        <v>-17.710420273130399</v>
      </c>
      <c r="CQ17">
        <v>-10.0025037377308</v>
      </c>
      <c r="CR17">
        <v>-27.070395849812702</v>
      </c>
      <c r="CS17">
        <v>-9.0585691638479204</v>
      </c>
      <c r="CT17">
        <v>-11.1884336569476</v>
      </c>
      <c r="CU17">
        <v>-21.300699997308001</v>
      </c>
      <c r="CV17">
        <v>-12.857120103818399</v>
      </c>
      <c r="CW17">
        <v>-25.943682998784301</v>
      </c>
      <c r="CX17">
        <v>-19.687335416205599</v>
      </c>
      <c r="CY17">
        <v>-11.5954350700089</v>
      </c>
      <c r="CZ17">
        <v>-29.115674588436502</v>
      </c>
      <c r="DA17">
        <v>-16.0668089250638</v>
      </c>
      <c r="DB17">
        <v>-7.7482032261309302</v>
      </c>
      <c r="DC17">
        <v>-9.1793845456507501</v>
      </c>
      <c r="DD17">
        <v>-8.37120856787703</v>
      </c>
      <c r="DE17">
        <v>-20.8453127861175</v>
      </c>
      <c r="DF17">
        <v>-9.3459674641951</v>
      </c>
      <c r="DG17">
        <v>-9.6710809287412491</v>
      </c>
      <c r="DH17">
        <v>-15.5210761156463</v>
      </c>
      <c r="DI17">
        <v>-6.8805263586027703</v>
      </c>
      <c r="DJ17">
        <v>-21.9819419887645</v>
      </c>
      <c r="DK17">
        <v>-10.593015862413599</v>
      </c>
      <c r="DL17">
        <v>-9.0471745446650402</v>
      </c>
      <c r="DM17">
        <v>-12.459659993475301</v>
      </c>
      <c r="DN17">
        <v>-15.1276690484636</v>
      </c>
      <c r="DO17">
        <v>-10.078689499942</v>
      </c>
      <c r="DP17">
        <v>-13.0633635142411</v>
      </c>
      <c r="DQ17">
        <v>-4.1878979757541099</v>
      </c>
      <c r="DR17">
        <v>-18.212851187671301</v>
      </c>
      <c r="DS17">
        <v>-8.9397708515519394</v>
      </c>
      <c r="DT17">
        <v>-7.6946458755734897</v>
      </c>
      <c r="DU17">
        <v>-8.1626531295385103</v>
      </c>
      <c r="DV17">
        <v>-10.452426257562401</v>
      </c>
      <c r="DW17">
        <v>-9.2148196160808897</v>
      </c>
      <c r="DX17">
        <v>-37.454364420978102</v>
      </c>
      <c r="DY17">
        <v>-15.6669145741312</v>
      </c>
      <c r="DZ17">
        <v>-11.6465683302232</v>
      </c>
      <c r="EA17">
        <v>-13.4291377575122</v>
      </c>
      <c r="EB17">
        <v>-9.1014394533978606</v>
      </c>
      <c r="EC17">
        <v>-8.9209492851734407</v>
      </c>
      <c r="ED17">
        <v>-8.9298955329112495</v>
      </c>
      <c r="EE17">
        <v>-5.4819222008249797</v>
      </c>
      <c r="EF17">
        <v>-17.724962546946699</v>
      </c>
      <c r="EG17">
        <v>-10.816007114721399</v>
      </c>
      <c r="EH17">
        <v>-6.8935563481916802</v>
      </c>
      <c r="EI17">
        <v>-14.1539139151027</v>
      </c>
      <c r="EJ17">
        <v>-8.2705179473616699</v>
      </c>
      <c r="EK17">
        <v>-25.786482671757099</v>
      </c>
      <c r="EL17">
        <v>-13.729017505153999</v>
      </c>
      <c r="EM17">
        <v>-36.437230994239897</v>
      </c>
      <c r="EN17">
        <v>-8.6206931227246208</v>
      </c>
      <c r="EO17">
        <v>-9.6688732718247703</v>
      </c>
      <c r="EP17">
        <v>-6.5012175215771899</v>
      </c>
      <c r="EQ17">
        <v>-23.876664541732101</v>
      </c>
      <c r="ER17">
        <v>-12.059915461499401</v>
      </c>
      <c r="ES17">
        <v>-17.075785124113299</v>
      </c>
      <c r="ET17">
        <v>-1.6568797233821899</v>
      </c>
      <c r="EU17">
        <v>-14.062782836480199</v>
      </c>
      <c r="EV17">
        <v>-11.8219182343816</v>
      </c>
      <c r="EW17">
        <v>-15.2325342805145</v>
      </c>
      <c r="EX17">
        <v>-17.028135064330801</v>
      </c>
      <c r="EY17">
        <v>-15.5992550380402</v>
      </c>
      <c r="EZ17">
        <v>-15.6049794480033</v>
      </c>
      <c r="FA17">
        <v>-13.6986707668694</v>
      </c>
      <c r="FB17">
        <v>-11.176007738174601</v>
      </c>
      <c r="FC17">
        <v>-10.920686345934101</v>
      </c>
      <c r="FD17">
        <v>-16.0732665547044</v>
      </c>
      <c r="FE17">
        <v>-12.7881330913653</v>
      </c>
      <c r="FF17">
        <v>-9.5972344316948597</v>
      </c>
      <c r="FG17">
        <v>-12.3843745847497</v>
      </c>
      <c r="FH17">
        <v>-12.5598203665181</v>
      </c>
      <c r="FI17">
        <v>-15.782058458877801</v>
      </c>
      <c r="FJ17">
        <v>-9.59178896459062</v>
      </c>
      <c r="FK17">
        <v>-17.319930155055498</v>
      </c>
      <c r="FL17">
        <v>-16.941117267910101</v>
      </c>
      <c r="FM17">
        <v>-7.3702953659858998</v>
      </c>
      <c r="FN17">
        <v>-15.947734401005899</v>
      </c>
      <c r="FO17">
        <v>-11.7996101744081</v>
      </c>
      <c r="FP17">
        <v>-4.7673715467470297</v>
      </c>
      <c r="FQ17">
        <v>-6.0600261921402403</v>
      </c>
      <c r="FR17">
        <v>-11.1679747119013</v>
      </c>
      <c r="FS17">
        <v>-13.002881120250001</v>
      </c>
      <c r="FT17">
        <v>-9.3392441505922701</v>
      </c>
      <c r="FU17">
        <v>-17.155948000502299</v>
      </c>
      <c r="FV17">
        <v>-12.9506941727611</v>
      </c>
      <c r="FW17">
        <v>-21.278717781223499</v>
      </c>
      <c r="FX17">
        <v>-33.852975245389402</v>
      </c>
      <c r="FY17">
        <v>-16.105872186299599</v>
      </c>
      <c r="FZ17">
        <v>-18.635291692629899</v>
      </c>
      <c r="GA17">
        <v>-8.4643319807928492</v>
      </c>
      <c r="GB17">
        <v>-11.4445622832948</v>
      </c>
      <c r="GC17">
        <v>-15.6531621128371</v>
      </c>
      <c r="GD17">
        <v>-14.874762158092899</v>
      </c>
      <c r="GE17">
        <v>-11.6625638481162</v>
      </c>
      <c r="GF17">
        <v>-14.8798093505184</v>
      </c>
      <c r="GG17">
        <v>-26.864657680731199</v>
      </c>
      <c r="GH17">
        <v>-20.2675472011823</v>
      </c>
      <c r="GI17">
        <v>-14.627069558620599</v>
      </c>
      <c r="GJ17">
        <v>-13.6988029350437</v>
      </c>
      <c r="GK17">
        <v>-5.3453308900422503</v>
      </c>
      <c r="GL17">
        <v>-11.0306750026544</v>
      </c>
      <c r="GM17">
        <v>-10.218054410748801</v>
      </c>
      <c r="GN17">
        <v>-9.4829394440130805</v>
      </c>
      <c r="GO17">
        <v>-10.5830100794114</v>
      </c>
      <c r="GP17">
        <v>-10.0748745927174</v>
      </c>
      <c r="GQ17">
        <v>-13.267260205522</v>
      </c>
      <c r="GR17">
        <v>-5.6636369802092803</v>
      </c>
      <c r="GS17">
        <v>-7.2779451101756703</v>
      </c>
      <c r="GT17">
        <v>-14.4183870901568</v>
      </c>
      <c r="GU17">
        <v>-10.376223349690999</v>
      </c>
      <c r="GV17">
        <v>-12.2979188749621</v>
      </c>
      <c r="GW17">
        <v>-16.126350332635301</v>
      </c>
      <c r="GX17">
        <v>-10.485662170672899</v>
      </c>
      <c r="GY17">
        <v>-9.7572966703313604</v>
      </c>
      <c r="GZ17">
        <v>-14.6289268873859</v>
      </c>
      <c r="HA17">
        <v>-10.7953547746762</v>
      </c>
      <c r="HB17">
        <v>-15.469477899990601</v>
      </c>
      <c r="HC17">
        <v>-12.717237858634499</v>
      </c>
      <c r="HD17">
        <v>-11.567790240434199</v>
      </c>
      <c r="HE17">
        <v>-5.1676073103847102</v>
      </c>
      <c r="HF17">
        <v>-6.5831562087940698</v>
      </c>
      <c r="HG17">
        <v>-10.186783770199201</v>
      </c>
      <c r="HH17">
        <v>-9.4808013750816809</v>
      </c>
      <c r="HI17">
        <v>-6.1804292828296603</v>
      </c>
      <c r="HJ17">
        <v>-6.8999882325239499</v>
      </c>
      <c r="HK17">
        <v>-9.7892429040578293</v>
      </c>
      <c r="HL17">
        <v>-6.4436503542447703</v>
      </c>
      <c r="HM17">
        <v>-13.163972378364999</v>
      </c>
      <c r="HN17">
        <v>-10.030286478259301</v>
      </c>
      <c r="HO17">
        <v>-10.6204034474239</v>
      </c>
      <c r="HP17">
        <v>-17.371065533187299</v>
      </c>
      <c r="HQ17">
        <v>-17.579257413244498</v>
      </c>
      <c r="HR17">
        <v>-14.0478136247434</v>
      </c>
      <c r="HS17">
        <v>-9.5625547350377609</v>
      </c>
      <c r="HT17">
        <v>-5.9808741457616996</v>
      </c>
      <c r="HU17">
        <v>-6.8967745714453796</v>
      </c>
      <c r="HV17">
        <v>-14.995201459238</v>
      </c>
      <c r="HW17">
        <v>-8.7565684849025391</v>
      </c>
      <c r="HX17">
        <v>-14.719992675429999</v>
      </c>
      <c r="HY17">
        <v>-13.0300529485966</v>
      </c>
      <c r="HZ17">
        <v>-10.450581641396001</v>
      </c>
      <c r="IA17">
        <v>-10.885534207531601</v>
      </c>
      <c r="IB17">
        <v>-7.7984261390745404</v>
      </c>
      <c r="IC17">
        <v>-5.8617553561455198</v>
      </c>
      <c r="ID17">
        <v>-8.6533888730187698</v>
      </c>
      <c r="IE17">
        <v>-10.7605437986401</v>
      </c>
      <c r="IF17">
        <v>-12.541601354500401</v>
      </c>
      <c r="IG17">
        <v>-6.9989858745552498</v>
      </c>
      <c r="IH17">
        <v>-23.131727326983999</v>
      </c>
      <c r="II17">
        <v>-20.320637831606199</v>
      </c>
      <c r="IJ17">
        <v>-7.66244175796413</v>
      </c>
      <c r="IK17">
        <v>-26.0845609866339</v>
      </c>
      <c r="IL17">
        <v>-8.9352580264695707</v>
      </c>
      <c r="IM17">
        <v>-14.8266582415662</v>
      </c>
      <c r="IN17">
        <v>-10.5343913699285</v>
      </c>
      <c r="IO17">
        <v>-15.5380464345406</v>
      </c>
      <c r="IP17">
        <v>-10.029024359674301</v>
      </c>
      <c r="IQ17">
        <v>-10.558408341269701</v>
      </c>
      <c r="IR17">
        <v>-14.8716615546937</v>
      </c>
      <c r="IS17">
        <v>-14.372837029683399</v>
      </c>
      <c r="IT17">
        <v>-11.3441622760754</v>
      </c>
      <c r="IU17">
        <v>-14.9607289650812</v>
      </c>
      <c r="IV17">
        <v>-5.3482759152211701</v>
      </c>
      <c r="IW17">
        <v>-17.081342364894802</v>
      </c>
      <c r="IX17">
        <v>-9.37235467266885</v>
      </c>
      <c r="IY17">
        <v>-11.000868856995799</v>
      </c>
      <c r="IZ17">
        <v>-8.2503865815306803</v>
      </c>
      <c r="JA17">
        <v>-17.3000490813535</v>
      </c>
      <c r="JB17">
        <v>-11.499068381744801</v>
      </c>
      <c r="JC17">
        <v>-11.2978561166042</v>
      </c>
      <c r="JD17">
        <v>-18.590050413365699</v>
      </c>
      <c r="JE17">
        <v>-6.4833110406277701</v>
      </c>
      <c r="JF17">
        <v>-16.220222879735999</v>
      </c>
      <c r="JG17">
        <v>-10.823992865788201</v>
      </c>
      <c r="JH17">
        <v>-8.0897454861149907</v>
      </c>
      <c r="JI17">
        <v>-4.2965276794027201</v>
      </c>
      <c r="JJ17">
        <v>-14.447133685856301</v>
      </c>
      <c r="JK17">
        <v>-11.491680292642</v>
      </c>
      <c r="JL17">
        <v>-7.1470623398794304</v>
      </c>
      <c r="JM17">
        <v>-10.734688460057299</v>
      </c>
      <c r="JN17">
        <v>-14.373013098931199</v>
      </c>
      <c r="JO17">
        <v>-10.126260757586399</v>
      </c>
      <c r="JP17">
        <v>-9.3027551862364497</v>
      </c>
      <c r="JQ17">
        <v>-12.7629080950116</v>
      </c>
      <c r="JR17">
        <v>-13.570563702322101</v>
      </c>
      <c r="JS17">
        <v>-14.908126591809101</v>
      </c>
      <c r="JT17">
        <v>-15.905808821620299</v>
      </c>
      <c r="JU17">
        <v>-15.6748266123415</v>
      </c>
      <c r="JV17">
        <v>-8.2359014706055707</v>
      </c>
      <c r="JW17">
        <v>-17.4123945569374</v>
      </c>
      <c r="JX17">
        <v>-24.1902664218631</v>
      </c>
      <c r="JY17">
        <v>-5.6191667108491297</v>
      </c>
      <c r="JZ17">
        <v>-9.00388215870157</v>
      </c>
      <c r="KA17">
        <v>-15.428127334987201</v>
      </c>
      <c r="KB17">
        <v>-10.0846783573552</v>
      </c>
      <c r="KC17">
        <v>-7.6511443892565003</v>
      </c>
      <c r="KD17">
        <v>-21.8128644867855</v>
      </c>
      <c r="KE17">
        <v>-17.102006340328501</v>
      </c>
      <c r="KF17">
        <v>-14.469877817945999</v>
      </c>
      <c r="KG17">
        <v>-11.5634107437377</v>
      </c>
      <c r="KH17">
        <v>-7.9569882652731101</v>
      </c>
      <c r="KI17">
        <v>-6.9769974264223196</v>
      </c>
      <c r="KJ17">
        <v>-6.87676224497236</v>
      </c>
      <c r="KK17">
        <v>-9.9099407786632696</v>
      </c>
      <c r="KL17">
        <v>-16.601237056266701</v>
      </c>
      <c r="KM17">
        <v>-3.70643486389082</v>
      </c>
      <c r="KN17">
        <v>-8.3581222878366397</v>
      </c>
      <c r="KO17">
        <v>-2.3864534628084799</v>
      </c>
      <c r="KP17">
        <v>-10.8931076365098</v>
      </c>
      <c r="KQ17">
        <v>-8.6092318335381002</v>
      </c>
      <c r="KR17">
        <v>-13.045957746236301</v>
      </c>
      <c r="KS17">
        <v>-11.1786930392798</v>
      </c>
      <c r="KT17">
        <v>-14.163256010942</v>
      </c>
      <c r="KU17">
        <v>-4.6278054705580898</v>
      </c>
      <c r="KV17">
        <v>-13.342374309438901</v>
      </c>
      <c r="KW17">
        <v>-11.8310995266262</v>
      </c>
      <c r="KX17">
        <v>-10.096419575695499</v>
      </c>
      <c r="KY17">
        <v>-14.5459288346311</v>
      </c>
      <c r="KZ17">
        <v>-12.751104668839099</v>
      </c>
      <c r="LA17">
        <v>-15.1028363166249</v>
      </c>
      <c r="LB17">
        <v>-12.211041833986201</v>
      </c>
      <c r="LC17">
        <v>-10.227759836231201</v>
      </c>
      <c r="LD17">
        <v>-11.0915399816183</v>
      </c>
      <c r="LE17">
        <v>-9.7959948639231396</v>
      </c>
      <c r="LF17">
        <v>-3.0718392562050698</v>
      </c>
      <c r="LG17">
        <v>-12.9063021048244</v>
      </c>
      <c r="LH17">
        <v>-10.010028915029901</v>
      </c>
      <c r="LI17">
        <v>-10.333101477560801</v>
      </c>
      <c r="LJ17">
        <v>-9.6511917748631202</v>
      </c>
      <c r="LK17">
        <v>-15.020641456157</v>
      </c>
      <c r="LL17">
        <v>-12.764819995735101</v>
      </c>
      <c r="LM17">
        <v>-15.5693807570629</v>
      </c>
      <c r="LN17">
        <v>-14.0731116157513</v>
      </c>
      <c r="LO17">
        <v>-9.6042249317397399</v>
      </c>
      <c r="LP17">
        <v>-5.5932173298178602</v>
      </c>
      <c r="LQ17">
        <v>-10.2798061854813</v>
      </c>
      <c r="LR17">
        <v>-10.8207203275732</v>
      </c>
      <c r="LS17">
        <v>-16.8579999180706</v>
      </c>
      <c r="LT17">
        <v>-17.241450808647802</v>
      </c>
      <c r="LU17">
        <v>-6.7046706156165197</v>
      </c>
      <c r="LV17">
        <v>-18.045486037658701</v>
      </c>
      <c r="LW17">
        <v>-13.1388788516568</v>
      </c>
      <c r="LX17">
        <v>-17.8243793062679</v>
      </c>
      <c r="LY17">
        <v>-6.9756343320349599</v>
      </c>
      <c r="LZ17">
        <v>-17.118010026298101</v>
      </c>
      <c r="MA17">
        <v>-20.603448229133299</v>
      </c>
      <c r="MB17">
        <v>-6.4160193026661396</v>
      </c>
      <c r="MC17">
        <v>-8.6873293807358305</v>
      </c>
      <c r="MD17">
        <v>-3.7617263988107701</v>
      </c>
      <c r="ME17">
        <v>-15.614772069743999</v>
      </c>
      <c r="MF17">
        <v>-22.0195914708783</v>
      </c>
      <c r="MG17">
        <v>-9.1886400168849605</v>
      </c>
      <c r="MH17">
        <v>-21.2707867072079</v>
      </c>
      <c r="MI17">
        <v>-11.560625445180699</v>
      </c>
      <c r="MJ17">
        <v>-16.1840138184435</v>
      </c>
      <c r="MK17">
        <v>-8.2649314892893209</v>
      </c>
      <c r="ML17">
        <v>-6.5577831057133302</v>
      </c>
      <c r="MM17">
        <v>-13.7026723110703</v>
      </c>
      <c r="MN17">
        <v>-21.906404990020999</v>
      </c>
      <c r="MO17">
        <v>-12.093488750712</v>
      </c>
      <c r="MP17">
        <v>-13.1844752996399</v>
      </c>
      <c r="MQ17">
        <v>-4.6852185455727504</v>
      </c>
      <c r="MR17">
        <v>-13.827508134598</v>
      </c>
      <c r="MS17">
        <v>-14.977353670604501</v>
      </c>
      <c r="MT17">
        <v>-15.930628456275</v>
      </c>
      <c r="MU17">
        <v>-15.5674666944146</v>
      </c>
      <c r="MV17">
        <v>-8.5113076279569704</v>
      </c>
      <c r="MW17">
        <v>-28.5164649201134</v>
      </c>
      <c r="MX17">
        <v>-28.679043242278901</v>
      </c>
      <c r="MY17">
        <v>-11.3408830882983</v>
      </c>
      <c r="MZ17">
        <v>-18.026209220119799</v>
      </c>
      <c r="NA17">
        <v>-5.1475191847420101</v>
      </c>
      <c r="NB17">
        <v>-10.2310943422353</v>
      </c>
      <c r="NC17">
        <v>-21.782400889653001</v>
      </c>
      <c r="ND17">
        <v>-7.3592685881900497</v>
      </c>
      <c r="NE17">
        <v>-16.602246162513602</v>
      </c>
      <c r="NF17">
        <v>-11.1791996902798</v>
      </c>
      <c r="NG17">
        <v>-5.1165197787308596</v>
      </c>
      <c r="NH17">
        <v>-8.3639552659141696</v>
      </c>
      <c r="NI17">
        <v>-8.5790194111416707</v>
      </c>
      <c r="NJ17">
        <v>-9.8010150991562508</v>
      </c>
      <c r="NK17">
        <v>-11.622381212646999</v>
      </c>
      <c r="NL17">
        <v>-12.4752992517374</v>
      </c>
      <c r="NM17">
        <v>-11.9174673534002</v>
      </c>
      <c r="NN17">
        <v>-10.0147267156308</v>
      </c>
      <c r="NO17">
        <v>-8.5025281623230207</v>
      </c>
      <c r="NP17">
        <v>-9.6532812634386609</v>
      </c>
      <c r="NQ17">
        <v>-10.787998548553899</v>
      </c>
      <c r="NR17">
        <v>-7.26123480768823</v>
      </c>
      <c r="NS17">
        <v>-10.3387486390383</v>
      </c>
      <c r="NT17">
        <v>-14.447725303554799</v>
      </c>
      <c r="NU17">
        <v>-8.5938277869638302</v>
      </c>
      <c r="NV17">
        <v>-13.089557091861099</v>
      </c>
      <c r="NW17">
        <v>-19.349965488299901</v>
      </c>
      <c r="NX17">
        <v>-12.396520872557399</v>
      </c>
      <c r="NY17">
        <v>-10.0751042682217</v>
      </c>
      <c r="NZ17">
        <v>-12.014123670181201</v>
      </c>
      <c r="OA17">
        <v>-17.651100506350801</v>
      </c>
      <c r="OB17">
        <v>-21.7782169501479</v>
      </c>
      <c r="OC17">
        <v>-20.0595795636617</v>
      </c>
      <c r="OD17">
        <v>-15.5987474621354</v>
      </c>
      <c r="OE17">
        <v>-22.010434755576899</v>
      </c>
      <c r="OF17">
        <v>-8.8363849501697906</v>
      </c>
      <c r="OG17">
        <v>-7.2307817436384303</v>
      </c>
      <c r="OH17">
        <v>-7.0807921359608503</v>
      </c>
      <c r="OI17">
        <v>-11.3349570910935</v>
      </c>
      <c r="OJ17">
        <v>-8.2920091706342909</v>
      </c>
      <c r="OK17">
        <v>-7.0265192706366699</v>
      </c>
      <c r="OL17">
        <v>-17.407009138857699</v>
      </c>
      <c r="OM17">
        <v>-9.5203147781042503</v>
      </c>
      <c r="ON17">
        <v>-8.0879296456060406</v>
      </c>
      <c r="OO17">
        <v>-8.9314232706452703</v>
      </c>
      <c r="OP17">
        <v>-11.6831948694042</v>
      </c>
      <c r="OQ17">
        <v>-20.949915837113998</v>
      </c>
      <c r="OR17">
        <v>-18.293948338848701</v>
      </c>
      <c r="OS17">
        <v>-11.9295057017092</v>
      </c>
      <c r="OT17">
        <v>-14.3456628121791</v>
      </c>
      <c r="OU17">
        <v>-17.698136522814298</v>
      </c>
      <c r="OV17">
        <v>-13.951983835287299</v>
      </c>
      <c r="OW17">
        <v>-8.3373357632617093</v>
      </c>
      <c r="OX17">
        <v>-3.15974378697305</v>
      </c>
      <c r="OY17">
        <v>-10.887370864089601</v>
      </c>
      <c r="OZ17">
        <v>-13.3946411809039</v>
      </c>
      <c r="PA17">
        <v>-10.9742105471139</v>
      </c>
      <c r="PB17">
        <v>-9.3679335472680005</v>
      </c>
      <c r="PC17">
        <v>-6.44747524486238</v>
      </c>
      <c r="PD17">
        <v>-5.9681505693195103</v>
      </c>
      <c r="PE17">
        <v>-8.2276858637005699</v>
      </c>
      <c r="PF17">
        <v>-21.075664471979401</v>
      </c>
      <c r="PG17">
        <v>-4.8031052026215102</v>
      </c>
      <c r="PH17">
        <v>-15.142371111071601</v>
      </c>
      <c r="PI17">
        <v>-9.2369152710140803</v>
      </c>
      <c r="PJ17">
        <v>-20.557880995741002</v>
      </c>
      <c r="PK17">
        <v>-7.9862442484637199</v>
      </c>
      <c r="PL17">
        <v>-12.597840399011501</v>
      </c>
      <c r="PM17">
        <v>-14.4693238045272</v>
      </c>
      <c r="PN17">
        <v>-8.3692018778700703</v>
      </c>
      <c r="PO17">
        <v>-18.398969797453301</v>
      </c>
      <c r="PP17">
        <v>-12.608462035295901</v>
      </c>
      <c r="PQ17">
        <v>-7.3371358835785498</v>
      </c>
      <c r="PR17">
        <v>-8.6133989668370301</v>
      </c>
      <c r="PS17">
        <v>-13.7953342611931</v>
      </c>
      <c r="PT17">
        <v>-21.194858979889801</v>
      </c>
      <c r="PU17">
        <v>-16.335640646962599</v>
      </c>
      <c r="PV17">
        <v>-7.7912385647581504</v>
      </c>
      <c r="PW17">
        <v>-16.9418101241138</v>
      </c>
      <c r="PX17">
        <v>-9.7608504755746104</v>
      </c>
      <c r="PY17">
        <v>-20.4050847103587</v>
      </c>
      <c r="PZ17">
        <v>-10.6759714847057</v>
      </c>
      <c r="QA17">
        <v>-8.7585441608594294</v>
      </c>
      <c r="QB17">
        <v>-10.2362317996676</v>
      </c>
      <c r="QC17">
        <v>-7.2572977356680903</v>
      </c>
      <c r="QD17">
        <v>-8.2697537446965406</v>
      </c>
      <c r="QE17">
        <v>-6.4140578515274198</v>
      </c>
      <c r="QF17">
        <v>-6.6778400160074503</v>
      </c>
      <c r="QG17">
        <v>-21.191681208145599</v>
      </c>
      <c r="QH17">
        <v>-12.8065294951271</v>
      </c>
      <c r="QI17">
        <v>-13.1493739712825</v>
      </c>
      <c r="QJ17">
        <v>-23.763762028467301</v>
      </c>
      <c r="QK17">
        <v>-7.0971268145294504</v>
      </c>
      <c r="QL17">
        <v>-18.6973948996256</v>
      </c>
      <c r="QM17">
        <v>-11.0579804490631</v>
      </c>
      <c r="QN17">
        <v>-5.8073719247520303</v>
      </c>
      <c r="QO17">
        <v>-28.6778591448135</v>
      </c>
      <c r="QP17">
        <v>-5.0723753083363201</v>
      </c>
      <c r="QQ17">
        <v>-9.2213241437984603</v>
      </c>
      <c r="QR17">
        <v>-10.920139316993501</v>
      </c>
      <c r="QS17">
        <v>-12.4396946542698</v>
      </c>
      <c r="QT17">
        <v>-8.3265374287843805</v>
      </c>
      <c r="QU17">
        <v>-11.147570567211099</v>
      </c>
      <c r="QV17">
        <v>-13.309112796607</v>
      </c>
      <c r="QW17">
        <v>-4.26589930395971</v>
      </c>
      <c r="QX17">
        <v>-23.256837984796601</v>
      </c>
      <c r="QY17">
        <v>-5.5891392719260002</v>
      </c>
      <c r="QZ17">
        <v>-5.9551961922661896</v>
      </c>
      <c r="RA17">
        <v>-26.114968880367101</v>
      </c>
      <c r="RB17">
        <v>-10.936863653274701</v>
      </c>
      <c r="RC17">
        <v>-17.087659790351601</v>
      </c>
      <c r="RD17">
        <v>-12.866852986234299</v>
      </c>
      <c r="RE17">
        <v>-7.2732489862162302</v>
      </c>
      <c r="RF17">
        <v>-7.1864011745148302</v>
      </c>
      <c r="RG17">
        <v>-14.6008699291102</v>
      </c>
      <c r="RH17">
        <v>-14.9364505178456</v>
      </c>
      <c r="RI17">
        <v>-10.639325075437901</v>
      </c>
      <c r="RJ17">
        <v>-14.4950123140255</v>
      </c>
      <c r="RK17">
        <v>-10.424326167326299</v>
      </c>
      <c r="RL17">
        <v>-10.2086333367113</v>
      </c>
      <c r="RM17">
        <v>-9.3037635697145298</v>
      </c>
      <c r="RN17">
        <v>-16.552230352315998</v>
      </c>
      <c r="RO17">
        <v>-8.5075801370261708</v>
      </c>
      <c r="RP17">
        <v>-17.864043285804801</v>
      </c>
      <c r="RQ17">
        <v>-8.9909418388924998</v>
      </c>
      <c r="RR17">
        <v>-16.061880474029198</v>
      </c>
      <c r="RS17">
        <v>-8.8239121926019397</v>
      </c>
      <c r="RT17">
        <v>-14.6979822427394</v>
      </c>
      <c r="RU17">
        <v>-9.1930677427072602</v>
      </c>
      <c r="RV17">
        <v>-13.1065462579844</v>
      </c>
      <c r="RW17">
        <v>-13.353995823388701</v>
      </c>
      <c r="RX17">
        <v>-20.794381529113799</v>
      </c>
      <c r="RY17">
        <v>-10.155738671346199</v>
      </c>
      <c r="RZ17">
        <v>-7.2312675015167498</v>
      </c>
      <c r="SA17">
        <v>-8.3965915993101401</v>
      </c>
      <c r="SB17">
        <v>-8.5639464083422201</v>
      </c>
      <c r="SC17">
        <v>-12.6920871051187</v>
      </c>
      <c r="SD17">
        <v>-12.079386751638101</v>
      </c>
      <c r="SE17">
        <v>-5.9157813308972598</v>
      </c>
      <c r="SF17">
        <v>-16.813770257591401</v>
      </c>
      <c r="SG17">
        <v>-6.43020009674603</v>
      </c>
      <c r="SH17">
        <v>-6.3072295749101697</v>
      </c>
      <c r="SI17">
        <v>-15.136531109108001</v>
      </c>
      <c r="SJ17">
        <v>-13.842583711841399</v>
      </c>
      <c r="SK17">
        <v>-8.16199616472983</v>
      </c>
      <c r="SL17">
        <v>-11.330867519981</v>
      </c>
      <c r="SM17">
        <v>-16.644312164116101</v>
      </c>
      <c r="SN17">
        <v>-17.156419071795099</v>
      </c>
      <c r="SO17">
        <v>-14.441596534998601</v>
      </c>
      <c r="SP17">
        <v>-4.7616555113019698</v>
      </c>
      <c r="SQ17">
        <v>-11.0184937520944</v>
      </c>
      <c r="SR17">
        <v>-9.90084414270226</v>
      </c>
      <c r="SS17">
        <v>-8.6594991882660395</v>
      </c>
      <c r="ST17">
        <v>-9.6350636923615394</v>
      </c>
      <c r="SU17">
        <v>-23.836753274880301</v>
      </c>
      <c r="SV17">
        <v>-8.9608087550517705</v>
      </c>
      <c r="SW17">
        <v>-6.5622800804078496</v>
      </c>
      <c r="SX17">
        <v>-8.6841207597707406</v>
      </c>
      <c r="SY17">
        <v>-22.395572036790899</v>
      </c>
      <c r="SZ17">
        <v>-2.3235279691678601</v>
      </c>
      <c r="TA17">
        <v>-13.8172949327398</v>
      </c>
      <c r="TB17">
        <v>-11.1808679910504</v>
      </c>
      <c r="TC17">
        <v>-9.0097419482817696</v>
      </c>
      <c r="TD17">
        <v>-6.0184525183238398</v>
      </c>
      <c r="TE17">
        <v>-9.8797500345499198</v>
      </c>
      <c r="TF17">
        <v>-18.260692497520601</v>
      </c>
      <c r="TG17">
        <v>-11.4751854687117</v>
      </c>
      <c r="TH17">
        <v>-10.6740227924408</v>
      </c>
      <c r="TI17">
        <v>-12.4945413828914</v>
      </c>
      <c r="TJ17">
        <v>-25.674591085640099</v>
      </c>
      <c r="TK17">
        <v>-15.1942970193269</v>
      </c>
      <c r="TL17">
        <v>-30.642683494705899</v>
      </c>
      <c r="TM17">
        <v>-9.9418346705840595</v>
      </c>
      <c r="TN17">
        <v>-13.8387992822418</v>
      </c>
      <c r="TO17">
        <v>-10.3150061170382</v>
      </c>
      <c r="TP17">
        <v>-8.1461550846587993</v>
      </c>
      <c r="TQ17">
        <v>-9.0994041912011596</v>
      </c>
      <c r="TR17">
        <v>-9.7217967073654599</v>
      </c>
      <c r="TS17">
        <v>-11.339430661956801</v>
      </c>
      <c r="TT17">
        <v>-6.2523695116534004</v>
      </c>
      <c r="TU17">
        <v>-9.18028035832128</v>
      </c>
      <c r="TV17">
        <v>-1.5419468355321699</v>
      </c>
      <c r="TW17">
        <v>-16.295218004293901</v>
      </c>
      <c r="TX17">
        <v>-20.477173262651899</v>
      </c>
      <c r="TY17">
        <v>-7.5783807697330303</v>
      </c>
      <c r="TZ17">
        <v>-11.667743293050099</v>
      </c>
      <c r="UA17">
        <v>-6.0140491727807204</v>
      </c>
      <c r="UB17">
        <v>-11.7013431162452</v>
      </c>
      <c r="UC17">
        <v>-10.507246927462999</v>
      </c>
      <c r="UD17">
        <v>-12.1437721897759</v>
      </c>
      <c r="UE17">
        <v>-10.909323100570001</v>
      </c>
      <c r="UF17">
        <v>-12.423904417700101</v>
      </c>
      <c r="UG17">
        <v>-9.4389584383765701</v>
      </c>
      <c r="UH17">
        <v>-11.0894113378897</v>
      </c>
      <c r="UI17">
        <v>-8.42698796577241</v>
      </c>
      <c r="UJ17">
        <v>-9.7350191249546203</v>
      </c>
      <c r="UK17">
        <v>-13.929090680366601</v>
      </c>
      <c r="UL17">
        <v>-21.796806676033601</v>
      </c>
      <c r="UM17">
        <v>-9.40009216146189</v>
      </c>
      <c r="UN17">
        <v>-23.307576984840701</v>
      </c>
      <c r="UO17">
        <v>-9.0288753851600898</v>
      </c>
      <c r="UP17">
        <v>-19.050877393604502</v>
      </c>
      <c r="UQ17">
        <v>-11.702461029876799</v>
      </c>
      <c r="UR17">
        <v>-11.958018210058899</v>
      </c>
      <c r="US17">
        <v>-5.1761137881495598</v>
      </c>
      <c r="UT17">
        <v>-12.153102627346399</v>
      </c>
      <c r="UU17">
        <v>-9.4739330844355401</v>
      </c>
      <c r="UV17">
        <v>-13.9946725495334</v>
      </c>
      <c r="UW17">
        <v>-12.849076160696301</v>
      </c>
      <c r="UX17">
        <v>-13.640628880512701</v>
      </c>
      <c r="UY17">
        <v>-10.376865173671201</v>
      </c>
      <c r="UZ17">
        <v>-9.8305853887531498</v>
      </c>
      <c r="VA17">
        <v>-9.7798610365584899</v>
      </c>
      <c r="VB17">
        <v>-18.367650484117299</v>
      </c>
      <c r="VC17">
        <v>-6.4866029870232804</v>
      </c>
      <c r="VD17">
        <v>-9.0696300548501405</v>
      </c>
      <c r="VE17">
        <v>-10.8292134500069</v>
      </c>
      <c r="VF17">
        <v>-6.1583917039121197</v>
      </c>
      <c r="VG17">
        <v>-25.311598336719399</v>
      </c>
      <c r="VH17">
        <v>-11.218612746647199</v>
      </c>
      <c r="VI17">
        <v>-30.797608122292001</v>
      </c>
      <c r="VJ17">
        <v>-19.252917517747299</v>
      </c>
      <c r="VK17">
        <v>-14.665308539703499</v>
      </c>
      <c r="VL17">
        <v>-8.9344337159450902</v>
      </c>
      <c r="VM17">
        <v>-8.7848696929569297</v>
      </c>
      <c r="VN17">
        <v>-11.0255574840879</v>
      </c>
      <c r="VO17">
        <v>-7.00120811808927</v>
      </c>
      <c r="VP17">
        <v>-8.6572287509308392</v>
      </c>
      <c r="VQ17">
        <v>-13.086518692197901</v>
      </c>
      <c r="VR17">
        <v>-22.589683636090601</v>
      </c>
      <c r="VS17">
        <v>-12.700851775890101</v>
      </c>
      <c r="VT17">
        <v>-13.0437280101791</v>
      </c>
      <c r="VU17">
        <v>-29.262361126832001</v>
      </c>
      <c r="VV17">
        <v>-20.622139017137599</v>
      </c>
      <c r="VW17">
        <v>-13.136778889547999</v>
      </c>
      <c r="VX17">
        <v>-25.088239463375299</v>
      </c>
      <c r="VY17">
        <v>-11.029546054767099</v>
      </c>
      <c r="VZ17">
        <v>-9.3366522100774301</v>
      </c>
      <c r="WA17">
        <v>-15.7297104179173</v>
      </c>
      <c r="WB17">
        <v>-6.5612466828828504</v>
      </c>
      <c r="WC17">
        <v>-21.895264355141801</v>
      </c>
      <c r="WD17">
        <v>-9.6828231991059397</v>
      </c>
      <c r="WE17">
        <v>-15.289425431033999</v>
      </c>
      <c r="WF17">
        <v>-12.5320316448167</v>
      </c>
      <c r="WG17">
        <v>-8.5031200775126194</v>
      </c>
      <c r="WH17">
        <v>-5.9670862501384896</v>
      </c>
      <c r="WI17">
        <v>-8.3557740040122894</v>
      </c>
      <c r="WJ17">
        <v>-13.4572841396032</v>
      </c>
      <c r="WK17">
        <v>-5.9860819299494503</v>
      </c>
      <c r="WL17">
        <v>-7.8193494514836503</v>
      </c>
      <c r="WM17">
        <v>-5.2043321499527604</v>
      </c>
      <c r="WN17">
        <v>-7.0098584843069602</v>
      </c>
      <c r="WO17">
        <v>-10.1766497123342</v>
      </c>
      <c r="WP17">
        <v>-11.491707570022699</v>
      </c>
      <c r="WQ17">
        <v>-8.5200579180798908</v>
      </c>
      <c r="WR17">
        <v>-16.633787952697201</v>
      </c>
      <c r="WS17">
        <v>-5.4397779139258704</v>
      </c>
      <c r="WT17">
        <v>-10.5760912981992</v>
      </c>
      <c r="WU17">
        <v>-8.1868968595794591</v>
      </c>
      <c r="WV17">
        <v>-17.1530645998028</v>
      </c>
      <c r="WW17">
        <v>-25.1241780364718</v>
      </c>
      <c r="WX17">
        <v>-3.50174055406822</v>
      </c>
      <c r="WY17">
        <v>-8.7448983212743201</v>
      </c>
      <c r="WZ17">
        <v>-8.0602941527134302</v>
      </c>
      <c r="XA17">
        <v>-9.5142347260748998</v>
      </c>
      <c r="XB17">
        <v>-13.404491687297099</v>
      </c>
      <c r="XC17">
        <v>-9.8454863447743701</v>
      </c>
      <c r="XD17">
        <v>-9.4599828065079503</v>
      </c>
      <c r="XE17">
        <v>-12.836145263602001</v>
      </c>
      <c r="XF17">
        <v>-10.6578003334242</v>
      </c>
      <c r="XG17">
        <v>-20.395680300204901</v>
      </c>
      <c r="XH17">
        <v>-4.6647779317255003</v>
      </c>
      <c r="XI17">
        <v>-7.7785547235335999</v>
      </c>
      <c r="XJ17">
        <v>-8.8276412236767499</v>
      </c>
      <c r="XK17">
        <v>-29.425768845216101</v>
      </c>
      <c r="XL17">
        <v>-13.4679455413975</v>
      </c>
      <c r="XM17">
        <v>-6.9120317804871299</v>
      </c>
      <c r="XN17">
        <v>-14.6863719836215</v>
      </c>
      <c r="XO17">
        <v>-8.1040798722235703</v>
      </c>
      <c r="XP17">
        <v>-9.8077026595784105</v>
      </c>
      <c r="XQ17">
        <v>-14.665416755967099</v>
      </c>
      <c r="XR17">
        <v>-22.837259852743799</v>
      </c>
      <c r="XS17">
        <v>-8.3437028535914202</v>
      </c>
      <c r="XT17">
        <v>-6.8663096751124</v>
      </c>
      <c r="XU17">
        <v>-6.1432215231868996</v>
      </c>
      <c r="XV17">
        <v>-9.6339965876239297</v>
      </c>
      <c r="XW17">
        <v>-8.2723530823937494</v>
      </c>
      <c r="XX17">
        <v>-8.4064384411835</v>
      </c>
      <c r="XY17">
        <v>-6.7976260672567399</v>
      </c>
      <c r="XZ17">
        <v>-13.482596455802501</v>
      </c>
      <c r="YA17">
        <v>-11.219389233628901</v>
      </c>
      <c r="YB17">
        <v>-14.546620398260499</v>
      </c>
      <c r="YC17">
        <v>-18.124332280595599</v>
      </c>
      <c r="YD17">
        <v>-12.2821720142627</v>
      </c>
      <c r="YE17">
        <v>-10.086669903558301</v>
      </c>
      <c r="YF17">
        <v>-12.2047377657415</v>
      </c>
      <c r="YG17">
        <v>-13.305683745834999</v>
      </c>
      <c r="YH17">
        <v>-8.1790801682146306</v>
      </c>
      <c r="YI17">
        <v>-7.1986269153946401</v>
      </c>
      <c r="YJ17">
        <v>-12.890885763193401</v>
      </c>
      <c r="YK17">
        <v>-7.8814652457268402</v>
      </c>
      <c r="YL17">
        <v>-9.0177963071058098</v>
      </c>
      <c r="YM17">
        <v>-30.307322399332101</v>
      </c>
      <c r="YN17">
        <v>-21.093443982864802</v>
      </c>
      <c r="YO17">
        <v>-11.056592315427199</v>
      </c>
      <c r="YP17">
        <v>-11.4029810893849</v>
      </c>
      <c r="YQ17">
        <v>-11.132785269049</v>
      </c>
      <c r="YR17">
        <v>-4.3063812258052403</v>
      </c>
      <c r="YS17">
        <v>-13.9358306533892</v>
      </c>
      <c r="YT17">
        <v>-7.2450656362411801</v>
      </c>
      <c r="YU17">
        <v>-9.5410997710178602</v>
      </c>
      <c r="YV17">
        <v>-9.7997330413508301</v>
      </c>
      <c r="YW17">
        <v>-17.144148379167799</v>
      </c>
      <c r="YX17">
        <v>-9.5219217586777898</v>
      </c>
      <c r="YY17">
        <v>-17.565785759734101</v>
      </c>
      <c r="YZ17">
        <v>-8.8474673528708703</v>
      </c>
      <c r="ZA17">
        <v>-13.0433646530571</v>
      </c>
      <c r="ZB17">
        <v>-7.4622703517913997</v>
      </c>
      <c r="ZC17">
        <v>-7.8543672759205698</v>
      </c>
      <c r="ZD17">
        <v>-10.849572349865101</v>
      </c>
      <c r="ZE17">
        <v>-23.3965000541289</v>
      </c>
      <c r="ZF17">
        <v>-22.6283047907447</v>
      </c>
      <c r="ZG17">
        <v>-8.9805003223937891</v>
      </c>
      <c r="ZH17">
        <v>-24.153198677566099</v>
      </c>
      <c r="ZI17">
        <v>-5.1150002685574201</v>
      </c>
      <c r="ZJ17">
        <v>-17.0453016195987</v>
      </c>
      <c r="ZK17">
        <v>-8.5674001785951699</v>
      </c>
      <c r="ZL17">
        <v>-17.7575356608566</v>
      </c>
      <c r="ZM17">
        <v>-6.3402076549347699</v>
      </c>
      <c r="ZN17">
        <v>-13.067657695577299</v>
      </c>
      <c r="ZO17">
        <v>-11.5351677886192</v>
      </c>
      <c r="ZP17">
        <v>-12.826269559618201</v>
      </c>
      <c r="ZQ17">
        <v>-5.8895573975770503</v>
      </c>
      <c r="ZR17">
        <v>-26.224727224829699</v>
      </c>
      <c r="ZS17">
        <v>-12.7581670163009</v>
      </c>
      <c r="ZT17">
        <v>-15.6499568429101</v>
      </c>
      <c r="ZU17">
        <v>-14.638390820569199</v>
      </c>
      <c r="ZV17">
        <v>-8.9162681520183202</v>
      </c>
      <c r="ZW17">
        <v>-9.2940842774232806</v>
      </c>
      <c r="ZX17">
        <v>-13.024527896740899</v>
      </c>
      <c r="ZY17">
        <v>-11.577182614065601</v>
      </c>
      <c r="ZZ17">
        <v>-11.0436998792621</v>
      </c>
      <c r="AAA17">
        <v>-20.617014959069198</v>
      </c>
      <c r="AAB17">
        <v>-5.6704637637162696</v>
      </c>
      <c r="AAC17">
        <v>-15.7244420025062</v>
      </c>
      <c r="AAD17">
        <v>-9.9130534206158298</v>
      </c>
      <c r="AAE17">
        <v>-18.263115411685899</v>
      </c>
      <c r="AAF17">
        <v>-10.8776247262293</v>
      </c>
      <c r="AAG17">
        <v>-8.8259122400307302</v>
      </c>
      <c r="AAH17">
        <v>-6.96156262059481</v>
      </c>
      <c r="AAI17">
        <v>-15.429490688786</v>
      </c>
      <c r="AAJ17">
        <v>-22.301760280788798</v>
      </c>
      <c r="AAK17">
        <v>-6.9956697301444102</v>
      </c>
      <c r="AAL17">
        <v>-11.5128275422407</v>
      </c>
      <c r="AAM17">
        <v>-9.5073894921826305</v>
      </c>
      <c r="AAN17">
        <v>-6.8917510401315099</v>
      </c>
      <c r="AAO17">
        <v>-7.2610989993500796</v>
      </c>
      <c r="AAP17">
        <v>-14.055467657245099</v>
      </c>
      <c r="AAQ17">
        <v>-12.742825500419</v>
      </c>
      <c r="AAR17">
        <v>-9.1544056030722896</v>
      </c>
      <c r="AAS17">
        <v>-4.3355480328778002</v>
      </c>
      <c r="AAT17">
        <v>-12.33120965384</v>
      </c>
      <c r="AAU17">
        <v>-14.358974478011801</v>
      </c>
      <c r="AAV17">
        <v>-21.692483295964699</v>
      </c>
      <c r="AAW17">
        <v>-10.1372128735727</v>
      </c>
      <c r="AAX17">
        <v>-12.4192939975676</v>
      </c>
      <c r="AAY17">
        <v>-8.3167232109697409</v>
      </c>
      <c r="AAZ17">
        <v>-25.546833134723499</v>
      </c>
      <c r="ABA17">
        <v>-14.6400817068143</v>
      </c>
      <c r="ABB17">
        <v>-11.3028962644372</v>
      </c>
      <c r="ABC17">
        <v>-7.1967590670763304</v>
      </c>
      <c r="ABD17">
        <v>-5.4102844368428302</v>
      </c>
      <c r="ABE17">
        <v>-6.5500785126815204</v>
      </c>
      <c r="ABF17">
        <v>-19.5945981799767</v>
      </c>
      <c r="ABG17">
        <v>-15.045651473351599</v>
      </c>
      <c r="ABH17">
        <v>-3.39522777621056</v>
      </c>
      <c r="ABI17">
        <v>-18.8616586470668</v>
      </c>
      <c r="ABJ17">
        <v>-11.644524529183601</v>
      </c>
      <c r="ABK17">
        <v>-12.862668431334299</v>
      </c>
      <c r="ABL17">
        <v>-24.2389021661211</v>
      </c>
      <c r="ABM17">
        <v>-24.7922057729151</v>
      </c>
      <c r="ABN17">
        <v>-10.0766741641372</v>
      </c>
      <c r="ABO17">
        <v>-5.1479379826868099</v>
      </c>
      <c r="ABP17">
        <v>-17.3567454731125</v>
      </c>
      <c r="ABQ17">
        <v>-6.1672252644565901</v>
      </c>
      <c r="ABR17">
        <v>-8.8845503358976394</v>
      </c>
      <c r="ABS17">
        <v>-13.880391997430699</v>
      </c>
      <c r="ABT17">
        <v>-9.5617299501258195</v>
      </c>
      <c r="ABU17">
        <v>-15.795186673865199</v>
      </c>
      <c r="ABV17">
        <v>-9.2956069373391603</v>
      </c>
      <c r="ABW17">
        <v>-12.423575621909199</v>
      </c>
      <c r="ABX17">
        <v>-3.9604932842075899</v>
      </c>
      <c r="ABY17">
        <v>-11.0484448259087</v>
      </c>
      <c r="ABZ17">
        <v>-10.995944339003101</v>
      </c>
      <c r="ACA17">
        <v>-11.5145517516557</v>
      </c>
      <c r="ACB17">
        <v>-6.1461759511482503</v>
      </c>
      <c r="ACC17">
        <v>-8.86864363020476</v>
      </c>
      <c r="ACD17">
        <v>-8.9164382644568203</v>
      </c>
      <c r="ACE17">
        <v>-13.453615760706199</v>
      </c>
      <c r="ACF17">
        <v>-9.1093231958962502</v>
      </c>
      <c r="ACG17">
        <v>-8.9063023189508801</v>
      </c>
      <c r="ACH17">
        <v>-12.3098616418501</v>
      </c>
      <c r="ACI17">
        <v>-17.4613654956879</v>
      </c>
      <c r="ACJ17">
        <v>-6.3429637759152797</v>
      </c>
      <c r="ACK17">
        <v>-14.040807030542901</v>
      </c>
      <c r="ACL17">
        <v>-18.337056583852501</v>
      </c>
      <c r="ACM17">
        <v>-17.3415412061489</v>
      </c>
      <c r="ACN17">
        <v>-18.6468631122038</v>
      </c>
      <c r="ACO17">
        <v>-18.090341337875699</v>
      </c>
      <c r="ACP17">
        <v>-7.0922780649577799</v>
      </c>
      <c r="ACQ17">
        <v>-32.9404192201226</v>
      </c>
      <c r="ACR17">
        <v>-20.0249634656683</v>
      </c>
      <c r="ACS17">
        <v>-16.530117534063301</v>
      </c>
      <c r="ACT17">
        <v>-6.9542886399601702</v>
      </c>
      <c r="ACU17">
        <v>-20.015088169180299</v>
      </c>
      <c r="ACV17">
        <v>-23.2034333492836</v>
      </c>
      <c r="ACW17">
        <v>-11.9305183975708</v>
      </c>
      <c r="ACX17">
        <v>-17.333584887918899</v>
      </c>
      <c r="ACY17">
        <v>-10.788731364226299</v>
      </c>
      <c r="ACZ17">
        <v>-6.6451052525045204</v>
      </c>
      <c r="ADA17">
        <v>-13.0097184293491</v>
      </c>
      <c r="ADB17">
        <v>-10.395775873033701</v>
      </c>
      <c r="ADC17">
        <v>-7.1550867982310002</v>
      </c>
      <c r="ADD17">
        <v>-19.9386521209235</v>
      </c>
      <c r="ADE17">
        <v>-0.78436256875733101</v>
      </c>
      <c r="ADF17">
        <v>-8.6144798806624294</v>
      </c>
      <c r="ADG17">
        <v>-24.968218010587002</v>
      </c>
      <c r="ADH17">
        <v>-6.78038922954266</v>
      </c>
      <c r="ADI17">
        <v>-32.525837967389997</v>
      </c>
      <c r="ADJ17">
        <v>-20.678247288533498</v>
      </c>
      <c r="ADK17">
        <v>-14.924978506818899</v>
      </c>
      <c r="ADL17">
        <v>-12.9083944909588</v>
      </c>
      <c r="ADM17">
        <v>-14.326308609523201</v>
      </c>
      <c r="ADN17">
        <v>-14.202119367795399</v>
      </c>
      <c r="ADO17">
        <v>-9.0186662890467399</v>
      </c>
      <c r="ADP17">
        <v>-13.728428595713099</v>
      </c>
      <c r="ADQ17">
        <v>-16.856729106792301</v>
      </c>
      <c r="ADR17">
        <v>-16.701877694656101</v>
      </c>
      <c r="ADS17">
        <v>-13.940482728972199</v>
      </c>
      <c r="ADT17">
        <v>-11.6478290096312</v>
      </c>
      <c r="ADU17">
        <v>-21.898162658296901</v>
      </c>
      <c r="ADV17">
        <v>-13.1337311013713</v>
      </c>
      <c r="ADW17">
        <v>-16.816500157909999</v>
      </c>
      <c r="ADX17">
        <v>-21.284635798512902</v>
      </c>
      <c r="ADY17">
        <v>-7.45276061056913</v>
      </c>
      <c r="ADZ17">
        <v>-9.1755736881982806</v>
      </c>
      <c r="AEA17">
        <v>-12.4644925727416</v>
      </c>
      <c r="AEB17">
        <v>-16.360266821849201</v>
      </c>
      <c r="AEC17">
        <v>-8.1972519244895405</v>
      </c>
      <c r="AED17">
        <v>-10.1187564131956</v>
      </c>
      <c r="AEE17">
        <v>-14.0694314669293</v>
      </c>
      <c r="AEF17">
        <v>-4.8399508848344199</v>
      </c>
      <c r="AEG17">
        <v>-5.5052136744932296</v>
      </c>
      <c r="AEH17">
        <v>-12.7943008725927</v>
      </c>
      <c r="AEI17">
        <v>-14.038176933155</v>
      </c>
      <c r="AEJ17">
        <v>-7.9184588530297599</v>
      </c>
      <c r="AEK17">
        <v>-27.842312421568899</v>
      </c>
      <c r="AEL17">
        <v>-7.4480857850316804</v>
      </c>
      <c r="AEM17">
        <v>-14.4425706196619</v>
      </c>
      <c r="AEN17">
        <v>-9.4838365247186402</v>
      </c>
      <c r="AEO17">
        <v>-12.260497823736101</v>
      </c>
      <c r="AEP17">
        <v>-18.568452679541601</v>
      </c>
      <c r="AEQ17">
        <v>-8.4026808972880893</v>
      </c>
      <c r="AER17">
        <v>-13.642359512292799</v>
      </c>
      <c r="AES17">
        <v>-7.8246013301610198</v>
      </c>
      <c r="AET17">
        <v>-18.639037517781102</v>
      </c>
      <c r="AEU17">
        <v>-12.1019458193869</v>
      </c>
      <c r="AEV17">
        <v>-12.6694160129003</v>
      </c>
      <c r="AEW17">
        <v>-14.769215136945499</v>
      </c>
      <c r="AEX17">
        <v>-9.4913008646902295</v>
      </c>
      <c r="AEY17">
        <v>-9.1324280484576601</v>
      </c>
      <c r="AEZ17">
        <v>-9.7707010310384099</v>
      </c>
      <c r="AFA17">
        <v>-14.526612457294799</v>
      </c>
      <c r="AFB17">
        <v>-16.990792613464901</v>
      </c>
      <c r="AFC17">
        <v>-14.7332847021123</v>
      </c>
      <c r="AFD17">
        <v>-10.065889414248501</v>
      </c>
      <c r="AFE17">
        <v>-4.0147014784681998</v>
      </c>
      <c r="AFF17">
        <v>-7.2538983618349597</v>
      </c>
      <c r="AFG17">
        <v>-10.724298037509399</v>
      </c>
      <c r="AFH17">
        <v>-10.9514187310719</v>
      </c>
      <c r="AFI17">
        <v>-11.9156516319359</v>
      </c>
      <c r="AFJ17">
        <v>-11.374693439018399</v>
      </c>
      <c r="AFK17">
        <v>-21.257147171361002</v>
      </c>
      <c r="AFL17">
        <v>-11.9866215001891</v>
      </c>
      <c r="AFM17">
        <v>-6.1214330140864801</v>
      </c>
      <c r="AFN17">
        <v>-14.131315514297899</v>
      </c>
      <c r="AFO17">
        <v>-23.196930752806999</v>
      </c>
      <c r="AFP17">
        <v>-8.9833992608835693</v>
      </c>
      <c r="AFQ17">
        <v>-9.1840657481799308</v>
      </c>
      <c r="AFR17">
        <v>-14.4359717746405</v>
      </c>
      <c r="AFS17">
        <v>-9.6487396126250395</v>
      </c>
      <c r="AFT17">
        <v>-18.847886974247</v>
      </c>
      <c r="AFU17">
        <v>-3.3252012948692302</v>
      </c>
      <c r="AFV17">
        <v>-10.486655086891201</v>
      </c>
      <c r="AFW17">
        <v>-15.9603649244963</v>
      </c>
      <c r="AFX17">
        <v>-23.713118584570701</v>
      </c>
      <c r="AFY17">
        <v>-15.6786855297243</v>
      </c>
      <c r="AFZ17">
        <v>-6.9884831412992101</v>
      </c>
      <c r="AGA17">
        <v>-17.011235180316501</v>
      </c>
      <c r="AGB17">
        <v>-26.380610733806702</v>
      </c>
      <c r="AGC17">
        <v>-12.283255318028599</v>
      </c>
      <c r="AGD17">
        <v>-11.9732733239751</v>
      </c>
      <c r="AGE17">
        <v>-18.088751190613699</v>
      </c>
      <c r="AGF17">
        <v>-13.323914963475801</v>
      </c>
      <c r="AGG17">
        <v>-16.086149107345499</v>
      </c>
      <c r="AGH17">
        <v>-16.671028189933601</v>
      </c>
      <c r="AGI17">
        <v>-16.756112105360899</v>
      </c>
      <c r="AGJ17">
        <v>-11.729811118074499</v>
      </c>
      <c r="AGK17">
        <v>-9.5053385119997795</v>
      </c>
      <c r="AGL17">
        <v>-23.974185345384999</v>
      </c>
      <c r="AGM17">
        <v>-8.4259295065646107</v>
      </c>
      <c r="AGN17">
        <v>-8.3485081574758304</v>
      </c>
      <c r="AGO17">
        <v>-11.8122571373609</v>
      </c>
      <c r="AGP17">
        <v>-16.995307992369899</v>
      </c>
      <c r="AGQ17">
        <v>-8.4166891641589796</v>
      </c>
      <c r="AGR17">
        <v>-15.1750333966928</v>
      </c>
      <c r="AGS17">
        <v>-9.7532508627204795</v>
      </c>
      <c r="AGT17">
        <v>-8.1983932419786392</v>
      </c>
      <c r="AGU17">
        <v>-17.003778684993101</v>
      </c>
      <c r="AGV17">
        <v>-10.400382524537999</v>
      </c>
      <c r="AGW17">
        <v>-13.9379304339423</v>
      </c>
      <c r="AGX17">
        <v>-7.7084370974637597</v>
      </c>
      <c r="AGY17">
        <v>-7.8720481622092402</v>
      </c>
      <c r="AGZ17">
        <v>-8.9876871267969403</v>
      </c>
      <c r="AHA17">
        <v>-10.2022164556732</v>
      </c>
      <c r="AHB17">
        <v>-7.6744778180760402</v>
      </c>
      <c r="AHC17">
        <v>-10.5016867026378</v>
      </c>
      <c r="AHD17">
        <v>-10.4014515854174</v>
      </c>
      <c r="AHE17">
        <v>-9.3078838614315202</v>
      </c>
      <c r="AHF17">
        <v>-6.8606317918689701</v>
      </c>
      <c r="AHG17">
        <v>-8.4105039621712194</v>
      </c>
      <c r="AHH17">
        <v>-9.7887651556560193</v>
      </c>
      <c r="AHI17">
        <v>-23.858053852462401</v>
      </c>
      <c r="AHJ17">
        <v>-7.2100295499014102</v>
      </c>
      <c r="AHK17">
        <v>-13.3133646783202</v>
      </c>
      <c r="AHL17">
        <v>-22.513024732608098</v>
      </c>
      <c r="AHM17">
        <v>-11.259073680137</v>
      </c>
      <c r="AHN17">
        <v>-6.3927784983208698</v>
      </c>
      <c r="AHO17">
        <v>-19.921777358883102</v>
      </c>
      <c r="AHP17">
        <v>-19.497396511643799</v>
      </c>
      <c r="AHQ17">
        <v>-10.070132025971001</v>
      </c>
      <c r="AHR17">
        <v>-9.6158492951236703</v>
      </c>
      <c r="AHS17">
        <v>-7.5280352722499</v>
      </c>
      <c r="AHT17">
        <v>-12.95940700821</v>
      </c>
      <c r="AHU17">
        <v>-4.8203320490823396</v>
      </c>
      <c r="AHV17">
        <v>-18.589218849906601</v>
      </c>
      <c r="AHW17">
        <v>-15.542324512211801</v>
      </c>
      <c r="AHX17">
        <v>-9.0885703384118397</v>
      </c>
      <c r="AHY17">
        <v>-12.3557247794971</v>
      </c>
      <c r="AHZ17">
        <v>-11.685178596993399</v>
      </c>
      <c r="AIA17">
        <v>-10.4784069816524</v>
      </c>
      <c r="AIB17">
        <v>-24.629742933925002</v>
      </c>
      <c r="AIC17">
        <v>-12.8618830425639</v>
      </c>
      <c r="AID17">
        <v>-5.7340802350418301</v>
      </c>
      <c r="AIE17">
        <v>-14.4933233914788</v>
      </c>
      <c r="AIF17">
        <v>-6.33310438573218</v>
      </c>
      <c r="AIG17">
        <v>-11.933054913644099</v>
      </c>
      <c r="AIH17">
        <v>-2.0357835568644602</v>
      </c>
      <c r="AII17">
        <v>-11.3402104680397</v>
      </c>
      <c r="AIJ17">
        <v>-7.86514689370137</v>
      </c>
      <c r="AIK17">
        <v>-14.054513949067401</v>
      </c>
      <c r="AIL17">
        <v>-7.4182690628887302</v>
      </c>
      <c r="AIM17">
        <v>-14.3040282047952</v>
      </c>
      <c r="AIN17">
        <v>-8.1993152962392593</v>
      </c>
      <c r="AIO17">
        <v>-10.0685021178012</v>
      </c>
      <c r="AIP17">
        <v>-21.9193059822069</v>
      </c>
      <c r="AIQ17">
        <v>-24.2477494248187</v>
      </c>
      <c r="AIR17">
        <v>-7.5832731831625297</v>
      </c>
      <c r="AIS17">
        <v>-10.5294853350113</v>
      </c>
      <c r="AIT17">
        <v>-6.6605137596721997</v>
      </c>
      <c r="AIU17">
        <v>-7.7340027454678504</v>
      </c>
      <c r="AIV17">
        <v>-9.7066445973871094</v>
      </c>
      <c r="AIW17">
        <v>-14.2758421019774</v>
      </c>
      <c r="AIX17">
        <v>-6.3995658998606997</v>
      </c>
      <c r="AIY17">
        <v>-10.6969391843668</v>
      </c>
      <c r="AIZ17">
        <v>-7.8948978521981701</v>
      </c>
      <c r="AJA17">
        <v>-13.273811147809701</v>
      </c>
      <c r="AJB17">
        <v>-10.680809965975101</v>
      </c>
      <c r="AJC17">
        <v>-5.5989521446525199</v>
      </c>
      <c r="AJD17">
        <v>-11.3873016619634</v>
      </c>
      <c r="AJE17">
        <v>-9.8319336414441203</v>
      </c>
      <c r="AJF17">
        <v>-9.3033204248808392</v>
      </c>
      <c r="AJG17">
        <v>-15.461988663837801</v>
      </c>
      <c r="AJH17">
        <v>-15.635721523855899</v>
      </c>
      <c r="AJI17">
        <v>-30.7472427216189</v>
      </c>
      <c r="AJJ17">
        <v>-17.4751933846809</v>
      </c>
      <c r="AJK17">
        <v>-10.4217016724816</v>
      </c>
      <c r="AJL17">
        <v>-12.180662726661801</v>
      </c>
      <c r="AJM17">
        <v>-16.153326885361899</v>
      </c>
      <c r="AJN17">
        <v>-9.25282800369013</v>
      </c>
      <c r="AJO17">
        <v>-14.427613063662101</v>
      </c>
      <c r="AJP17">
        <v>-15.687201922461201</v>
      </c>
      <c r="AJQ17">
        <v>-7.2514164378136998</v>
      </c>
      <c r="AJR17">
        <v>-12.148774818685901</v>
      </c>
      <c r="AJS17">
        <v>-6.7002341438313504</v>
      </c>
      <c r="AJT17">
        <v>-6.1036593395909096</v>
      </c>
      <c r="AJU17">
        <v>-20.3097655484897</v>
      </c>
      <c r="AJV17">
        <v>-19.180832283324602</v>
      </c>
      <c r="AJW17">
        <v>-6.6141994638350603</v>
      </c>
      <c r="AJX17">
        <v>-11.491607312717999</v>
      </c>
      <c r="AJY17">
        <v>-17.887996509182098</v>
      </c>
      <c r="AJZ17">
        <v>-14.2216776946049</v>
      </c>
      <c r="AKA17">
        <v>-15.425476427608601</v>
      </c>
      <c r="AKB17">
        <v>-16.958971165973701</v>
      </c>
      <c r="AKC17">
        <v>-13.2965576511744</v>
      </c>
      <c r="AKD17">
        <v>-7.8695738115557399</v>
      </c>
      <c r="AKE17">
        <v>-7.8693674861598302</v>
      </c>
      <c r="AKF17">
        <v>-9.9338652864618702</v>
      </c>
      <c r="AKG17">
        <v>-8.8893468276266692</v>
      </c>
      <c r="AKH17">
        <v>-11.3673976695665</v>
      </c>
      <c r="AKI17">
        <v>-6.4963012821340298</v>
      </c>
      <c r="AKJ17">
        <v>-17.935207084568098</v>
      </c>
      <c r="AKK17">
        <v>-12.4917775965275</v>
      </c>
      <c r="AKL17">
        <v>-10.149823851970099</v>
      </c>
      <c r="AKM17">
        <v>-10.5791141604956</v>
      </c>
      <c r="AKN17">
        <v>-8.8615341960397096</v>
      </c>
      <c r="AKO17">
        <v>-11.3527260531251</v>
      </c>
      <c r="AKP17">
        <v>-11.162365912064599</v>
      </c>
      <c r="AKQ17">
        <v>-21.180630758050999</v>
      </c>
      <c r="AKR17">
        <v>-8.7017958922375005</v>
      </c>
      <c r="AKS17">
        <v>-9.5841407110741006</v>
      </c>
      <c r="AKT17">
        <v>-12.034433939574001</v>
      </c>
      <c r="AKU17">
        <v>-13.267290748273799</v>
      </c>
      <c r="AKV17">
        <v>-25.077992062662801</v>
      </c>
      <c r="AKW17">
        <v>-9.1779251485075708</v>
      </c>
      <c r="AKX17">
        <v>-14.0519940720186</v>
      </c>
      <c r="AKY17">
        <v>-10.246100043686999</v>
      </c>
      <c r="AKZ17">
        <v>-12.9979188791336</v>
      </c>
      <c r="ALA17">
        <v>-19.7648052181355</v>
      </c>
      <c r="ALB17">
        <v>-8.8736349960441903</v>
      </c>
      <c r="ALC17">
        <v>-14.936110588699</v>
      </c>
      <c r="ALD17">
        <v>-13.9722591756124</v>
      </c>
      <c r="ALE17">
        <v>-8.0787996553358994</v>
      </c>
      <c r="ALF17">
        <v>-18.5535979980903</v>
      </c>
      <c r="ALG17">
        <v>-10.405722757452301</v>
      </c>
      <c r="ALH17">
        <v>-18.2548334315365</v>
      </c>
      <c r="ALI17">
        <v>-12.1443739390859</v>
      </c>
      <c r="ALJ17">
        <v>-9.3037688084494903</v>
      </c>
      <c r="ALK17">
        <v>-31.756697555968401</v>
      </c>
      <c r="ALL17">
        <v>-8.2545826709738908</v>
      </c>
      <c r="ALM17">
        <v>-13.6410732614208</v>
      </c>
      <c r="ALN17">
        <v>-10.575419286719301</v>
      </c>
      <c r="ALO17">
        <v>-14.135292747487901</v>
      </c>
      <c r="ALP17">
        <v>-15.4931825191998</v>
      </c>
      <c r="ALQ17">
        <v>-12.0695423588541</v>
      </c>
      <c r="ALR17">
        <v>-14.9319766836237</v>
      </c>
      <c r="ALS17">
        <v>-3.3720010032487799</v>
      </c>
      <c r="ALT17">
        <v>-6.4773099293821002</v>
      </c>
      <c r="ALU17">
        <v>-10.845142271915</v>
      </c>
      <c r="ALV17">
        <v>-12.885712209046501</v>
      </c>
      <c r="ALW17">
        <v>-6.6853917579551903</v>
      </c>
      <c r="ALX17">
        <v>-9.8004581099086803</v>
      </c>
      <c r="ALY17">
        <v>-13.0080070160129</v>
      </c>
      <c r="ALZ17">
        <v>-5.20324303266651</v>
      </c>
      <c r="AMA17">
        <v>-8.2267972828979605</v>
      </c>
      <c r="AMB17">
        <v>-11.024988851115999</v>
      </c>
      <c r="AMC17">
        <v>-8.1395946874876604</v>
      </c>
      <c r="AMD17">
        <v>-6.8615096182114401</v>
      </c>
      <c r="AME17">
        <v>-10.7734991491711</v>
      </c>
      <c r="AMF17">
        <v>-16.6092535682827</v>
      </c>
      <c r="AMG17">
        <v>-7.7640253071558902</v>
      </c>
      <c r="AMH17">
        <v>-17.0977231757849</v>
      </c>
      <c r="AMI17">
        <v>-9.2477477322384196</v>
      </c>
      <c r="AMJ17">
        <v>-8.8326183944793701</v>
      </c>
      <c r="AMK17">
        <v>-30.8646754183235</v>
      </c>
      <c r="AML17">
        <v>-14.6388602265781</v>
      </c>
      <c r="AMM17">
        <v>-7.5484328936402099</v>
      </c>
      <c r="AMN17">
        <v>-6.9557021634302902</v>
      </c>
      <c r="AMO17">
        <v>-17.251787399896301</v>
      </c>
      <c r="AMP17">
        <v>-12.632126876525801</v>
      </c>
      <c r="AMQ17">
        <v>-18.8058990291524</v>
      </c>
      <c r="AMR17">
        <v>-5.8327814336891803</v>
      </c>
      <c r="AMS17">
        <v>-0.85072259799599703</v>
      </c>
      <c r="AMT17">
        <v>-11.6068344027144</v>
      </c>
      <c r="AMU17">
        <v>-5.93163593835021</v>
      </c>
      <c r="AMV17">
        <v>-3.2952637277698198</v>
      </c>
      <c r="AMW17">
        <v>-8.0267478424606207</v>
      </c>
      <c r="AMX17">
        <v>-16.5697356569632</v>
      </c>
      <c r="AMY17">
        <v>-8.8632536259385404</v>
      </c>
      <c r="AMZ17">
        <v>-6.6145764281241997</v>
      </c>
      <c r="ANA17">
        <v>-13.1229004993333</v>
      </c>
      <c r="ANB17">
        <v>-12.3151105238664</v>
      </c>
      <c r="ANC17">
        <v>-14.252025262395</v>
      </c>
      <c r="AND17">
        <v>-11.143661837281099</v>
      </c>
      <c r="ANE17">
        <v>-9.93798994090597</v>
      </c>
      <c r="ANF17">
        <v>-9.4014567010573291</v>
      </c>
      <c r="ANG17">
        <v>-21.8351638053337</v>
      </c>
      <c r="ANH17">
        <v>-6.5396263507547303</v>
      </c>
      <c r="ANI17">
        <v>-15.2949875379906</v>
      </c>
      <c r="ANJ17">
        <v>-26.181866828606399</v>
      </c>
      <c r="ANK17">
        <v>-11.0169956670098</v>
      </c>
      <c r="ANL17">
        <v>-12.988302238450901</v>
      </c>
      <c r="ANM17">
        <v>-12.743624546300101</v>
      </c>
      <c r="ANN17">
        <v>-11.279246183104</v>
      </c>
      <c r="ANO17">
        <v>-10.048262734587199</v>
      </c>
      <c r="ANP17">
        <v>-27.216086597407699</v>
      </c>
      <c r="ANQ17">
        <v>-11.508384128076999</v>
      </c>
      <c r="ANR17">
        <v>-14.9081283612175</v>
      </c>
      <c r="ANS17">
        <v>-11.2556602981869</v>
      </c>
      <c r="ANT17">
        <v>-18.2490903884242</v>
      </c>
      <c r="ANU17">
        <v>-4.6208863552822699</v>
      </c>
      <c r="ANV17">
        <v>-6.9256395860490398</v>
      </c>
      <c r="ANW17">
        <v>-11.0105688099218</v>
      </c>
      <c r="ANX17">
        <v>-8.1277999105739394</v>
      </c>
      <c r="ANY17">
        <v>-5.9008424787562301</v>
      </c>
      <c r="ANZ17">
        <v>-18.166911232813401</v>
      </c>
      <c r="AOA17">
        <v>-15.4580800805974</v>
      </c>
      <c r="AOB17">
        <v>-10.5762784282642</v>
      </c>
      <c r="AOC17">
        <v>-13.281971782268499</v>
      </c>
      <c r="AOD17">
        <v>-13.320206401031299</v>
      </c>
      <c r="AOE17">
        <v>-8.5251860950908203</v>
      </c>
      <c r="AOF17">
        <v>-15.1888110027687</v>
      </c>
      <c r="AOG17">
        <v>-12.6843111014434</v>
      </c>
      <c r="AOH17">
        <v>-16.492240484052299</v>
      </c>
      <c r="AOI17">
        <v>-5.5251769005576801</v>
      </c>
      <c r="AOJ17">
        <v>-6.9309346878605398</v>
      </c>
      <c r="AOK17">
        <v>-11.8890336679895</v>
      </c>
      <c r="AOL17">
        <v>-7.78796011626088</v>
      </c>
      <c r="AOM17">
        <v>-3.09633970385141</v>
      </c>
      <c r="AON17">
        <v>-15.5903490482542</v>
      </c>
      <c r="AOO17">
        <v>-13.1897881841249</v>
      </c>
      <c r="AOP17">
        <v>-11.1247952304425</v>
      </c>
      <c r="AOQ17">
        <v>-8.0993246473260001</v>
      </c>
      <c r="AOR17">
        <v>-12.5676964351218</v>
      </c>
      <c r="AOS17">
        <v>-11.144956209510299</v>
      </c>
      <c r="AOT17">
        <v>0</v>
      </c>
      <c r="AOU17">
        <v>-8.1759570656737104</v>
      </c>
      <c r="AOV17">
        <v>-14.220390647778499</v>
      </c>
      <c r="AOW17">
        <v>-7.2989921675052498</v>
      </c>
      <c r="AOX17">
        <v>-28.139754266936301</v>
      </c>
      <c r="AOY17">
        <v>-9.6886755167044196</v>
      </c>
      <c r="AOZ17">
        <v>-4.88726053801284</v>
      </c>
      <c r="APA17">
        <v>-5.2469918838676497</v>
      </c>
      <c r="APB17">
        <v>-14.585848932786501</v>
      </c>
      <c r="APC17">
        <v>-34.833646595563899</v>
      </c>
      <c r="APD17">
        <v>-8.7790828507111804</v>
      </c>
      <c r="APE17">
        <v>-11.4280112795938</v>
      </c>
      <c r="APF17">
        <v>-4.7405538896782096</v>
      </c>
      <c r="APG17">
        <v>-8.7845811840083492</v>
      </c>
      <c r="APH17">
        <v>-11.7573497330227</v>
      </c>
      <c r="API17">
        <v>-11.3069835239481</v>
      </c>
      <c r="APJ17">
        <v>-7.0672954745589296</v>
      </c>
      <c r="APK17">
        <v>-5.7121411460499303</v>
      </c>
      <c r="APL17">
        <v>-10.809759081079701</v>
      </c>
      <c r="APM17">
        <v>-10.974605635531301</v>
      </c>
      <c r="APN17">
        <v>-16.040441984080001</v>
      </c>
      <c r="APO17">
        <v>-13.0092168681148</v>
      </c>
      <c r="APP17">
        <v>-23.161253121925501</v>
      </c>
      <c r="APQ17">
        <v>-5.0440362092640498</v>
      </c>
      <c r="APR17">
        <v>-16.8162828362928</v>
      </c>
      <c r="APS17">
        <v>-7.1979064642228501</v>
      </c>
      <c r="APT17">
        <v>-7.36007842990273</v>
      </c>
      <c r="APU17">
        <v>-11.9398014783589</v>
      </c>
      <c r="APV17">
        <v>-14.0183017032754</v>
      </c>
      <c r="APW17">
        <v>-8.2669845094379504</v>
      </c>
      <c r="APX17">
        <v>-12.9788312568714</v>
      </c>
      <c r="APY17">
        <v>-12.6025341934964</v>
      </c>
      <c r="APZ17">
        <v>-10.7530525092521</v>
      </c>
      <c r="AQA17">
        <v>-14.179853161574099</v>
      </c>
      <c r="AQB17">
        <v>-2.79646817646324</v>
      </c>
      <c r="AQC17">
        <v>-9.90736611034413</v>
      </c>
      <c r="AQD17">
        <v>-13.669588354132699</v>
      </c>
      <c r="AQE17">
        <v>-9.15790554014362</v>
      </c>
      <c r="AQF17">
        <v>-21.100254138311598</v>
      </c>
      <c r="AQG17">
        <v>-12.5832449005154</v>
      </c>
      <c r="AQH17">
        <v>-8.2922337138289208</v>
      </c>
      <c r="AQI17">
        <v>-8.0735928313164607</v>
      </c>
      <c r="AQJ17">
        <v>-25.9358954728174</v>
      </c>
      <c r="AQK17">
        <v>-14.2322531493885</v>
      </c>
      <c r="AQL17">
        <v>-20.716014343616301</v>
      </c>
      <c r="AQM17">
        <v>-8.1097801669909906</v>
      </c>
      <c r="AQN17">
        <v>-2.07447404365664</v>
      </c>
      <c r="AQO17">
        <v>-13.0178352684279</v>
      </c>
      <c r="AQP17">
        <v>-6.90440944329168</v>
      </c>
      <c r="AQQ17">
        <v>-7.1865320698270496</v>
      </c>
      <c r="AQR17">
        <v>-20.895877119198001</v>
      </c>
      <c r="AQS17">
        <v>-5.5094582126757201</v>
      </c>
      <c r="AQT17">
        <v>-5.2960193114819001</v>
      </c>
      <c r="AQU17">
        <v>-12.747556261366499</v>
      </c>
      <c r="AQV17">
        <v>-10.0547039229963</v>
      </c>
      <c r="AQW17">
        <v>-22.672367462658499</v>
      </c>
      <c r="AQX17">
        <v>-5.1101954909029503</v>
      </c>
      <c r="AQY17">
        <v>-12.1263063885104</v>
      </c>
      <c r="AQZ17">
        <v>-2.9839092687472002</v>
      </c>
      <c r="ARA17">
        <v>-5.0327500911106098</v>
      </c>
      <c r="ARB17">
        <v>-8.6736165786635695</v>
      </c>
      <c r="ARC17">
        <v>-18.9045904721435</v>
      </c>
      <c r="ARD17">
        <v>-8.5950550962558108</v>
      </c>
      <c r="ARE17">
        <v>-19.107638040723799</v>
      </c>
      <c r="ARF17">
        <v>-7.5561006866945801</v>
      </c>
      <c r="ARG17">
        <v>-11.636355465146901</v>
      </c>
      <c r="ARH17">
        <v>-12.340243411245799</v>
      </c>
      <c r="ARI17">
        <v>-13.544743096654299</v>
      </c>
      <c r="ARJ17">
        <v>-4.1760082772253497</v>
      </c>
      <c r="ARK17">
        <v>-12.844642719258401</v>
      </c>
      <c r="ARL17">
        <v>-24.446314851963901</v>
      </c>
      <c r="ARM17">
        <v>-15.176584497030699</v>
      </c>
      <c r="ARN17">
        <v>-28.172029261794901</v>
      </c>
      <c r="ARO17">
        <v>-24.805832104053501</v>
      </c>
      <c r="ARP17">
        <v>-5.8010041422006697</v>
      </c>
      <c r="ARQ17">
        <v>-7.7676731083977302</v>
      </c>
      <c r="ARR17">
        <v>-13.9596888304342</v>
      </c>
      <c r="ARS17">
        <v>-8.3470706337393494</v>
      </c>
      <c r="ART17">
        <v>-16.676553376376798</v>
      </c>
      <c r="ARU17">
        <v>-29.650817664793099</v>
      </c>
      <c r="ARV17">
        <v>-9.8444015502589703</v>
      </c>
      <c r="ARW17">
        <v>-3.9494519581687699</v>
      </c>
      <c r="ARX17">
        <v>-8.3269750419495399</v>
      </c>
      <c r="ARY17">
        <v>-12.9700188769951</v>
      </c>
      <c r="ARZ17">
        <v>-10.2787077333575</v>
      </c>
      <c r="ASA17">
        <v>-8.2832724151374801</v>
      </c>
      <c r="ASB17">
        <v>-11.9561151614287</v>
      </c>
      <c r="ASC17">
        <v>-4.4431812516209597</v>
      </c>
      <c r="ASD17">
        <v>-5.9547183184568802</v>
      </c>
      <c r="ASE17">
        <v>-14.616743010800199</v>
      </c>
      <c r="ASF17">
        <v>-23.372026550793102</v>
      </c>
      <c r="ASG17">
        <v>-15.7063751353742</v>
      </c>
      <c r="ASH17">
        <v>-15.541439263721401</v>
      </c>
      <c r="ASI17">
        <v>-8.48509421583441</v>
      </c>
      <c r="ASJ17">
        <v>-26.546944118900701</v>
      </c>
      <c r="ASK17">
        <v>-11.0519297248113</v>
      </c>
      <c r="ASL17">
        <v>-8.1997267000672291</v>
      </c>
      <c r="ASM17">
        <v>-8.9338738645665501</v>
      </c>
      <c r="ASN17">
        <v>-12.4060507555777</v>
      </c>
      <c r="ASO17">
        <v>-15.9396234976318</v>
      </c>
      <c r="ASP17">
        <v>-9.65281697946034</v>
      </c>
      <c r="ASQ17">
        <v>-8.8531431608331292</v>
      </c>
      <c r="ASR17">
        <v>-16.514529258532999</v>
      </c>
      <c r="ASS17">
        <v>-9.57306211628193</v>
      </c>
      <c r="AST17">
        <v>-13.698753193345601</v>
      </c>
      <c r="ASU17">
        <v>-21.258093919889099</v>
      </c>
      <c r="ASV17">
        <v>-9.7595670124524894</v>
      </c>
      <c r="ASW17">
        <v>-11.6698485459879</v>
      </c>
      <c r="ASX17">
        <v>-12.323304970791201</v>
      </c>
      <c r="ASY17">
        <v>-14.951629103378201</v>
      </c>
      <c r="ASZ17">
        <v>-12.4026524785601</v>
      </c>
      <c r="ATA17">
        <v>-19.326599175040801</v>
      </c>
      <c r="ATB17">
        <v>-22.9985601844133</v>
      </c>
      <c r="ATC17">
        <v>-8.2740271752874701</v>
      </c>
      <c r="ATD17">
        <v>-15.451278104115101</v>
      </c>
      <c r="ATE17">
        <v>-10.436367211308999</v>
      </c>
      <c r="ATF17">
        <v>-11.8320005451563</v>
      </c>
      <c r="ATG17">
        <v>-12.7792022001137</v>
      </c>
      <c r="ATH17">
        <v>-20.4279073814177</v>
      </c>
      <c r="ATI17">
        <v>-9.6080450837577303</v>
      </c>
      <c r="ATJ17">
        <v>-9.0227923486941108</v>
      </c>
      <c r="ATK17">
        <v>-24.8595389706005</v>
      </c>
      <c r="ATL17">
        <v>-11.1307333259132</v>
      </c>
      <c r="ATM17">
        <v>-11.2088387228609</v>
      </c>
      <c r="ATN17">
        <v>-19.071848347928299</v>
      </c>
      <c r="ATO17">
        <v>-32.015722011664401</v>
      </c>
      <c r="ATP17">
        <v>-10.8212658331132</v>
      </c>
      <c r="ATQ17">
        <v>-11.084933448066501</v>
      </c>
      <c r="ATR17">
        <v>-15.962821139017899</v>
      </c>
      <c r="ATS17">
        <v>-8.8986238559957709</v>
      </c>
      <c r="ATT17">
        <v>-9.7356770287471495</v>
      </c>
      <c r="ATU17">
        <v>-12.630549928410799</v>
      </c>
      <c r="ATV17">
        <v>-13.267264063713499</v>
      </c>
      <c r="ATW17">
        <v>-9.4195049264785098</v>
      </c>
      <c r="ATX17">
        <v>-8.1275906921436007</v>
      </c>
      <c r="ATY17">
        <v>-9.56134323990835</v>
      </c>
      <c r="ATZ17">
        <v>-14.8353454318821</v>
      </c>
      <c r="AUA17">
        <v>-7.5125370690804001</v>
      </c>
      <c r="AUB17">
        <v>-20.9963451855266</v>
      </c>
      <c r="AUC17">
        <v>-10.3977905986241</v>
      </c>
      <c r="AUD17">
        <v>-13.584892011221401</v>
      </c>
      <c r="AUE17">
        <v>-11.4436139606842</v>
      </c>
      <c r="AUF17">
        <v>-15.226390941086301</v>
      </c>
      <c r="AUG17">
        <v>-25.133731715674799</v>
      </c>
      <c r="AUH17">
        <v>-15.5882541842238</v>
      </c>
      <c r="AUI17">
        <v>-8.1456241512987599</v>
      </c>
      <c r="AUJ17">
        <v>-8.0315661840283799</v>
      </c>
      <c r="AUK17">
        <v>-6.7746667407176604</v>
      </c>
      <c r="AUL17">
        <v>-20.6676274870795</v>
      </c>
      <c r="AUM17">
        <v>-17.570718117476702</v>
      </c>
      <c r="AUN17">
        <v>-14.3936020758675</v>
      </c>
      <c r="AUO17">
        <v>-13.9604341079385</v>
      </c>
      <c r="AUP17">
        <v>-7.4717245796193801</v>
      </c>
      <c r="AUQ17">
        <v>-16.6620020945604</v>
      </c>
      <c r="AUR17">
        <v>-12.139060466186599</v>
      </c>
      <c r="AUS17">
        <v>-8.7101072239244708</v>
      </c>
      <c r="AUT17">
        <v>-14.8820493447187</v>
      </c>
      <c r="AUU17">
        <v>-14.6430350660504</v>
      </c>
      <c r="AUV17">
        <v>-17.345864455348099</v>
      </c>
      <c r="AUW17">
        <v>-18.0987425323144</v>
      </c>
      <c r="AUX17">
        <v>-26.7513199300491</v>
      </c>
      <c r="AUY17">
        <v>-14.930523431260999</v>
      </c>
      <c r="AUZ17">
        <v>-13.532085668343599</v>
      </c>
      <c r="AVA17">
        <v>-18.994028629976199</v>
      </c>
      <c r="AVB17">
        <v>-6.6372396678351002</v>
      </c>
      <c r="AVC17">
        <v>-9.7400462823938501</v>
      </c>
      <c r="AVD17">
        <v>-8.5382321056744708</v>
      </c>
      <c r="AVE17">
        <v>-5.4121767385877</v>
      </c>
      <c r="AVF17">
        <v>-11.688769690470201</v>
      </c>
      <c r="AVG17">
        <v>-15.9535283674736</v>
      </c>
      <c r="AVH17">
        <v>-14.7291201189039</v>
      </c>
      <c r="AVI17">
        <v>-6.8007812735688704</v>
      </c>
      <c r="AVJ17">
        <v>-25.0060059056594</v>
      </c>
      <c r="AVK17">
        <v>-27.0204178933969</v>
      </c>
      <c r="AVL17">
        <v>-9.7799726210177802</v>
      </c>
      <c r="AVM17">
        <v>-13.451405783902199</v>
      </c>
      <c r="AVN17">
        <v>-18.569615740040302</v>
      </c>
      <c r="AVO17">
        <v>-11.0860150441847</v>
      </c>
      <c r="AVP17">
        <v>-7.6353319527753198</v>
      </c>
      <c r="AVQ17">
        <v>-11.5489306816589</v>
      </c>
      <c r="AVR17">
        <v>-5.0979862962597604</v>
      </c>
      <c r="AVS17">
        <v>-13.938892260190901</v>
      </c>
      <c r="AVT17">
        <v>-16.3332218211171</v>
      </c>
      <c r="AVU17">
        <v>-7.0968061621559899</v>
      </c>
      <c r="AVV17">
        <v>-10.348368663335499</v>
      </c>
      <c r="AVW17">
        <v>-5.6427206085805901</v>
      </c>
      <c r="AVX17">
        <v>-12.5979700308747</v>
      </c>
      <c r="AVY17">
        <v>-8.2640143387379208</v>
      </c>
      <c r="AVZ17">
        <v>-14.188248666310001</v>
      </c>
      <c r="AWA17">
        <v>-12.625171796576501</v>
      </c>
      <c r="AWB17">
        <v>-16.724478842673999</v>
      </c>
      <c r="AWC17">
        <v>-14.662914271526301</v>
      </c>
      <c r="AWD17">
        <v>-19.682521468140902</v>
      </c>
      <c r="AWE17">
        <v>-14.699656921146399</v>
      </c>
      <c r="AWF17">
        <v>-12.7719701589716</v>
      </c>
      <c r="AWG17">
        <v>-15.477811266112999</v>
      </c>
      <c r="AWH17">
        <v>-7.39567071239449</v>
      </c>
      <c r="AWI17">
        <v>-15.512628576815599</v>
      </c>
      <c r="AWJ17">
        <v>-16.3977454188434</v>
      </c>
      <c r="AWK17">
        <v>-9.6512971486965302</v>
      </c>
      <c r="AWL17">
        <v>-15.2094420849527</v>
      </c>
    </row>
    <row r="18" spans="1:1286" x14ac:dyDescent="0.25">
      <c r="A18">
        <v>16</v>
      </c>
      <c r="B18">
        <v>1</v>
      </c>
      <c r="C18">
        <f t="shared" si="0"/>
        <v>500</v>
      </c>
      <c r="D18">
        <v>-2</v>
      </c>
      <c r="E18">
        <v>2</v>
      </c>
      <c r="F18">
        <v>-13.158423893609701</v>
      </c>
      <c r="G18">
        <v>-14.3193312178488</v>
      </c>
      <c r="H18">
        <v>-11.798305969604</v>
      </c>
      <c r="I18">
        <v>-7.0553861012099297</v>
      </c>
      <c r="J18">
        <v>-7.0478722817041701</v>
      </c>
      <c r="K18">
        <v>-21.414780015347102</v>
      </c>
      <c r="L18">
        <v>-9.5816772740643597</v>
      </c>
      <c r="M18">
        <v>-8.7076921726003302</v>
      </c>
      <c r="N18">
        <v>-16.352570355672299</v>
      </c>
      <c r="O18">
        <v>-16.147209410672101</v>
      </c>
      <c r="P18">
        <v>-11.768601485406601</v>
      </c>
      <c r="Q18">
        <v>-7.0575276758126497</v>
      </c>
      <c r="R18">
        <v>-11.7214729923662</v>
      </c>
      <c r="S18">
        <v>-5.0186540044520598</v>
      </c>
      <c r="T18">
        <v>-6.95236939024318</v>
      </c>
      <c r="U18">
        <v>-4.5724471434040197</v>
      </c>
      <c r="V18">
        <v>-14.606070520516299</v>
      </c>
      <c r="W18">
        <v>-4.4670888417435597</v>
      </c>
      <c r="X18">
        <v>-10.734397083639299</v>
      </c>
      <c r="Y18">
        <v>-8.5348849461698304</v>
      </c>
      <c r="Z18">
        <v>-11.2994721169351</v>
      </c>
      <c r="AA18">
        <v>-2.1852370068856701</v>
      </c>
      <c r="AB18">
        <v>-9.4854324055971198</v>
      </c>
      <c r="AC18">
        <v>-12.9116790127757</v>
      </c>
      <c r="AD18">
        <v>-15.801513686466899</v>
      </c>
      <c r="AE18">
        <v>-35.819973582996496</v>
      </c>
      <c r="AF18">
        <v>-5.7657790919662899</v>
      </c>
      <c r="AG18">
        <v>-11.4082515033143</v>
      </c>
      <c r="AH18">
        <v>-5.5329590932490502</v>
      </c>
      <c r="AI18">
        <v>-15.1214396163416</v>
      </c>
      <c r="AJ18">
        <v>-9.8485364108808504</v>
      </c>
      <c r="AK18">
        <v>-6.2759664469261898</v>
      </c>
      <c r="AL18">
        <v>-4.7441633166328101</v>
      </c>
      <c r="AM18">
        <v>-10.092725385306901</v>
      </c>
      <c r="AN18">
        <v>-13.245120665766599</v>
      </c>
      <c r="AO18">
        <v>-9.6063154076904294</v>
      </c>
      <c r="AP18">
        <v>-7.8384244429639702</v>
      </c>
      <c r="AQ18">
        <v>-16.484087448751701</v>
      </c>
      <c r="AR18">
        <v>-16.458469426144202</v>
      </c>
      <c r="AS18">
        <v>-5.06416610365227</v>
      </c>
      <c r="AT18">
        <v>-12.050215328107299</v>
      </c>
      <c r="AU18">
        <v>-13.8916989037552</v>
      </c>
      <c r="AV18">
        <v>-29.629686856007702</v>
      </c>
      <c r="AW18">
        <v>-7.1049095276693501</v>
      </c>
      <c r="AX18">
        <v>-20.379052343437898</v>
      </c>
      <c r="AY18">
        <v>-12.9595225935957</v>
      </c>
      <c r="AZ18">
        <v>-9.0920339956568608</v>
      </c>
      <c r="BA18">
        <v>-16.537424139186101</v>
      </c>
      <c r="BB18">
        <v>-18.4347497663335</v>
      </c>
      <c r="BC18">
        <v>-11.2820864438221</v>
      </c>
      <c r="BD18">
        <v>-21.201673879275901</v>
      </c>
      <c r="BE18">
        <v>-11.719138371587</v>
      </c>
      <c r="BF18">
        <v>-7.1323385161146904</v>
      </c>
      <c r="BG18">
        <v>-10.3475407630935</v>
      </c>
      <c r="BH18">
        <v>-7.6987076031964001</v>
      </c>
      <c r="BI18">
        <v>-2.0446254084628501</v>
      </c>
      <c r="BJ18">
        <v>-11.3001072591987</v>
      </c>
      <c r="BK18">
        <v>-13.176171599124601</v>
      </c>
      <c r="BL18">
        <v>-5.93922946228688</v>
      </c>
      <c r="BM18">
        <v>-25.7233570684492</v>
      </c>
      <c r="BN18">
        <v>-12.6949797744691</v>
      </c>
      <c r="BO18">
        <v>-5.8324628719952001</v>
      </c>
      <c r="BP18">
        <v>-5.1386835823683699</v>
      </c>
      <c r="BQ18">
        <v>-8.3001140663740198</v>
      </c>
      <c r="BR18">
        <v>-1.6148479506414299</v>
      </c>
      <c r="BS18">
        <v>-11.6312133177488</v>
      </c>
      <c r="BT18">
        <v>-17.387776783172001</v>
      </c>
      <c r="BU18">
        <v>-23.615961349008199</v>
      </c>
      <c r="BV18">
        <v>-5.33784451711713</v>
      </c>
      <c r="BW18">
        <v>-6.6950347593557096</v>
      </c>
      <c r="BX18">
        <v>-5.3506913290573799</v>
      </c>
      <c r="BY18">
        <v>-2.57470158471267</v>
      </c>
      <c r="BZ18">
        <v>-12.5944148751187</v>
      </c>
      <c r="CA18">
        <v>-2.9621278954964798</v>
      </c>
      <c r="CB18">
        <v>-8.0317975533243402</v>
      </c>
      <c r="CC18">
        <v>-13.5687117462094</v>
      </c>
      <c r="CD18">
        <v>-15.8095259892277</v>
      </c>
      <c r="CE18">
        <v>-11.2620351274201</v>
      </c>
      <c r="CF18">
        <v>-7.7627455187764003</v>
      </c>
      <c r="CG18">
        <v>-7.1271917282625203</v>
      </c>
      <c r="CH18">
        <v>-19.979800311038399</v>
      </c>
      <c r="CI18">
        <v>-13.5847025906808</v>
      </c>
      <c r="CJ18">
        <v>-5.4031484400599403</v>
      </c>
      <c r="CK18">
        <v>-7.0558818504632903</v>
      </c>
      <c r="CL18">
        <v>-11.423274567139901</v>
      </c>
      <c r="CM18">
        <v>-10.305530388146501</v>
      </c>
      <c r="CN18">
        <v>-16.120362265661001</v>
      </c>
      <c r="CO18">
        <v>-10.823652960253799</v>
      </c>
      <c r="CP18">
        <v>-9.8254352066531698</v>
      </c>
      <c r="CQ18">
        <v>-6.6671221303851702</v>
      </c>
      <c r="CR18">
        <v>-18.9161840691485</v>
      </c>
      <c r="CS18">
        <v>-7.3124986773787599</v>
      </c>
      <c r="CT18">
        <v>-15.524929689894901</v>
      </c>
      <c r="CU18">
        <v>-17.3625557969869</v>
      </c>
      <c r="CV18">
        <v>-13.411997895066699</v>
      </c>
      <c r="CW18">
        <v>-12.174033205548</v>
      </c>
      <c r="CX18">
        <v>-3.9801860323224201</v>
      </c>
      <c r="CY18">
        <v>-5.3208772311187698</v>
      </c>
      <c r="CZ18">
        <v>-9.6324819799265207</v>
      </c>
      <c r="DA18">
        <v>-6.7361977109017399</v>
      </c>
      <c r="DB18">
        <v>-6.2323821076727199</v>
      </c>
      <c r="DC18">
        <v>-13.0537381810234</v>
      </c>
      <c r="DD18">
        <v>-10.439589112054099</v>
      </c>
      <c r="DE18">
        <v>-10.50094955008</v>
      </c>
      <c r="DF18">
        <v>-8.72486266797927</v>
      </c>
      <c r="DG18">
        <v>-15.1066774086783</v>
      </c>
      <c r="DH18">
        <v>-7.8152353499646701</v>
      </c>
      <c r="DI18">
        <v>-9.3586630819427192</v>
      </c>
      <c r="DJ18">
        <v>-9.6297137541915792</v>
      </c>
      <c r="DK18">
        <v>-9.2805436385524995</v>
      </c>
      <c r="DL18">
        <v>-5.0973411488011804</v>
      </c>
      <c r="DM18">
        <v>-19.3485837666056</v>
      </c>
      <c r="DN18">
        <v>-3.2568896274861499</v>
      </c>
      <c r="DO18">
        <v>-13.0108646544448</v>
      </c>
      <c r="DP18">
        <v>-17.7910743465698</v>
      </c>
      <c r="DQ18">
        <v>-10.547420985392099</v>
      </c>
      <c r="DR18">
        <v>-3.3000928905499101</v>
      </c>
      <c r="DS18">
        <v>-10.6938733614705</v>
      </c>
      <c r="DT18">
        <v>-7.21603792165467</v>
      </c>
      <c r="DU18">
        <v>-7.8092461859804398</v>
      </c>
      <c r="DV18">
        <v>-16.704112619427601</v>
      </c>
      <c r="DW18">
        <v>-6.6227646550818502</v>
      </c>
      <c r="DX18">
        <v>-8.7923669342109196</v>
      </c>
      <c r="DY18">
        <v>-9.2719928856101905</v>
      </c>
      <c r="DZ18">
        <v>-6.5105660112756398</v>
      </c>
      <c r="EA18">
        <v>-10.776523734474999</v>
      </c>
      <c r="EB18">
        <v>-8.6574865683199693</v>
      </c>
      <c r="EC18">
        <v>-8.8504464215863301</v>
      </c>
      <c r="ED18">
        <v>-13.993129362026099</v>
      </c>
      <c r="EE18">
        <v>-7.8468091795728903</v>
      </c>
      <c r="EF18">
        <v>-18.665049043094999</v>
      </c>
      <c r="EG18">
        <v>-7.92997663945801</v>
      </c>
      <c r="EH18">
        <v>-19.3325379284496</v>
      </c>
      <c r="EI18">
        <v>-8.2482934197254902</v>
      </c>
      <c r="EJ18">
        <v>-7.9341044786355601</v>
      </c>
      <c r="EK18">
        <v>-20.5770959145262</v>
      </c>
      <c r="EL18">
        <v>-2.64840675936978</v>
      </c>
      <c r="EM18">
        <v>-48.306084403705697</v>
      </c>
      <c r="EN18">
        <v>-14.5010248539368</v>
      </c>
      <c r="EO18">
        <v>-7.7037445140419401</v>
      </c>
      <c r="EP18">
        <v>-9.4787000348326593</v>
      </c>
      <c r="EQ18">
        <v>-12.297613963292401</v>
      </c>
      <c r="ER18">
        <v>-10.501481971563299</v>
      </c>
      <c r="ES18">
        <v>-2.2834941497387198</v>
      </c>
      <c r="ET18">
        <v>-6.9434418542604099</v>
      </c>
      <c r="EU18">
        <v>-27.2765243792817</v>
      </c>
      <c r="EV18">
        <v>-14.0674747068411</v>
      </c>
      <c r="EW18">
        <v>-9.2187018329772208</v>
      </c>
      <c r="EX18">
        <v>-5.3518087438990003</v>
      </c>
      <c r="EY18">
        <v>-21.229263452427901</v>
      </c>
      <c r="EZ18">
        <v>-10.916605625822401</v>
      </c>
      <c r="FA18">
        <v>-12.8284230408069</v>
      </c>
      <c r="FB18">
        <v>-10.888750644813999</v>
      </c>
      <c r="FC18">
        <v>-10.504905888236401</v>
      </c>
      <c r="FD18">
        <v>-3.49246829388693</v>
      </c>
      <c r="FE18">
        <v>-11.079232197733001</v>
      </c>
      <c r="FF18">
        <v>-4.4269578930530704</v>
      </c>
      <c r="FG18">
        <v>-9.9177112201190294</v>
      </c>
      <c r="FH18">
        <v>-5.9839981753611102</v>
      </c>
      <c r="FI18">
        <v>-8.0601428942543993</v>
      </c>
      <c r="FJ18">
        <v>-10.8191229998159</v>
      </c>
      <c r="FK18">
        <v>-9.0754813540695007</v>
      </c>
      <c r="FL18">
        <v>-17.0177657556562</v>
      </c>
      <c r="FM18">
        <v>-8.7721224051786404</v>
      </c>
      <c r="FN18">
        <v>-6.62767674288565</v>
      </c>
      <c r="FO18">
        <v>-1.1991432080989199</v>
      </c>
      <c r="FP18">
        <v>-16.202373549071499</v>
      </c>
      <c r="FQ18">
        <v>-15.8855397489135</v>
      </c>
      <c r="FR18">
        <v>-10.3189043576091</v>
      </c>
      <c r="FS18">
        <v>-8.5157515932367307</v>
      </c>
      <c r="FT18">
        <v>-8.3599949866496708</v>
      </c>
      <c r="FU18">
        <v>-6.8627793653401703</v>
      </c>
      <c r="FV18">
        <v>-11.465274315681</v>
      </c>
      <c r="FW18">
        <v>-19.4609318681734</v>
      </c>
      <c r="FX18">
        <v>-4.8214712303677096</v>
      </c>
      <c r="FY18">
        <v>-13.0057698088475</v>
      </c>
      <c r="FZ18">
        <v>-11.797387295245899</v>
      </c>
      <c r="GA18">
        <v>-4.1933906559096101</v>
      </c>
      <c r="GB18">
        <v>-7.3492163573457701</v>
      </c>
      <c r="GC18">
        <v>-8.3663169307206697</v>
      </c>
      <c r="GD18">
        <v>-5.1466509774310198</v>
      </c>
      <c r="GE18">
        <v>-8.3535717041608599</v>
      </c>
      <c r="GF18">
        <v>-13.329926264860299</v>
      </c>
      <c r="GG18">
        <v>-9.8520829574827609</v>
      </c>
      <c r="GH18">
        <v>-20.681787053067399</v>
      </c>
      <c r="GI18">
        <v>-5.3313110953007801</v>
      </c>
      <c r="GJ18">
        <v>-7.7189473071582899</v>
      </c>
      <c r="GK18">
        <v>-4.4894179773412999</v>
      </c>
      <c r="GL18">
        <v>-10.899544769021199</v>
      </c>
      <c r="GM18">
        <v>-4.9409315582998898</v>
      </c>
      <c r="GN18">
        <v>-15.3202307738597</v>
      </c>
      <c r="GO18">
        <v>-14.476531654589699</v>
      </c>
      <c r="GP18">
        <v>-9.1809087963203808</v>
      </c>
      <c r="GQ18">
        <v>-6.55990480620091</v>
      </c>
      <c r="GR18">
        <v>-21.7968169899682</v>
      </c>
      <c r="GS18">
        <v>-19.382722965149</v>
      </c>
      <c r="GT18">
        <v>-7.1937944910920102</v>
      </c>
      <c r="GU18">
        <v>-4.5975906577484098</v>
      </c>
      <c r="GV18">
        <v>-10.0905102490264</v>
      </c>
      <c r="GW18">
        <v>-9.1073668587086996</v>
      </c>
      <c r="GX18">
        <v>-6.2252409078338404</v>
      </c>
      <c r="GY18">
        <v>-7.0457895996184998</v>
      </c>
      <c r="GZ18">
        <v>-11.9340570886032</v>
      </c>
      <c r="HA18">
        <v>-7.4904056467859199</v>
      </c>
      <c r="HB18">
        <v>-5.5481612690631996</v>
      </c>
      <c r="HC18">
        <v>-5.8510516943913196</v>
      </c>
      <c r="HD18">
        <v>-12.592083455984399</v>
      </c>
      <c r="HE18">
        <v>-7.06106857510696</v>
      </c>
      <c r="HF18">
        <v>-13.740868897260301</v>
      </c>
      <c r="HG18">
        <v>-13.2436376588435</v>
      </c>
      <c r="HH18">
        <v>-10.7717244985856</v>
      </c>
      <c r="HI18">
        <v>-10.567533596366999</v>
      </c>
      <c r="HJ18">
        <v>-14.685390231176401</v>
      </c>
      <c r="HK18">
        <v>-3.7115016141606199</v>
      </c>
      <c r="HL18">
        <v>-16.333231032657</v>
      </c>
      <c r="HM18">
        <v>-8.6835110121706407</v>
      </c>
      <c r="HN18">
        <v>-18.2519031764621</v>
      </c>
      <c r="HO18">
        <v>-8.1983421654214208</v>
      </c>
      <c r="HP18">
        <v>-12.2886409669761</v>
      </c>
      <c r="HQ18">
        <v>-12.8893995784693</v>
      </c>
      <c r="HR18">
        <v>-16.465622395604299</v>
      </c>
      <c r="HS18">
        <v>-2.1000204100813602</v>
      </c>
      <c r="HT18">
        <v>-16.1744204505742</v>
      </c>
      <c r="HU18">
        <v>-15.873520606105201</v>
      </c>
      <c r="HV18">
        <v>-15.130238900165001</v>
      </c>
      <c r="HW18">
        <v>-22.3626318137634</v>
      </c>
      <c r="HX18">
        <v>-5.4863779198991596</v>
      </c>
      <c r="HY18">
        <v>-6.5340979820750498</v>
      </c>
      <c r="HZ18">
        <v>-5.4389120892938099</v>
      </c>
      <c r="IA18">
        <v>-7.93902037346444</v>
      </c>
      <c r="IB18">
        <v>-7.1068253434581798</v>
      </c>
      <c r="IC18">
        <v>-22.060314990627099</v>
      </c>
      <c r="ID18">
        <v>-8.4065464524501294</v>
      </c>
      <c r="IE18">
        <v>-11.4120637274613</v>
      </c>
      <c r="IF18">
        <v>-13.674279589380401</v>
      </c>
      <c r="IG18">
        <v>-19.5435246719173</v>
      </c>
      <c r="IH18">
        <v>-9.6047662375122194</v>
      </c>
      <c r="II18">
        <v>-4.4050275320463204</v>
      </c>
      <c r="IJ18">
        <v>-13.447697893610799</v>
      </c>
      <c r="IK18">
        <v>-9.8316200277826091</v>
      </c>
      <c r="IL18">
        <v>-12.649139055637701</v>
      </c>
      <c r="IM18">
        <v>-26.458398144346599</v>
      </c>
      <c r="IN18">
        <v>-3.4475676597644198</v>
      </c>
      <c r="IO18">
        <v>-5.0946158573239604</v>
      </c>
      <c r="IP18">
        <v>-9.9111189181811294</v>
      </c>
      <c r="IQ18">
        <v>-7.8853368182859098</v>
      </c>
      <c r="IR18">
        <v>-9.0230604423216807</v>
      </c>
      <c r="IS18">
        <v>-15.4415434389469</v>
      </c>
      <c r="IT18">
        <v>-6.3012884952206898</v>
      </c>
      <c r="IU18">
        <v>-16.860723683071502</v>
      </c>
      <c r="IV18">
        <v>-7.0503454309215403</v>
      </c>
      <c r="IW18">
        <v>-5.2221246692546996</v>
      </c>
      <c r="IX18">
        <v>-10.4452999899736</v>
      </c>
      <c r="IY18">
        <v>-9.2495428515911993</v>
      </c>
      <c r="IZ18">
        <v>-20.852647676607301</v>
      </c>
      <c r="JA18">
        <v>-12.3324818416048</v>
      </c>
      <c r="JB18">
        <v>-6.8915463538139701</v>
      </c>
      <c r="JC18">
        <v>-8.9256623698496504</v>
      </c>
      <c r="JD18">
        <v>-10.2286237861796</v>
      </c>
      <c r="JE18">
        <v>-8.0069298150958197</v>
      </c>
      <c r="JF18">
        <v>-9.3193536352145507</v>
      </c>
      <c r="JG18">
        <v>-3.9864431513437601</v>
      </c>
      <c r="JH18">
        <v>-2.9502006884867198</v>
      </c>
      <c r="JI18">
        <v>-8.5317422863139392</v>
      </c>
      <c r="JJ18">
        <v>-12.3809012481604</v>
      </c>
      <c r="JK18">
        <v>-6.1089244815187804</v>
      </c>
      <c r="JL18">
        <v>-17.557436608738801</v>
      </c>
      <c r="JM18">
        <v>-13.001864632104301</v>
      </c>
      <c r="JN18">
        <v>-6.2544014888332002</v>
      </c>
      <c r="JO18">
        <v>-11.820361737491901</v>
      </c>
      <c r="JP18">
        <v>-10.9167125471905</v>
      </c>
      <c r="JQ18">
        <v>-5.60053732906582</v>
      </c>
      <c r="JR18">
        <v>-4.6821227786643904</v>
      </c>
      <c r="JS18">
        <v>-14.1167313283166</v>
      </c>
      <c r="JT18">
        <v>-7.0988653661620997</v>
      </c>
      <c r="JU18">
        <v>-8.9009590581024707</v>
      </c>
      <c r="JV18">
        <v>-10.018348925194401</v>
      </c>
      <c r="JW18">
        <v>-10.1934047892347</v>
      </c>
      <c r="JX18">
        <v>-4.8031637908215998</v>
      </c>
      <c r="JY18">
        <v>-5.4723311587037502</v>
      </c>
      <c r="JZ18">
        <v>-18.702764444436799</v>
      </c>
      <c r="KA18">
        <v>-12.514661592007901</v>
      </c>
      <c r="KB18">
        <v>-3.5816091620306199</v>
      </c>
      <c r="KC18">
        <v>-13.7064389414529</v>
      </c>
      <c r="KD18">
        <v>-6.1278418906045404</v>
      </c>
      <c r="KE18">
        <v>-19.452202237072601</v>
      </c>
      <c r="KF18">
        <v>-16.785451297168201</v>
      </c>
      <c r="KG18">
        <v>-2.38455357133958</v>
      </c>
      <c r="KH18">
        <v>-16.2963107328098</v>
      </c>
      <c r="KI18">
        <v>-12.0305047155155</v>
      </c>
      <c r="KJ18">
        <v>-4.8255621366457699</v>
      </c>
      <c r="KK18">
        <v>-3.64286493273329</v>
      </c>
      <c r="KL18">
        <v>-11.6867488237634</v>
      </c>
      <c r="KM18">
        <v>-13.599020652588701</v>
      </c>
      <c r="KN18">
        <v>-3.4213012023841101</v>
      </c>
      <c r="KO18">
        <v>-14.4328500728321</v>
      </c>
      <c r="KP18">
        <v>-14.3260885742546</v>
      </c>
      <c r="KQ18">
        <v>-3.1144674353102499</v>
      </c>
      <c r="KR18">
        <v>-4.3873522020392999</v>
      </c>
      <c r="KS18">
        <v>-21.5109513400689</v>
      </c>
      <c r="KT18">
        <v>-12.3861264384647</v>
      </c>
      <c r="KU18">
        <v>-29.199800104335299</v>
      </c>
      <c r="KV18">
        <v>-8.2796663951351999</v>
      </c>
      <c r="KW18">
        <v>-18.944137056897301</v>
      </c>
      <c r="KX18">
        <v>-8.5059188655066595</v>
      </c>
      <c r="KY18">
        <v>-7.5666662721988596</v>
      </c>
      <c r="KZ18">
        <v>-2.2770543163547599</v>
      </c>
      <c r="LA18">
        <v>-17.1176069455427</v>
      </c>
      <c r="LB18">
        <v>-5.7273357778753402</v>
      </c>
      <c r="LC18">
        <v>-5.3977533931458197</v>
      </c>
      <c r="LD18">
        <v>-12.115603867337301</v>
      </c>
      <c r="LE18">
        <v>-9.3951691557547896</v>
      </c>
      <c r="LF18">
        <v>-4.6088657209647304</v>
      </c>
      <c r="LG18">
        <v>-5.9588922916762801</v>
      </c>
      <c r="LH18">
        <v>-2.4036686640026499</v>
      </c>
      <c r="LI18">
        <v>-12.378787875874</v>
      </c>
      <c r="LJ18">
        <v>-4.6222221539483099</v>
      </c>
      <c r="LK18">
        <v>-3.99070100484892</v>
      </c>
      <c r="LL18">
        <v>-5.8035921316634402</v>
      </c>
      <c r="LM18">
        <v>-20.2811271167683</v>
      </c>
      <c r="LN18">
        <v>-13.3067821685016</v>
      </c>
      <c r="LO18">
        <v>-6.9192967972936703</v>
      </c>
      <c r="LP18">
        <v>-9.8645066837889299</v>
      </c>
      <c r="LQ18">
        <v>-16.642407763311098</v>
      </c>
      <c r="LR18">
        <v>-5.8017483041361402</v>
      </c>
      <c r="LS18">
        <v>-3.9948948638936499</v>
      </c>
      <c r="LT18">
        <v>-12.1846218898693</v>
      </c>
      <c r="LU18">
        <v>-4.02232176155945</v>
      </c>
      <c r="LV18">
        <v>-7.5234033790724197</v>
      </c>
      <c r="LW18">
        <v>-7.9447989751053001</v>
      </c>
      <c r="LX18">
        <v>-15.2458202553315</v>
      </c>
      <c r="LY18">
        <v>-14.6584231312958</v>
      </c>
      <c r="LZ18">
        <v>-14.821323164174499</v>
      </c>
      <c r="MA18">
        <v>-10.437417937537701</v>
      </c>
      <c r="MB18">
        <v>-10.780629326636101</v>
      </c>
      <c r="MC18">
        <v>-15.7496324780551</v>
      </c>
      <c r="MD18">
        <v>-14.445652497177701</v>
      </c>
      <c r="ME18">
        <v>-3.2359367995003701</v>
      </c>
      <c r="MF18">
        <v>-3.8340806836283701</v>
      </c>
      <c r="MG18">
        <v>-5.9688014949094601</v>
      </c>
      <c r="MH18">
        <v>-3.9026917863455699</v>
      </c>
      <c r="MI18">
        <v>-4.0936716287582398</v>
      </c>
      <c r="MJ18">
        <v>-10.790404327365099</v>
      </c>
      <c r="MK18">
        <v>-9.2453217685868498</v>
      </c>
      <c r="ML18">
        <v>-6.9275414580162904</v>
      </c>
      <c r="MM18">
        <v>-9.2140250776828907</v>
      </c>
      <c r="MN18">
        <v>-11.395166970702901</v>
      </c>
      <c r="MO18">
        <v>-20.324391317723901</v>
      </c>
      <c r="MP18">
        <v>-14.2771282937398</v>
      </c>
      <c r="MQ18">
        <v>-15.023942825984401</v>
      </c>
      <c r="MR18">
        <v>-11.6498979568987</v>
      </c>
      <c r="MS18">
        <v>-17.201311128148198</v>
      </c>
      <c r="MT18">
        <v>-7.1079781177185701</v>
      </c>
      <c r="MU18">
        <v>-3.0589180035380799</v>
      </c>
      <c r="MV18">
        <v>-4.9378396723341202</v>
      </c>
      <c r="MW18">
        <v>-12.2606818234744</v>
      </c>
      <c r="MX18">
        <v>-8.6506913463101398</v>
      </c>
      <c r="MY18">
        <v>-13.712027097355699</v>
      </c>
      <c r="MZ18">
        <v>-9.9252404342763896</v>
      </c>
      <c r="NA18">
        <v>-8.9289082461634202</v>
      </c>
      <c r="NB18">
        <v>-18.813826906315999</v>
      </c>
      <c r="NC18">
        <v>-6.6718701484998597</v>
      </c>
      <c r="ND18">
        <v>-7.5165357912260298</v>
      </c>
      <c r="NE18">
        <v>-20.746341706517502</v>
      </c>
      <c r="NF18">
        <v>-13.896066706048799</v>
      </c>
      <c r="NG18">
        <v>-15.739827205230799</v>
      </c>
      <c r="NH18">
        <v>-18.202706362717301</v>
      </c>
      <c r="NI18">
        <v>-7.4175378345096004</v>
      </c>
      <c r="NJ18">
        <v>-9.3470269044069596</v>
      </c>
      <c r="NK18">
        <v>-10.752732315186201</v>
      </c>
      <c r="NL18">
        <v>-9.6255889801130898</v>
      </c>
      <c r="NM18">
        <v>-10.5616529741517</v>
      </c>
      <c r="NN18">
        <v>-26.355170657375101</v>
      </c>
      <c r="NO18">
        <v>-14.909174308763101</v>
      </c>
      <c r="NP18">
        <v>-10.2089312109691</v>
      </c>
      <c r="NQ18">
        <v>-1.55619026716127</v>
      </c>
      <c r="NR18">
        <v>-16.441785719579801</v>
      </c>
      <c r="NS18">
        <v>-18.031557788692702</v>
      </c>
      <c r="NT18">
        <v>-7.7153834924411298</v>
      </c>
      <c r="NU18">
        <v>-12.817949679617801</v>
      </c>
      <c r="NV18">
        <v>-6.5225794403569397</v>
      </c>
      <c r="NW18">
        <v>-5.4282250291327001</v>
      </c>
      <c r="NX18">
        <v>-6.6492581450242501</v>
      </c>
      <c r="NY18">
        <v>-20.372460499167801</v>
      </c>
      <c r="NZ18">
        <v>-13.451081760398599</v>
      </c>
      <c r="OA18">
        <v>-10.5506071179103</v>
      </c>
      <c r="OB18">
        <v>-5.5216822246469199</v>
      </c>
      <c r="OC18">
        <v>-9.1883073086488594</v>
      </c>
      <c r="OD18">
        <v>-13.4669260462572</v>
      </c>
      <c r="OE18">
        <v>-9.2392781787118601</v>
      </c>
      <c r="OF18">
        <v>-12.4257186969245</v>
      </c>
      <c r="OG18">
        <v>-3.2362996811117699</v>
      </c>
      <c r="OH18">
        <v>-16.089511347690902</v>
      </c>
      <c r="OI18">
        <v>-6.2503423718287099</v>
      </c>
      <c r="OJ18">
        <v>-5.3773218876567599</v>
      </c>
      <c r="OK18">
        <v>-12.230874639349899</v>
      </c>
      <c r="OL18">
        <v>-4.7157453168206596</v>
      </c>
      <c r="OM18">
        <v>-15.4485149853413</v>
      </c>
      <c r="ON18">
        <v>-8.69752030006015</v>
      </c>
      <c r="OO18">
        <v>-14.5078964989996</v>
      </c>
      <c r="OP18">
        <v>-12.089161553089401</v>
      </c>
      <c r="OQ18">
        <v>-4.1482195105316197</v>
      </c>
      <c r="OR18">
        <v>-32.220721349978902</v>
      </c>
      <c r="OS18">
        <v>-10.511612870738601</v>
      </c>
      <c r="OT18">
        <v>-9.8706707728168794</v>
      </c>
      <c r="OU18">
        <v>-14.5379560272719</v>
      </c>
      <c r="OV18">
        <v>-14.839115431006199</v>
      </c>
      <c r="OW18">
        <v>-20.595711407502801</v>
      </c>
      <c r="OX18">
        <v>-11.6742740322806</v>
      </c>
      <c r="OY18">
        <v>-18.341326422410301</v>
      </c>
      <c r="OZ18">
        <v>-7.8619953767574504</v>
      </c>
      <c r="PA18">
        <v>-5.2534811186601997</v>
      </c>
      <c r="PB18">
        <v>-4.7508997733026197</v>
      </c>
      <c r="PC18">
        <v>-6.5225720983329403</v>
      </c>
      <c r="PD18">
        <v>-4.6329749438147001</v>
      </c>
      <c r="PE18">
        <v>-8.5540604090782004</v>
      </c>
      <c r="PF18">
        <v>-21.587963578880998</v>
      </c>
      <c r="PG18">
        <v>-6.7983940909927298</v>
      </c>
      <c r="PH18">
        <v>-12.817239446424299</v>
      </c>
      <c r="PI18">
        <v>-7.4402303508584904</v>
      </c>
      <c r="PJ18">
        <v>-13.5164125830541</v>
      </c>
      <c r="PK18">
        <v>-10.177031706471899</v>
      </c>
      <c r="PL18">
        <v>-10.187730143576299</v>
      </c>
      <c r="PM18">
        <v>-5.9834786774347597</v>
      </c>
      <c r="PN18">
        <v>-11.9677968620457</v>
      </c>
      <c r="PO18">
        <v>-17.032169313549701</v>
      </c>
      <c r="PP18">
        <v>-13.327619768383</v>
      </c>
      <c r="PQ18">
        <v>-8.8465508468790404</v>
      </c>
      <c r="PR18">
        <v>-6.62232377105562</v>
      </c>
      <c r="PS18">
        <v>-15.3714610927401</v>
      </c>
      <c r="PT18">
        <v>-13.195918283090901</v>
      </c>
      <c r="PU18">
        <v>-4.6024597495246002</v>
      </c>
      <c r="PV18">
        <v>-7.9892345182530597</v>
      </c>
      <c r="PW18">
        <v>-25.9267475426145</v>
      </c>
      <c r="PX18">
        <v>-12.4627862766191</v>
      </c>
      <c r="PY18">
        <v>-17.096671341043798</v>
      </c>
      <c r="PZ18">
        <v>-16.874804462133099</v>
      </c>
      <c r="QA18">
        <v>-11.9467593041889</v>
      </c>
      <c r="QB18">
        <v>-3.3528527047489001</v>
      </c>
      <c r="QC18">
        <v>-3.5991263775063098</v>
      </c>
      <c r="QD18">
        <v>-10.9548606871126</v>
      </c>
      <c r="QE18">
        <v>-24.7213433456009</v>
      </c>
      <c r="QF18">
        <v>-4.6368473614745902</v>
      </c>
      <c r="QG18">
        <v>-9.3638539978636608</v>
      </c>
      <c r="QH18">
        <v>-13.563697764041301</v>
      </c>
      <c r="QI18">
        <v>-7.7076061436435204</v>
      </c>
      <c r="QJ18">
        <v>-7.82330117754569</v>
      </c>
      <c r="QK18">
        <v>-2.3813278064365599</v>
      </c>
      <c r="QL18">
        <v>-14.858911370802501</v>
      </c>
      <c r="QM18">
        <v>-11.3146384233501</v>
      </c>
      <c r="QN18">
        <v>-5.7339320690793398</v>
      </c>
      <c r="QO18">
        <v>-7.1336706445471796</v>
      </c>
      <c r="QP18">
        <v>-11.7310793484261</v>
      </c>
      <c r="QQ18">
        <v>-8.2927006592527199</v>
      </c>
      <c r="QR18">
        <v>-11.522773086891601</v>
      </c>
      <c r="QS18">
        <v>-3.85688308166903</v>
      </c>
      <c r="QT18">
        <v>-8.1387601669004805</v>
      </c>
      <c r="QU18">
        <v>-15.6736413057598</v>
      </c>
      <c r="QV18">
        <v>-8.1034820425057301</v>
      </c>
      <c r="QW18">
        <v>-12.557535994371699</v>
      </c>
      <c r="QX18">
        <v>-7.7803940475661797</v>
      </c>
      <c r="QY18">
        <v>-11.241846792452099</v>
      </c>
      <c r="QZ18">
        <v>-10.190022345282101</v>
      </c>
      <c r="RA18">
        <v>-4.6173798196334701</v>
      </c>
      <c r="RB18">
        <v>-4.1742331014577001</v>
      </c>
      <c r="RC18">
        <v>-17.0209850045749</v>
      </c>
      <c r="RD18">
        <v>-2.2007444275970198</v>
      </c>
      <c r="RE18">
        <v>-9.2552410450860503</v>
      </c>
      <c r="RF18">
        <v>-20.332778466358899</v>
      </c>
      <c r="RG18">
        <v>-12.4107971123469</v>
      </c>
      <c r="RH18">
        <v>-2.6774666580202502</v>
      </c>
      <c r="RI18">
        <v>-8.1130348863580402</v>
      </c>
      <c r="RJ18">
        <v>-18.2574433998365</v>
      </c>
      <c r="RK18">
        <v>-9.1794359243223802</v>
      </c>
      <c r="RL18">
        <v>-6.4191693528507301</v>
      </c>
      <c r="RM18">
        <v>-6.28476245145026</v>
      </c>
      <c r="RN18">
        <v>-9.1300263418289394</v>
      </c>
      <c r="RO18">
        <v>-6.0851630904526797</v>
      </c>
      <c r="RP18">
        <v>-16.377217780835799</v>
      </c>
      <c r="RQ18">
        <v>-13.294565370504101</v>
      </c>
      <c r="RR18">
        <v>-1.71432595228836</v>
      </c>
      <c r="RS18">
        <v>-8.9606357380062001</v>
      </c>
      <c r="RT18">
        <v>-11.265249636837</v>
      </c>
      <c r="RU18">
        <v>-6.72183352471151</v>
      </c>
      <c r="RV18">
        <v>-8.0527706871731901</v>
      </c>
      <c r="RW18">
        <v>-17.959250184219101</v>
      </c>
      <c r="RX18">
        <v>-6.3448958876499599</v>
      </c>
      <c r="RY18">
        <v>-5.6209413665561696</v>
      </c>
      <c r="RZ18">
        <v>-2.0877208943914001</v>
      </c>
      <c r="SA18">
        <v>-6.35760089887233</v>
      </c>
      <c r="SB18">
        <v>-29.028201787938901</v>
      </c>
      <c r="SC18">
        <v>-12.881451532225</v>
      </c>
      <c r="SD18">
        <v>-9.0807502297992908</v>
      </c>
      <c r="SE18">
        <v>-9.7956620476264202</v>
      </c>
      <c r="SF18">
        <v>-9.8928457881321492</v>
      </c>
      <c r="SG18">
        <v>-17.185795937586398</v>
      </c>
      <c r="SH18">
        <v>-7.8888274327401904</v>
      </c>
      <c r="SI18">
        <v>-8.28487959282654</v>
      </c>
      <c r="SJ18">
        <v>-4.3895202154585604</v>
      </c>
      <c r="SK18">
        <v>-11.594594668408</v>
      </c>
      <c r="SL18">
        <v>-7.6764701004974301</v>
      </c>
      <c r="SM18">
        <v>-14.377733554388801</v>
      </c>
      <c r="SN18">
        <v>-9.6481327880798595</v>
      </c>
      <c r="SO18">
        <v>-17.562758151912401</v>
      </c>
      <c r="SP18">
        <v>-10.3761562111019</v>
      </c>
      <c r="SQ18">
        <v>-6.8701073090551601</v>
      </c>
      <c r="SR18">
        <v>-4.7613798803406002</v>
      </c>
      <c r="SS18">
        <v>-2.1823246676640098</v>
      </c>
      <c r="ST18">
        <v>-12.304467869056101</v>
      </c>
      <c r="SU18">
        <v>-7.9608222733265297</v>
      </c>
      <c r="SV18">
        <v>-12.8488575400758</v>
      </c>
      <c r="SW18">
        <v>-14.380171844615701</v>
      </c>
      <c r="SX18">
        <v>-2.9111180728339998</v>
      </c>
      <c r="SY18">
        <v>-9.3482066232060994</v>
      </c>
      <c r="SZ18">
        <v>-13.146972044269701</v>
      </c>
      <c r="TA18">
        <v>-7.6549975588652099</v>
      </c>
      <c r="TB18">
        <v>-11.1286931793594</v>
      </c>
      <c r="TC18">
        <v>-8.4654341791497494</v>
      </c>
      <c r="TD18">
        <v>-14.701640486278301</v>
      </c>
      <c r="TE18">
        <v>-22.623366125640601</v>
      </c>
      <c r="TF18">
        <v>-11.165613901420301</v>
      </c>
      <c r="TG18">
        <v>-11.595063771365099</v>
      </c>
      <c r="TH18">
        <v>-10.336646376211601</v>
      </c>
      <c r="TI18">
        <v>-5.46014590937477</v>
      </c>
      <c r="TJ18">
        <v>-12.4866806008139</v>
      </c>
      <c r="TK18">
        <v>-7.7148501915844996</v>
      </c>
      <c r="TL18">
        <v>-4.0067963020391097</v>
      </c>
      <c r="TM18">
        <v>-22.661384920073701</v>
      </c>
      <c r="TN18">
        <v>0</v>
      </c>
      <c r="TO18">
        <v>-3.0372785636403101</v>
      </c>
      <c r="TP18">
        <v>-5.9864693151821804</v>
      </c>
      <c r="TQ18">
        <v>-9.4122047253147496</v>
      </c>
      <c r="TR18">
        <v>-17.7476087454029</v>
      </c>
      <c r="TS18">
        <v>-7.4248034081273904</v>
      </c>
      <c r="TT18">
        <v>-7.1723137307562901</v>
      </c>
      <c r="TU18">
        <v>-10.1649490471818</v>
      </c>
      <c r="TV18">
        <v>-11.2667404532682</v>
      </c>
      <c r="TW18">
        <v>-2.99100437669341</v>
      </c>
      <c r="TX18">
        <v>-9.4465749226856097</v>
      </c>
      <c r="TY18">
        <v>-16.147918197196901</v>
      </c>
      <c r="TZ18">
        <v>-5.6912290655745901</v>
      </c>
      <c r="UA18">
        <v>-11.118430197921899</v>
      </c>
      <c r="UB18">
        <v>-14.271036519178001</v>
      </c>
      <c r="UC18">
        <v>-10.103790408577501</v>
      </c>
      <c r="UD18">
        <v>-8.0744268096831906</v>
      </c>
      <c r="UE18">
        <v>-8.7163902043664603</v>
      </c>
      <c r="UF18">
        <v>-11.2350410240364</v>
      </c>
      <c r="UG18">
        <v>-14.5317387739138</v>
      </c>
      <c r="UH18">
        <v>-9.0867633709233395</v>
      </c>
      <c r="UI18">
        <v>-9.1155584523941098</v>
      </c>
      <c r="UJ18">
        <v>-12.4234529991786</v>
      </c>
      <c r="UK18">
        <v>-9.9839416122380307</v>
      </c>
      <c r="UL18">
        <v>-11.111528725955999</v>
      </c>
      <c r="UM18">
        <v>-3.7949532191707398</v>
      </c>
      <c r="UN18">
        <v>-5.2762524981421004</v>
      </c>
      <c r="UO18">
        <v>-6.0427118981865497</v>
      </c>
      <c r="UP18">
        <v>-14.4901866560157</v>
      </c>
      <c r="UQ18">
        <v>-14.2047535754921</v>
      </c>
      <c r="UR18">
        <v>-10.389715035617099</v>
      </c>
      <c r="US18">
        <v>-12.785689698060301</v>
      </c>
      <c r="UT18">
        <v>-9.3289210551828301</v>
      </c>
      <c r="UU18">
        <v>-9.2025290420811796</v>
      </c>
      <c r="UV18">
        <v>-4.7426799683714798</v>
      </c>
      <c r="UW18">
        <v>-8.7097761144273704</v>
      </c>
      <c r="UX18">
        <v>-6.7052734050623997</v>
      </c>
      <c r="UY18">
        <v>-5.5856223343394902</v>
      </c>
      <c r="UZ18">
        <v>-8.8407054925697306</v>
      </c>
      <c r="VA18">
        <v>-9.3091160026105495</v>
      </c>
      <c r="VB18">
        <v>-16.064003780884899</v>
      </c>
      <c r="VC18">
        <v>-7.8266483632754396</v>
      </c>
      <c r="VD18">
        <v>-18.1041268854412</v>
      </c>
      <c r="VE18">
        <v>-14.840909257939201</v>
      </c>
      <c r="VF18">
        <v>-6.1569680191241796</v>
      </c>
      <c r="VG18">
        <v>-6.51627056614217</v>
      </c>
      <c r="VH18">
        <v>-9.7921272997410291</v>
      </c>
      <c r="VI18">
        <v>-11.9404351228177</v>
      </c>
      <c r="VJ18">
        <v>-13.356214799356099</v>
      </c>
      <c r="VK18">
        <v>-21.552345901401299</v>
      </c>
      <c r="VL18">
        <v>-11.2203866290183</v>
      </c>
      <c r="VM18">
        <v>-7.5823631022001896</v>
      </c>
      <c r="VN18">
        <v>-3.5289203635883299</v>
      </c>
      <c r="VO18">
        <v>-12.368869239399199</v>
      </c>
      <c r="VP18">
        <v>-8.1260563800164505</v>
      </c>
      <c r="VQ18">
        <v>-13.0819460189973</v>
      </c>
      <c r="VR18">
        <v>-12.5422983286074</v>
      </c>
      <c r="VS18">
        <v>-3.8725373619517698</v>
      </c>
      <c r="VT18">
        <v>-4.1917372264929602</v>
      </c>
      <c r="VU18">
        <v>-11.2819995894979</v>
      </c>
      <c r="VV18">
        <v>-13.2129507999355</v>
      </c>
      <c r="VW18">
        <v>-6.8325817210636899</v>
      </c>
      <c r="VX18">
        <v>-7.5594244293833404</v>
      </c>
      <c r="VY18">
        <v>-8.7195259152353</v>
      </c>
      <c r="VZ18">
        <v>-3.0228403158163499</v>
      </c>
      <c r="WA18">
        <v>-9.5530432346339804</v>
      </c>
      <c r="WB18">
        <v>-13.4939600868836</v>
      </c>
      <c r="WC18">
        <v>-5.6927799150180398</v>
      </c>
      <c r="WD18">
        <v>-6.7291587351498698</v>
      </c>
      <c r="WE18">
        <v>-8.5599394967820199</v>
      </c>
      <c r="WF18">
        <v>-13.3967593428586</v>
      </c>
      <c r="WG18">
        <v>-14.8467228925832</v>
      </c>
      <c r="WH18">
        <v>-18.884220173814299</v>
      </c>
      <c r="WI18">
        <v>-8.5846008698875398</v>
      </c>
      <c r="WJ18">
        <v>-5.7768666124210304</v>
      </c>
      <c r="WK18">
        <v>-14.665680130814801</v>
      </c>
      <c r="WL18">
        <v>-7.6859715400293904</v>
      </c>
      <c r="WM18">
        <v>-6.7043515626652397</v>
      </c>
      <c r="WN18">
        <v>-5.3024311397665302</v>
      </c>
      <c r="WO18">
        <v>-12.4803796187825</v>
      </c>
      <c r="WP18">
        <v>-11.057963762279501</v>
      </c>
      <c r="WQ18">
        <v>-9.4588563474886502</v>
      </c>
      <c r="WR18">
        <v>-12.949175687299901</v>
      </c>
      <c r="WS18">
        <v>-13.3943154445579</v>
      </c>
      <c r="WT18">
        <v>-16.221962707488998</v>
      </c>
      <c r="WU18">
        <v>-10.181249834149099</v>
      </c>
      <c r="WV18">
        <v>-4.6628851638807296</v>
      </c>
      <c r="WW18">
        <v>-10.495701514234</v>
      </c>
      <c r="WX18">
        <v>-6.1502836669201297</v>
      </c>
      <c r="WY18">
        <v>-5.8535808462507699</v>
      </c>
      <c r="WZ18">
        <v>-7.1189404083243097</v>
      </c>
      <c r="XA18">
        <v>-4.7382514914467597</v>
      </c>
      <c r="XB18">
        <v>-10.713866521098399</v>
      </c>
      <c r="XC18">
        <v>-2.6796966647140201E-2</v>
      </c>
      <c r="XD18">
        <v>-12.5178706980693</v>
      </c>
      <c r="XE18">
        <v>-11.705465665207299</v>
      </c>
      <c r="XF18">
        <v>-8.2309336186923208</v>
      </c>
      <c r="XG18">
        <v>-2.9739507398304599</v>
      </c>
      <c r="XH18">
        <v>-21.705821533731399</v>
      </c>
      <c r="XI18">
        <v>-11.3637727906737</v>
      </c>
      <c r="XJ18">
        <v>-9.3637993006813396</v>
      </c>
      <c r="XK18">
        <v>-3.3978782695699601</v>
      </c>
      <c r="XL18">
        <v>-19.438128433685101</v>
      </c>
      <c r="XM18">
        <v>-12.118916935179399</v>
      </c>
      <c r="XN18">
        <v>-7.0791115254800996</v>
      </c>
      <c r="XO18">
        <v>-10.9534138692932</v>
      </c>
      <c r="XP18">
        <v>-10.305408016279999</v>
      </c>
      <c r="XQ18">
        <v>-4.6990681281758402</v>
      </c>
      <c r="XR18">
        <v>-11.0169759464651</v>
      </c>
      <c r="XS18">
        <v>-17.284225885163899</v>
      </c>
      <c r="XT18">
        <v>-12.4328060020565</v>
      </c>
      <c r="XU18">
        <v>-9.7820274359322106</v>
      </c>
      <c r="XV18">
        <v>-4.1200300708215396</v>
      </c>
      <c r="XW18">
        <v>-12.118959468472999</v>
      </c>
      <c r="XX18">
        <v>-6.0099250570211202</v>
      </c>
      <c r="XY18">
        <v>-6.3541239013807198</v>
      </c>
      <c r="XZ18">
        <v>-20.570790676049601</v>
      </c>
      <c r="YA18">
        <v>-7.9976234432088802</v>
      </c>
      <c r="YB18">
        <v>-26.9746913603378</v>
      </c>
      <c r="YC18">
        <v>-5.7686361786701097</v>
      </c>
      <c r="YD18">
        <v>-7.2010432642154596</v>
      </c>
      <c r="YE18">
        <v>-13.3557875995833</v>
      </c>
      <c r="YF18">
        <v>-18.091481022340499</v>
      </c>
      <c r="YG18">
        <v>-22.3180585607581</v>
      </c>
      <c r="YH18">
        <v>-13.574423163739199</v>
      </c>
      <c r="YI18">
        <v>-9.8191586200230692</v>
      </c>
      <c r="YJ18">
        <v>-15.2080687190237</v>
      </c>
      <c r="YK18">
        <v>-12.899332758749001</v>
      </c>
      <c r="YL18">
        <v>-22.1409064162929</v>
      </c>
      <c r="YM18">
        <v>-6.7937428495798997</v>
      </c>
      <c r="YN18">
        <v>-15.0742519605199</v>
      </c>
      <c r="YO18">
        <v>-20.290665117327201</v>
      </c>
      <c r="YP18">
        <v>-10.9262157445469</v>
      </c>
      <c r="YQ18">
        <v>-15.190159083764801</v>
      </c>
      <c r="YR18">
        <v>-5.6113861621171299</v>
      </c>
      <c r="YS18">
        <v>-22.004931161650699</v>
      </c>
      <c r="YT18">
        <v>-13.0800148688985</v>
      </c>
      <c r="YU18">
        <v>-6.3517043512629803</v>
      </c>
      <c r="YV18">
        <v>-13.9276591456475</v>
      </c>
      <c r="YW18">
        <v>-9.4161633138039402</v>
      </c>
      <c r="YX18">
        <v>-3.9173961083039299</v>
      </c>
      <c r="YY18">
        <v>-5.6302190829479999</v>
      </c>
      <c r="YZ18">
        <v>-6.4934699826786799</v>
      </c>
      <c r="ZA18">
        <v>-10.1671840741287</v>
      </c>
      <c r="ZB18">
        <v>-17.059019398166001</v>
      </c>
      <c r="ZC18">
        <v>-14.814800960511301</v>
      </c>
      <c r="ZD18">
        <v>-12.2890215394488</v>
      </c>
      <c r="ZE18">
        <v>-22.365642892882601</v>
      </c>
      <c r="ZF18">
        <v>-8.32903722283754</v>
      </c>
      <c r="ZG18">
        <v>-10.4849748774677</v>
      </c>
      <c r="ZH18">
        <v>-5.3075948696620099</v>
      </c>
      <c r="ZI18">
        <v>-11.8771854926066</v>
      </c>
      <c r="ZJ18">
        <v>-8.2483601000417401</v>
      </c>
      <c r="ZK18">
        <v>-5.1953523890298401</v>
      </c>
      <c r="ZL18">
        <v>-12.1419289398722</v>
      </c>
      <c r="ZM18">
        <v>-11.4331838453251</v>
      </c>
      <c r="ZN18">
        <v>-2.83019956607848</v>
      </c>
      <c r="ZO18">
        <v>-6.6908512607286603</v>
      </c>
      <c r="ZP18">
        <v>-5.5914986064192398</v>
      </c>
      <c r="ZQ18">
        <v>-6.6567123166984201</v>
      </c>
      <c r="ZR18">
        <v>-11.3213379171598</v>
      </c>
      <c r="ZS18">
        <v>-3.2652510608806402</v>
      </c>
      <c r="ZT18">
        <v>-1.89410788544635</v>
      </c>
      <c r="ZU18">
        <v>-3.9374289944319698</v>
      </c>
      <c r="ZV18">
        <v>-16.121078169676899</v>
      </c>
      <c r="ZW18">
        <v>-7.7304053183476604</v>
      </c>
      <c r="ZX18">
        <v>-11.4723719219364</v>
      </c>
      <c r="ZY18">
        <v>-21.187736622424701</v>
      </c>
      <c r="ZZ18">
        <v>-9.58055352803615</v>
      </c>
      <c r="AAA18">
        <v>-10.6703445277622</v>
      </c>
      <c r="AAB18">
        <v>-0.36864940494612602</v>
      </c>
      <c r="AAC18">
        <v>-11.013443388488801</v>
      </c>
      <c r="AAD18">
        <v>-11.224703445200401</v>
      </c>
      <c r="AAE18">
        <v>-8.8964836735269408</v>
      </c>
      <c r="AAF18">
        <v>-16.423044842709501</v>
      </c>
      <c r="AAG18">
        <v>-28.327100830300498</v>
      </c>
      <c r="AAH18">
        <v>-12.7292184170925</v>
      </c>
      <c r="AAI18">
        <v>-7.3784160056250396</v>
      </c>
      <c r="AAJ18">
        <v>-8.3065649145485203</v>
      </c>
      <c r="AAK18">
        <v>-8.47196555766158</v>
      </c>
      <c r="AAL18">
        <v>-8.4182361389146898</v>
      </c>
      <c r="AAM18">
        <v>-17.861518021149902</v>
      </c>
      <c r="AAN18">
        <v>-3.4653788881211698</v>
      </c>
      <c r="AAO18">
        <v>-15.9559216639773</v>
      </c>
      <c r="AAP18">
        <v>-4.7689904875590203</v>
      </c>
      <c r="AAQ18">
        <v>-5.0727007811197797</v>
      </c>
      <c r="AAR18">
        <v>-10.9929828624369</v>
      </c>
      <c r="AAS18">
        <v>-5.8037576271479496</v>
      </c>
      <c r="AAT18">
        <v>-12.62998438354</v>
      </c>
      <c r="AAU18">
        <v>-9.6375340760896808</v>
      </c>
      <c r="AAV18">
        <v>-14.832445898139399</v>
      </c>
      <c r="AAW18">
        <v>-6.71160961852343</v>
      </c>
      <c r="AAX18">
        <v>-7.9350544256497004</v>
      </c>
      <c r="AAY18">
        <v>-19.172219705874099</v>
      </c>
      <c r="AAZ18">
        <v>-10.5424995552371</v>
      </c>
      <c r="ABA18">
        <v>-1.4531661856553599</v>
      </c>
      <c r="ABB18">
        <v>-14.372006266172001</v>
      </c>
      <c r="ABC18">
        <v>-5.0343524475817096</v>
      </c>
      <c r="ABD18">
        <v>-6.2955786991734</v>
      </c>
      <c r="ABE18">
        <v>-9.8955751334976902</v>
      </c>
      <c r="ABF18">
        <v>-8.2388416670741798</v>
      </c>
      <c r="ABG18">
        <v>-16.071028025000398</v>
      </c>
      <c r="ABH18">
        <v>-3.0362783102718498</v>
      </c>
      <c r="ABI18">
        <v>-14.1218434616992</v>
      </c>
      <c r="ABJ18">
        <v>-7.2394157746992098</v>
      </c>
      <c r="ABK18">
        <v>-6.1144303697801101</v>
      </c>
      <c r="ABL18">
        <v>-26.722484408906499</v>
      </c>
      <c r="ABM18">
        <v>-19.046516084267299</v>
      </c>
      <c r="ABN18">
        <v>-11.6532419193862</v>
      </c>
      <c r="ABO18">
        <v>-9.1681686027390601</v>
      </c>
      <c r="ABP18">
        <v>-24.001631852108201</v>
      </c>
      <c r="ABQ18">
        <v>-9.1223619741633399</v>
      </c>
      <c r="ABR18">
        <v>-8.0411383233965807</v>
      </c>
      <c r="ABS18">
        <v>-6.69864153750569</v>
      </c>
      <c r="ABT18">
        <v>-10.334991951493601</v>
      </c>
      <c r="ABU18">
        <v>-12.0857992155284</v>
      </c>
      <c r="ABV18">
        <v>-14.3714445057976</v>
      </c>
      <c r="ABW18">
        <v>-10.260424120973401</v>
      </c>
      <c r="ABX18">
        <v>-23.063882107796498</v>
      </c>
      <c r="ABY18">
        <v>-9.4280726099306698</v>
      </c>
      <c r="ABZ18">
        <v>-5.0418886875476101</v>
      </c>
      <c r="ACA18">
        <v>-22.667046542712701</v>
      </c>
      <c r="ACB18">
        <v>-18.699557730831199</v>
      </c>
      <c r="ACC18">
        <v>-17.3961544594491</v>
      </c>
      <c r="ACD18">
        <v>-5.3521258710581803</v>
      </c>
      <c r="ACE18">
        <v>-21.455548821108099</v>
      </c>
      <c r="ACF18">
        <v>-13.4943509507481</v>
      </c>
      <c r="ACG18">
        <v>-7.3571760966754001</v>
      </c>
      <c r="ACH18">
        <v>-17.164351904159101</v>
      </c>
      <c r="ACI18">
        <v>-8.4114295899681508</v>
      </c>
      <c r="ACJ18">
        <v>-2.6311329817242801</v>
      </c>
      <c r="ACK18">
        <v>-8.0365939367867991</v>
      </c>
      <c r="ACL18">
        <v>-1.3432700129995401</v>
      </c>
      <c r="ACM18">
        <v>-14.8884675153838</v>
      </c>
      <c r="ACN18">
        <v>-11.8337806793804</v>
      </c>
      <c r="ACO18">
        <v>-23.579641833636199</v>
      </c>
      <c r="ACP18">
        <v>-16.174430146281299</v>
      </c>
      <c r="ACQ18">
        <v>-10.7761949030024</v>
      </c>
      <c r="ACR18">
        <v>-11.9096015035985</v>
      </c>
      <c r="ACS18">
        <v>-13.986858895125099</v>
      </c>
      <c r="ACT18">
        <v>-8.3989723935579299</v>
      </c>
      <c r="ACU18">
        <v>-6.5921149537566102</v>
      </c>
      <c r="ACV18">
        <v>-4.7001854348645802</v>
      </c>
      <c r="ACW18">
        <v>-13.3760633297466</v>
      </c>
      <c r="ACX18">
        <v>-7.1457123660329698</v>
      </c>
      <c r="ACY18">
        <v>-6.7010065554629499</v>
      </c>
      <c r="ACZ18">
        <v>-22.3870836460578</v>
      </c>
      <c r="ADA18">
        <v>-8.2342070863467391</v>
      </c>
      <c r="ADB18">
        <v>-8.0838490107741698</v>
      </c>
      <c r="ADC18">
        <v>-5.28989347927509</v>
      </c>
      <c r="ADD18">
        <v>-4.3214776636968697</v>
      </c>
      <c r="ADE18">
        <v>-14.116485094221</v>
      </c>
      <c r="ADF18">
        <v>-15.3722138409886</v>
      </c>
      <c r="ADG18">
        <v>-10.611060234447899</v>
      </c>
      <c r="ADH18">
        <v>-3.5677329131560498</v>
      </c>
      <c r="ADI18">
        <v>-12.804724301438901</v>
      </c>
      <c r="ADJ18">
        <v>-11.545666396348899</v>
      </c>
      <c r="ADK18">
        <v>-11.497678351575701</v>
      </c>
      <c r="ADL18">
        <v>-17.152435600587001</v>
      </c>
      <c r="ADM18">
        <v>-14.018308602617401</v>
      </c>
      <c r="ADN18">
        <v>-21.3667887631252</v>
      </c>
      <c r="ADO18">
        <v>-6.3523084679437201</v>
      </c>
      <c r="ADP18">
        <v>-7.2361928840216496</v>
      </c>
      <c r="ADQ18">
        <v>-10.751672936271101</v>
      </c>
      <c r="ADR18">
        <v>-9.9467500909852902</v>
      </c>
      <c r="ADS18">
        <v>-7.3156188080685096</v>
      </c>
      <c r="ADT18">
        <v>-16.677626889808501</v>
      </c>
      <c r="ADU18">
        <v>-5.9082541934906496</v>
      </c>
      <c r="ADV18">
        <v>-6.0192669348413101</v>
      </c>
      <c r="ADW18">
        <v>-17.324968791303998</v>
      </c>
      <c r="ADX18">
        <v>-9.3177765471541001</v>
      </c>
      <c r="ADY18">
        <v>-18.800567512802001</v>
      </c>
      <c r="ADZ18">
        <v>-8.1528534321902306</v>
      </c>
      <c r="AEA18">
        <v>-12.4946695128943</v>
      </c>
      <c r="AEB18">
        <v>-7.2404017605264199</v>
      </c>
      <c r="AEC18">
        <v>-6.3037090379224896</v>
      </c>
      <c r="AED18">
        <v>-7.7424310567581403</v>
      </c>
      <c r="AEE18">
        <v>-15.2350394131977</v>
      </c>
      <c r="AEF18">
        <v>-12.3089134854962</v>
      </c>
      <c r="AEG18">
        <v>-11.588543647501799</v>
      </c>
      <c r="AEH18">
        <v>-9.9889496866833305</v>
      </c>
      <c r="AEI18">
        <v>-12.771490311116001</v>
      </c>
      <c r="AEJ18">
        <v>-17.023776178011399</v>
      </c>
      <c r="AEK18">
        <v>-8.6350571422676108</v>
      </c>
      <c r="AEL18">
        <v>-12.945785536968099</v>
      </c>
      <c r="AEM18">
        <v>-11.4355001795939</v>
      </c>
      <c r="AEN18">
        <v>-12.1254875725927</v>
      </c>
      <c r="AEO18">
        <v>-14.188917241400601</v>
      </c>
      <c r="AEP18">
        <v>-8.6917725066862808</v>
      </c>
      <c r="AEQ18">
        <v>-18.385824566542102</v>
      </c>
      <c r="AER18">
        <v>-7.8266373084709597</v>
      </c>
      <c r="AES18">
        <v>-12.416512872584001</v>
      </c>
      <c r="AET18">
        <v>-8.4689718027992704</v>
      </c>
      <c r="AEU18">
        <v>-2.3351393784241701</v>
      </c>
      <c r="AEV18">
        <v>-9.4554065817240502</v>
      </c>
      <c r="AEW18">
        <v>-14.150218053856801</v>
      </c>
      <c r="AEX18">
        <v>-25.864889906283299</v>
      </c>
      <c r="AEY18">
        <v>-15.4234410390301</v>
      </c>
      <c r="AEZ18">
        <v>-2.8976905559726198</v>
      </c>
      <c r="AFA18">
        <v>-28.2350556827353</v>
      </c>
      <c r="AFB18">
        <v>-12.100734838824099</v>
      </c>
      <c r="AFC18">
        <v>-6.8513208736708604</v>
      </c>
      <c r="AFD18">
        <v>-16.591142028930498</v>
      </c>
      <c r="AFE18">
        <v>-3.91522699418391</v>
      </c>
      <c r="AFF18">
        <v>-3.5445597241011901</v>
      </c>
      <c r="AFG18">
        <v>-9.3583401698139692</v>
      </c>
      <c r="AFH18">
        <v>-6.6026159605488601</v>
      </c>
      <c r="AFI18">
        <v>-4.5901339282963498</v>
      </c>
      <c r="AFJ18">
        <v>-9.9137174140821607</v>
      </c>
      <c r="AFK18">
        <v>-6.6058196525108901</v>
      </c>
      <c r="AFL18">
        <v>-16.406377342164099</v>
      </c>
      <c r="AFM18">
        <v>-9.8753450780445196</v>
      </c>
      <c r="AFN18">
        <v>-11.577519232898601</v>
      </c>
      <c r="AFO18">
        <v>-10.9882980192865</v>
      </c>
      <c r="AFP18">
        <v>-10.7121389390516</v>
      </c>
      <c r="AFQ18">
        <v>-19.875377404710001</v>
      </c>
      <c r="AFR18">
        <v>-6.6291005033781696</v>
      </c>
      <c r="AFS18">
        <v>-11.683107584872101</v>
      </c>
      <c r="AFT18">
        <v>-23.330303958120201</v>
      </c>
      <c r="AFU18">
        <v>-16.944826104042601</v>
      </c>
      <c r="AFV18">
        <v>-21.6493983830849</v>
      </c>
      <c r="AFW18">
        <v>-6.4367618076555297</v>
      </c>
      <c r="AFX18">
        <v>-9.6880834524045607</v>
      </c>
      <c r="AFY18">
        <v>-12.909758822799001</v>
      </c>
      <c r="AFZ18">
        <v>-13.0219001670912</v>
      </c>
      <c r="AGA18">
        <v>-4.2522637047182998</v>
      </c>
      <c r="AGB18">
        <v>-24.839058429030398</v>
      </c>
      <c r="AGC18">
        <v>-14.797460270440601</v>
      </c>
      <c r="AGD18">
        <v>-2.22411892157012</v>
      </c>
      <c r="AGE18">
        <v>-8.2595393521950502</v>
      </c>
      <c r="AGF18">
        <v>-9.65364547689936</v>
      </c>
      <c r="AGG18">
        <v>-20.881901248622</v>
      </c>
      <c r="AGH18">
        <v>-7.2993820980551298</v>
      </c>
      <c r="AGI18">
        <v>-11.2062860758457</v>
      </c>
      <c r="AGJ18">
        <v>-25.2430649803226</v>
      </c>
      <c r="AGK18">
        <v>-16.9897365884027</v>
      </c>
      <c r="AGL18">
        <v>-20.045305797407799</v>
      </c>
      <c r="AGM18">
        <v>-18.874096601686599</v>
      </c>
      <c r="AGN18">
        <v>-4.9442963390750396</v>
      </c>
      <c r="AGO18">
        <v>-25.884852079743698</v>
      </c>
      <c r="AGP18">
        <v>-12.159428512585301</v>
      </c>
      <c r="AGQ18">
        <v>-8.5451269056119905</v>
      </c>
      <c r="AGR18">
        <v>-8.8480200885395295</v>
      </c>
      <c r="AGS18">
        <v>-29.922139887417799</v>
      </c>
      <c r="AGT18">
        <v>-12.4528709332355</v>
      </c>
      <c r="AGU18">
        <v>-32.402025807582604</v>
      </c>
      <c r="AGV18">
        <v>-6.2210968692036204</v>
      </c>
      <c r="AGW18">
        <v>-5.0552688162364898</v>
      </c>
      <c r="AGX18">
        <v>-9.5587657916874793</v>
      </c>
      <c r="AGY18">
        <v>-9.2117126368151805</v>
      </c>
      <c r="AGZ18">
        <v>-7.1039703110774299</v>
      </c>
      <c r="AHA18">
        <v>-11.1780678308421</v>
      </c>
      <c r="AHB18">
        <v>-11.4950657293591</v>
      </c>
      <c r="AHC18">
        <v>-16.273983105176899</v>
      </c>
      <c r="AHD18">
        <v>-11.9766213554934</v>
      </c>
      <c r="AHE18">
        <v>-10.369458910271399</v>
      </c>
      <c r="AHF18">
        <v>-5.5470257472525502</v>
      </c>
      <c r="AHG18">
        <v>-7.7667372063054598</v>
      </c>
      <c r="AHH18">
        <v>-14.412078037997899</v>
      </c>
      <c r="AHI18">
        <v>-16.585473765508301</v>
      </c>
      <c r="AHJ18">
        <v>-9.3642915253844894</v>
      </c>
      <c r="AHK18">
        <v>-7.9571720904998502</v>
      </c>
      <c r="AHL18">
        <v>-17.094235354805001</v>
      </c>
      <c r="AHM18">
        <v>-9.0311371247488506</v>
      </c>
      <c r="AHN18">
        <v>-9.2614035061063795</v>
      </c>
      <c r="AHO18">
        <v>-19.622597941853002</v>
      </c>
      <c r="AHP18">
        <v>-13.989070993077901</v>
      </c>
      <c r="AHQ18">
        <v>-9.0260164919353105</v>
      </c>
      <c r="AHR18">
        <v>-11.6737652272364</v>
      </c>
      <c r="AHS18">
        <v>-5.71018486498747</v>
      </c>
      <c r="AHT18">
        <v>-26.376940734107801</v>
      </c>
      <c r="AHU18">
        <v>-12.0921214843047</v>
      </c>
      <c r="AHV18">
        <v>-4.0845342065629797</v>
      </c>
      <c r="AHW18">
        <v>-6.6976545529633098</v>
      </c>
      <c r="AHX18">
        <v>-7.1977060436274796</v>
      </c>
      <c r="AHY18">
        <v>-16.214209469844601</v>
      </c>
      <c r="AHZ18">
        <v>-2.7796455732277501</v>
      </c>
      <c r="AIA18">
        <v>-17.763107106196198</v>
      </c>
      <c r="AIB18">
        <v>-21.024326446907398</v>
      </c>
      <c r="AIC18">
        <v>-8.4841828331078393</v>
      </c>
      <c r="AID18">
        <v>-15.1863966577613</v>
      </c>
      <c r="AIE18">
        <v>-8.7569268856275606</v>
      </c>
      <c r="AIF18">
        <v>-11.6981111681628</v>
      </c>
      <c r="AIG18">
        <v>-19.5710820453967</v>
      </c>
      <c r="AIH18">
        <v>-12.319656272955999</v>
      </c>
      <c r="AII18">
        <v>-27.624218622913599</v>
      </c>
      <c r="AIJ18">
        <v>-13.6269223002061</v>
      </c>
      <c r="AIK18">
        <v>-7.1268227535412603</v>
      </c>
      <c r="AIL18">
        <v>-3.8111341402208398</v>
      </c>
      <c r="AIM18">
        <v>-13.3693762529554</v>
      </c>
      <c r="AIN18">
        <v>-9.0068538018811601</v>
      </c>
      <c r="AIO18">
        <v>-16.3808369992304</v>
      </c>
      <c r="AIP18">
        <v>-8.9975895273191497</v>
      </c>
      <c r="AIQ18">
        <v>-7.2653953977858201</v>
      </c>
      <c r="AIR18">
        <v>-12.6466595857696</v>
      </c>
      <c r="AIS18">
        <v>-1.49514998998868</v>
      </c>
      <c r="AIT18">
        <v>-1.43204212640421</v>
      </c>
      <c r="AIU18">
        <v>-9.2729510305561291</v>
      </c>
      <c r="AIV18">
        <v>-14.2962665218887</v>
      </c>
      <c r="AIW18">
        <v>-18.723662662536402</v>
      </c>
      <c r="AIX18">
        <v>-13.3553417096375</v>
      </c>
      <c r="AIY18">
        <v>-12.871124854863099</v>
      </c>
      <c r="AIZ18">
        <v>-6.06689848624689</v>
      </c>
      <c r="AJA18">
        <v>-8.4104603179212596</v>
      </c>
      <c r="AJB18">
        <v>-3.8977162642630701</v>
      </c>
      <c r="AJC18">
        <v>-15.3728323106546</v>
      </c>
      <c r="AJD18">
        <v>-10.4848510405211</v>
      </c>
      <c r="AJE18">
        <v>-12.2761235861981</v>
      </c>
      <c r="AJF18">
        <v>-5.3627388343178399</v>
      </c>
      <c r="AJG18">
        <v>-4.9684387156323497</v>
      </c>
      <c r="AJH18">
        <v>-13.572067812079601</v>
      </c>
      <c r="AJI18">
        <v>-11.7807405024207</v>
      </c>
      <c r="AJJ18">
        <v>-8.3946172435333892</v>
      </c>
      <c r="AJK18">
        <v>-14.795283284425</v>
      </c>
      <c r="AJL18">
        <v>-12.173495905189201</v>
      </c>
      <c r="AJM18">
        <v>-2.9077491339311301</v>
      </c>
      <c r="AJN18">
        <v>-10.0874224457556</v>
      </c>
      <c r="AJO18">
        <v>-13.4244726916991</v>
      </c>
      <c r="AJP18">
        <v>-8.2070258113916505</v>
      </c>
      <c r="AJQ18">
        <v>-10.9366350136864</v>
      </c>
      <c r="AJR18">
        <v>-12.2402201079727</v>
      </c>
      <c r="AJS18">
        <v>-13.889423998103901</v>
      </c>
      <c r="AJT18">
        <v>-8.3747672776682407</v>
      </c>
      <c r="AJU18">
        <v>-8.5439640164232706</v>
      </c>
      <c r="AJV18">
        <v>-7.8673961919856801</v>
      </c>
      <c r="AJW18">
        <v>-2.3549231807592998</v>
      </c>
      <c r="AJX18">
        <v>-20.471803694459801</v>
      </c>
      <c r="AJY18">
        <v>-8.1831400293305308</v>
      </c>
      <c r="AJZ18">
        <v>-12.665067446047599</v>
      </c>
      <c r="AKA18">
        <v>-28.7956721323532</v>
      </c>
      <c r="AKB18">
        <v>-1.88025973080715</v>
      </c>
      <c r="AKC18">
        <v>-9.7862661906266606</v>
      </c>
      <c r="AKD18">
        <v>-8.2947616017170809</v>
      </c>
      <c r="AKE18">
        <v>-10.372421538572899</v>
      </c>
      <c r="AKF18">
        <v>-16.821121985509699</v>
      </c>
      <c r="AKG18">
        <v>-7.6108407489689096</v>
      </c>
      <c r="AKH18">
        <v>-12.0227239918334</v>
      </c>
      <c r="AKI18">
        <v>-4.8618939616104297</v>
      </c>
      <c r="AKJ18">
        <v>-3.9501570456914101</v>
      </c>
      <c r="AKK18">
        <v>-12.9258688489163</v>
      </c>
      <c r="AKL18">
        <v>-12.485737801889501</v>
      </c>
      <c r="AKM18">
        <v>-18.570017277016699</v>
      </c>
      <c r="AKN18">
        <v>-13.788298399011</v>
      </c>
      <c r="AKO18">
        <v>-12.8508744694395</v>
      </c>
      <c r="AKP18">
        <v>-8.2225725652795596</v>
      </c>
      <c r="AKQ18">
        <v>-18.687584302621701</v>
      </c>
      <c r="AKR18">
        <v>-13.923086323535101</v>
      </c>
      <c r="AKS18">
        <v>-6.6445405235012904</v>
      </c>
      <c r="AKT18">
        <v>-10.0828320124826</v>
      </c>
      <c r="AKU18">
        <v>-8.3343370953763305</v>
      </c>
      <c r="AKV18">
        <v>-16.773440782761401</v>
      </c>
      <c r="AKW18">
        <v>-10.8790416605156</v>
      </c>
      <c r="AKX18">
        <v>-11.587421809931501</v>
      </c>
      <c r="AKY18">
        <v>-12.267472818710599</v>
      </c>
      <c r="AKZ18">
        <v>-6.0720647513609798</v>
      </c>
      <c r="ALA18">
        <v>-14.5713115892266</v>
      </c>
      <c r="ALB18">
        <v>-13.1061596053922</v>
      </c>
      <c r="ALC18">
        <v>-3.8928278101068901</v>
      </c>
      <c r="ALD18">
        <v>-5.9202871353951396</v>
      </c>
      <c r="ALE18">
        <v>-2.4151370010247599</v>
      </c>
      <c r="ALF18">
        <v>-10.525761120771</v>
      </c>
      <c r="ALG18">
        <v>-10.639214656639201</v>
      </c>
      <c r="ALH18">
        <v>-3.61393727153362</v>
      </c>
      <c r="ALI18">
        <v>-14.4686440328353</v>
      </c>
      <c r="ALJ18">
        <v>-5.97103914635702</v>
      </c>
      <c r="ALK18">
        <v>-7.0452984403238199</v>
      </c>
      <c r="ALL18">
        <v>-24.449353913463</v>
      </c>
      <c r="ALM18">
        <v>-5.0738914636000301</v>
      </c>
      <c r="ALN18">
        <v>-7.2432296927657402</v>
      </c>
      <c r="ALO18">
        <v>-11.411625896537601</v>
      </c>
      <c r="ALP18">
        <v>-8.3907457016487097</v>
      </c>
      <c r="ALQ18">
        <v>-18.867859573265498</v>
      </c>
      <c r="ALR18">
        <v>-12.6874144876138</v>
      </c>
      <c r="ALS18">
        <v>-7.9021953332190797</v>
      </c>
      <c r="ALT18">
        <v>-18.860255104251198</v>
      </c>
      <c r="ALU18">
        <v>-3.21065979692023</v>
      </c>
      <c r="ALV18">
        <v>-6.0067928391389396</v>
      </c>
      <c r="ALW18">
        <v>-5.5606043380341497</v>
      </c>
      <c r="ALX18">
        <v>-5.6712771859083899</v>
      </c>
      <c r="ALY18">
        <v>-20.999196241114699</v>
      </c>
      <c r="ALZ18">
        <v>-7.9362472007495901</v>
      </c>
      <c r="AMA18">
        <v>-12.7601092765119</v>
      </c>
      <c r="AMB18">
        <v>-15.2127517160677</v>
      </c>
      <c r="AMC18">
        <v>-8.8718277708182995</v>
      </c>
      <c r="AMD18">
        <v>-9.9039833909081398</v>
      </c>
      <c r="AME18">
        <v>-10.641420202772601</v>
      </c>
      <c r="AMF18">
        <v>-10.3374466497865</v>
      </c>
      <c r="AMG18">
        <v>-5.5483832558898003</v>
      </c>
      <c r="AMH18">
        <v>-18.92361959382</v>
      </c>
      <c r="AMI18">
        <v>-10.2619520506132</v>
      </c>
      <c r="AMJ18">
        <v>-20.6597455840636</v>
      </c>
      <c r="AMK18">
        <v>-4.2700950934059598</v>
      </c>
      <c r="AML18">
        <v>-9.4317687136764601</v>
      </c>
      <c r="AMM18">
        <v>-8.9095881331832398</v>
      </c>
      <c r="AMN18">
        <v>-15.050023952722899</v>
      </c>
      <c r="AMO18">
        <v>-13.1474811524836</v>
      </c>
      <c r="AMP18">
        <v>-10.8894820650057</v>
      </c>
      <c r="AMQ18">
        <v>-6.6105570981610198</v>
      </c>
      <c r="AMR18">
        <v>-23.291692247431399</v>
      </c>
      <c r="AMS18">
        <v>-5.6234262076739903</v>
      </c>
      <c r="AMT18">
        <v>-3.7985845383541901</v>
      </c>
      <c r="AMU18">
        <v>-10.9334623873337</v>
      </c>
      <c r="AMV18">
        <v>-7.62323336791943</v>
      </c>
      <c r="AMW18">
        <v>-7.9957885843474203</v>
      </c>
      <c r="AMX18">
        <v>-3.3809051006967699</v>
      </c>
      <c r="AMY18">
        <v>-12.781021452966501</v>
      </c>
      <c r="AMZ18">
        <v>-21.039285256173098</v>
      </c>
      <c r="ANA18">
        <v>-6.3117847518725796</v>
      </c>
      <c r="ANB18">
        <v>-36.173625472666203</v>
      </c>
      <c r="ANC18">
        <v>-7.3792363723496797</v>
      </c>
      <c r="AND18">
        <v>-16.401030719440801</v>
      </c>
      <c r="ANE18">
        <v>-5.9482477526010502</v>
      </c>
      <c r="ANF18">
        <v>-14.2312544511437</v>
      </c>
      <c r="ANG18">
        <v>-10.1208828617347</v>
      </c>
      <c r="ANH18">
        <v>-12.3643757297218</v>
      </c>
      <c r="ANI18">
        <v>-11.964704017483699</v>
      </c>
      <c r="ANJ18">
        <v>-10.2740178689081</v>
      </c>
      <c r="ANK18">
        <v>-21.7374267187678</v>
      </c>
      <c r="ANL18">
        <v>-8.8268233841728794</v>
      </c>
      <c r="ANM18">
        <v>-14.8421759308644</v>
      </c>
      <c r="ANN18">
        <v>-2.4078977308104799</v>
      </c>
      <c r="ANO18">
        <v>-2.9942828619089399</v>
      </c>
      <c r="ANP18">
        <v>-7.8580686675784097</v>
      </c>
      <c r="ANQ18">
        <v>-17.460008553328901</v>
      </c>
      <c r="ANR18">
        <v>-17.741285316541202</v>
      </c>
      <c r="ANS18">
        <v>-17.2011861357934</v>
      </c>
      <c r="ANT18">
        <v>-6.6314594299877303</v>
      </c>
      <c r="ANU18">
        <v>-5.8128258390536596</v>
      </c>
      <c r="ANV18">
        <v>-16.779539095566399</v>
      </c>
      <c r="ANW18">
        <v>-14.905415141416499</v>
      </c>
      <c r="ANX18">
        <v>-8.6557750852876207</v>
      </c>
      <c r="ANY18">
        <v>-9.5211560819212195</v>
      </c>
      <c r="ANZ18">
        <v>-17.115409757379702</v>
      </c>
      <c r="AOA18">
        <v>-8.4213404625330099</v>
      </c>
      <c r="AOB18">
        <v>-11.2740213758601</v>
      </c>
      <c r="AOC18">
        <v>-6.8752696139944502</v>
      </c>
      <c r="AOD18">
        <v>-7.1118010886821104</v>
      </c>
      <c r="AOE18">
        <v>-10.498513902761999</v>
      </c>
      <c r="AOF18">
        <v>-14.120321101082</v>
      </c>
      <c r="AOG18">
        <v>-12.7800289303183</v>
      </c>
      <c r="AOH18">
        <v>-17.470821631885801</v>
      </c>
      <c r="AOI18">
        <v>-15.436431696088199</v>
      </c>
      <c r="AOJ18">
        <v>-9.4957063219265194</v>
      </c>
      <c r="AOK18">
        <v>-18.005700773264</v>
      </c>
      <c r="AOL18">
        <v>-29.497307170917502</v>
      </c>
      <c r="AOM18">
        <v>-6.2344902277841401</v>
      </c>
      <c r="AON18">
        <v>-9.3406276102931294</v>
      </c>
      <c r="AOO18">
        <v>-5.36640418146931</v>
      </c>
      <c r="AOP18">
        <v>-21.365317808328999</v>
      </c>
      <c r="AOQ18">
        <v>-6.4558049415849199</v>
      </c>
      <c r="AOR18">
        <v>-12.3438797348705</v>
      </c>
      <c r="AOS18">
        <v>-14.8340874325344</v>
      </c>
      <c r="AOT18">
        <v>-5.3478464620049504</v>
      </c>
      <c r="AOU18">
        <v>-9.8288105195844899</v>
      </c>
      <c r="AOV18">
        <v>-11.9815710832699</v>
      </c>
      <c r="AOW18">
        <v>-9.2811194951304099</v>
      </c>
      <c r="AOX18">
        <v>-12.820938151454399</v>
      </c>
      <c r="AOY18">
        <v>-2.3698192204237798</v>
      </c>
      <c r="AOZ18">
        <v>-15.6175683854607</v>
      </c>
      <c r="APA18">
        <v>-12.6481816340593</v>
      </c>
      <c r="APB18">
        <v>-6.29452358117413</v>
      </c>
      <c r="APC18">
        <v>-11.1534365148551</v>
      </c>
      <c r="APD18">
        <v>-1.8728219353442299</v>
      </c>
      <c r="APE18">
        <v>-7.77415548540574</v>
      </c>
      <c r="APF18">
        <v>-2.9721453794745401</v>
      </c>
      <c r="APG18">
        <v>-25.431524630940999</v>
      </c>
      <c r="APH18">
        <v>-12.2803062822769</v>
      </c>
      <c r="API18">
        <v>-7.6853254413214804</v>
      </c>
      <c r="APJ18">
        <v>-14.6437635609962</v>
      </c>
      <c r="APK18">
        <v>-4.0811959013462102</v>
      </c>
      <c r="APL18">
        <v>-4.2444420000391903</v>
      </c>
      <c r="APM18">
        <v>-7.6760193844896198</v>
      </c>
      <c r="APN18">
        <v>-7.0045294492134103</v>
      </c>
      <c r="APO18">
        <v>-8.9091475852892206</v>
      </c>
      <c r="APP18">
        <v>-10.700029160001399</v>
      </c>
      <c r="APQ18">
        <v>-5.2669040057708401</v>
      </c>
      <c r="APR18">
        <v>-14.1846366163889</v>
      </c>
      <c r="APS18">
        <v>-11.1612821505803</v>
      </c>
      <c r="APT18">
        <v>-24.836793334082099</v>
      </c>
      <c r="APU18">
        <v>-11.045916903298499</v>
      </c>
      <c r="APV18">
        <v>-10.937110974212899</v>
      </c>
      <c r="APW18">
        <v>-13.3649864087926</v>
      </c>
      <c r="APX18">
        <v>-4.4993594101754901</v>
      </c>
      <c r="APY18">
        <v>-25.086553530724601</v>
      </c>
      <c r="APZ18">
        <v>-11.701529753191901</v>
      </c>
      <c r="AQA18">
        <v>-3.3000589503838298</v>
      </c>
      <c r="AQB18">
        <v>-6.6874932737507304</v>
      </c>
      <c r="AQC18">
        <v>-7.9384144916681096</v>
      </c>
      <c r="AQD18">
        <v>-13.0753202761371</v>
      </c>
      <c r="AQE18">
        <v>-10.8112477007717</v>
      </c>
      <c r="AQF18">
        <v>-16.289088550362901</v>
      </c>
      <c r="AQG18">
        <v>-14.8421344639626</v>
      </c>
      <c r="AQH18">
        <v>-5.4876015899600397</v>
      </c>
      <c r="AQI18">
        <v>-11.576951323310899</v>
      </c>
      <c r="AQJ18">
        <v>-5.0134823651803204</v>
      </c>
      <c r="AQK18">
        <v>-14.5129965759531</v>
      </c>
      <c r="AQL18">
        <v>-5.9578657681695404</v>
      </c>
      <c r="AQM18">
        <v>-12.129014272194301</v>
      </c>
      <c r="AQN18">
        <v>-7.69473066095631</v>
      </c>
      <c r="AQO18">
        <v>-14.744562954564399</v>
      </c>
      <c r="AQP18">
        <v>-10.7076082370143</v>
      </c>
      <c r="AQQ18">
        <v>-17.310324390722599</v>
      </c>
      <c r="AQR18">
        <v>-3.3765656025109401</v>
      </c>
      <c r="AQS18">
        <v>-22.9902148477399</v>
      </c>
      <c r="AQT18">
        <v>-7.2802940884385503</v>
      </c>
      <c r="AQU18">
        <v>-12.3705493772146</v>
      </c>
      <c r="AQV18">
        <v>-8.33397511308962</v>
      </c>
      <c r="AQW18">
        <v>-17.207507552915501</v>
      </c>
      <c r="AQX18">
        <v>-3.6066310596736701</v>
      </c>
      <c r="AQY18">
        <v>-17.110986911284499</v>
      </c>
      <c r="AQZ18">
        <v>-22.617605738335399</v>
      </c>
      <c r="ARA18">
        <v>-8.2472641602593608</v>
      </c>
      <c r="ARB18">
        <v>-22.152248853076198</v>
      </c>
      <c r="ARC18">
        <v>-7.9704458943180896</v>
      </c>
      <c r="ARD18">
        <v>-12.2148990961475</v>
      </c>
      <c r="ARE18">
        <v>-3.69227553718446</v>
      </c>
      <c r="ARF18">
        <v>-12.263832642546401</v>
      </c>
      <c r="ARG18">
        <v>-15.543892370117099</v>
      </c>
      <c r="ARH18">
        <v>-14.936552226151001</v>
      </c>
      <c r="ARI18">
        <v>-14.7171199255936</v>
      </c>
      <c r="ARJ18">
        <v>-4.5066277892486797</v>
      </c>
      <c r="ARK18">
        <v>-7.6157428275652101</v>
      </c>
      <c r="ARL18">
        <v>-7.98951990495266</v>
      </c>
      <c r="ARM18">
        <v>-13.246269189671899</v>
      </c>
      <c r="ARN18">
        <v>-12.3654134188436</v>
      </c>
      <c r="ARO18">
        <v>-5.9503958857987396</v>
      </c>
      <c r="ARP18">
        <v>-3.6838041226434699</v>
      </c>
      <c r="ARQ18">
        <v>-14.1538389774864</v>
      </c>
      <c r="ARR18">
        <v>-39.194278479855797</v>
      </c>
      <c r="ARS18">
        <v>-5.1747085887207298</v>
      </c>
      <c r="ART18">
        <v>-14.899615640373201</v>
      </c>
      <c r="ARU18">
        <v>-8.6017997009659606</v>
      </c>
      <c r="ARV18">
        <v>-6.01015163162785</v>
      </c>
      <c r="ARW18">
        <v>-18.5347846011291</v>
      </c>
      <c r="ARX18">
        <v>-11.378122749573301</v>
      </c>
      <c r="ARY18">
        <v>-4.96760995933505</v>
      </c>
      <c r="ARZ18">
        <v>-18.852266556775</v>
      </c>
      <c r="ASA18">
        <v>-6.16015273381299</v>
      </c>
      <c r="ASB18">
        <v>-15.106364087265399</v>
      </c>
      <c r="ASC18">
        <v>-15.633590842875901</v>
      </c>
      <c r="ASD18">
        <v>-11.948000958890599</v>
      </c>
      <c r="ASE18">
        <v>-14.336850971049399</v>
      </c>
      <c r="ASF18">
        <v>-9.1796004286983894</v>
      </c>
      <c r="ASG18">
        <v>-7.6206282241712699</v>
      </c>
      <c r="ASH18">
        <v>-11.090909644907001</v>
      </c>
      <c r="ASI18">
        <v>-4.9005375784387004</v>
      </c>
      <c r="ASJ18">
        <v>-7.31873367496397</v>
      </c>
      <c r="ASK18">
        <v>-7.1930807478979704</v>
      </c>
      <c r="ASL18">
        <v>-3.3788658978803601</v>
      </c>
      <c r="ASM18">
        <v>-23.763565840343698</v>
      </c>
      <c r="ASN18">
        <v>-7.9687942434824803</v>
      </c>
      <c r="ASO18">
        <v>-11.027965191311401</v>
      </c>
      <c r="ASP18">
        <v>-21.362899040227401</v>
      </c>
      <c r="ASQ18">
        <v>-10.7342674794078</v>
      </c>
      <c r="ASR18">
        <v>-13.859008000974701</v>
      </c>
      <c r="ASS18">
        <v>-3.0949352249226698</v>
      </c>
      <c r="AST18">
        <v>-4.0938897284532301</v>
      </c>
      <c r="ASU18">
        <v>-14.1191854488558</v>
      </c>
      <c r="ASV18">
        <v>-7.8301296048969098</v>
      </c>
      <c r="ASW18">
        <v>-9.4601750024022504</v>
      </c>
      <c r="ASX18">
        <v>-10.6015900436726</v>
      </c>
      <c r="ASY18">
        <v>-1.8569593326376199</v>
      </c>
      <c r="ASZ18">
        <v>-10.9552442510901</v>
      </c>
      <c r="ATA18">
        <v>-8.4766486543240909</v>
      </c>
      <c r="ATB18">
        <v>-4.8640927329484498</v>
      </c>
      <c r="ATC18">
        <v>-9.8193007915323296</v>
      </c>
      <c r="ATD18">
        <v>-18.232853268959801</v>
      </c>
      <c r="ATE18">
        <v>-7.0907450621179198</v>
      </c>
      <c r="ATF18">
        <v>-9.0234789412374408</v>
      </c>
      <c r="ATG18">
        <v>-6.4428397178820402</v>
      </c>
      <c r="ATH18">
        <v>-8.9089652875830705</v>
      </c>
      <c r="ATI18">
        <v>-15.7115609865425</v>
      </c>
      <c r="ATJ18">
        <v>-7.49075823683126</v>
      </c>
      <c r="ATK18">
        <v>-3.8758114647587298</v>
      </c>
      <c r="ATL18">
        <v>-8.6939701266791793</v>
      </c>
      <c r="ATM18">
        <v>-6.6459653054292298</v>
      </c>
      <c r="ATN18">
        <v>-10.6086165617251</v>
      </c>
      <c r="ATO18">
        <v>-13.553575708383001</v>
      </c>
      <c r="ATP18">
        <v>-8.8206078228724003</v>
      </c>
      <c r="ATQ18">
        <v>-20.3360546045066</v>
      </c>
      <c r="ATR18">
        <v>-15.538688597590401</v>
      </c>
      <c r="ATS18">
        <v>-10.9051227749909</v>
      </c>
      <c r="ATT18">
        <v>-3.7245521548313398</v>
      </c>
      <c r="ATU18">
        <v>-9.5178943126452999</v>
      </c>
      <c r="ATV18">
        <v>-21.1964753068936</v>
      </c>
      <c r="ATW18">
        <v>-5.48604863839003</v>
      </c>
      <c r="ATX18">
        <v>-5.30183088025007</v>
      </c>
      <c r="ATY18">
        <v>-15.4938758173381</v>
      </c>
      <c r="ATZ18">
        <v>-20.973203334586099</v>
      </c>
      <c r="AUA18">
        <v>-18.247061612543899</v>
      </c>
      <c r="AUB18">
        <v>-5.7232132560093003</v>
      </c>
      <c r="AUC18">
        <v>-6.4341532565193003</v>
      </c>
      <c r="AUD18">
        <v>-11.8461144194049</v>
      </c>
      <c r="AUE18">
        <v>-10.439630933497</v>
      </c>
      <c r="AUF18">
        <v>-9.1066434971622798E-2</v>
      </c>
      <c r="AUG18">
        <v>-7.6182815296598996</v>
      </c>
      <c r="AUH18">
        <v>-2.9136959452841</v>
      </c>
      <c r="AUI18">
        <v>-6.0124912657373404</v>
      </c>
      <c r="AUJ18">
        <v>-16.993309686450601</v>
      </c>
      <c r="AUK18">
        <v>-27.8537543430201</v>
      </c>
      <c r="AUL18">
        <v>-9.8187105969691704</v>
      </c>
      <c r="AUM18">
        <v>-10.8740617921974</v>
      </c>
      <c r="AUN18">
        <v>-9.9249826209069205</v>
      </c>
      <c r="AUO18">
        <v>-6.4440578280373897</v>
      </c>
      <c r="AUP18">
        <v>-7.1343629232595704</v>
      </c>
      <c r="AUQ18">
        <v>-11.8359791957824</v>
      </c>
      <c r="AUR18">
        <v>-6.5479114521795596</v>
      </c>
      <c r="AUS18">
        <v>-15.831113637823499</v>
      </c>
      <c r="AUT18">
        <v>-8.5552752970943402</v>
      </c>
      <c r="AUU18">
        <v>-4.3913669369411004</v>
      </c>
      <c r="AUV18">
        <v>-2.0411790139638102</v>
      </c>
      <c r="AUW18">
        <v>-9.4699523562529802</v>
      </c>
      <c r="AUX18">
        <v>-23.004810195144199</v>
      </c>
      <c r="AUY18">
        <v>-8.72160811714045</v>
      </c>
      <c r="AUZ18">
        <v>-9.5342511356810498</v>
      </c>
      <c r="AVA18">
        <v>-5.4458437084266196</v>
      </c>
      <c r="AVB18">
        <v>-12.351907372044501</v>
      </c>
      <c r="AVC18">
        <v>-9.1688810947535995</v>
      </c>
      <c r="AVD18">
        <v>-18.029844597661999</v>
      </c>
      <c r="AVE18">
        <v>-13.915119065968801</v>
      </c>
      <c r="AVF18">
        <v>-11.1259212761229</v>
      </c>
      <c r="AVG18">
        <v>-11.6216528904881</v>
      </c>
      <c r="AVH18">
        <v>-11.2500461606973</v>
      </c>
      <c r="AVI18">
        <v>-5.18651035111162</v>
      </c>
      <c r="AVJ18">
        <v>-19.015945409994</v>
      </c>
      <c r="AVK18">
        <v>-13.815976165747401</v>
      </c>
      <c r="AVL18">
        <v>-8.9603534200002493</v>
      </c>
      <c r="AVM18">
        <v>-7.0471028645796698</v>
      </c>
      <c r="AVN18">
        <v>-3.4352586501507001</v>
      </c>
      <c r="AVO18">
        <v>-9.4808807243509303</v>
      </c>
      <c r="AVP18">
        <v>-3.9907698352159602</v>
      </c>
      <c r="AVQ18">
        <v>-13.823196221389001</v>
      </c>
      <c r="AVR18">
        <v>-19.452475327830602</v>
      </c>
      <c r="AVS18">
        <v>-6.8714063959906202</v>
      </c>
      <c r="AVT18">
        <v>-15.2987425157733</v>
      </c>
      <c r="AVU18">
        <v>-10.593884672181799</v>
      </c>
      <c r="AVV18">
        <v>-16.538128540876901</v>
      </c>
      <c r="AVW18">
        <v>-4.8466974321673</v>
      </c>
      <c r="AVX18">
        <v>-3.5442924696009799</v>
      </c>
      <c r="AVY18">
        <v>-6.9912629997675699</v>
      </c>
      <c r="AVZ18">
        <v>-10.3963353655829</v>
      </c>
      <c r="AWA18">
        <v>-5.0487820854418697</v>
      </c>
      <c r="AWB18">
        <v>-17.0452542037008</v>
      </c>
      <c r="AWC18">
        <v>-7.0110891477016501</v>
      </c>
      <c r="AWD18">
        <v>-2.60170862852689</v>
      </c>
      <c r="AWE18">
        <v>-3.66516010122319</v>
      </c>
      <c r="AWF18">
        <v>-11.0827176528186</v>
      </c>
      <c r="AWG18">
        <v>-6.7784590665782503</v>
      </c>
      <c r="AWH18">
        <v>-9.7668254342614205</v>
      </c>
      <c r="AWI18">
        <v>-13.7138148265508</v>
      </c>
      <c r="AWJ18">
        <v>-2.7429311571868298</v>
      </c>
      <c r="AWK18">
        <v>-9.2397700081523304</v>
      </c>
      <c r="AWL18">
        <v>-19.2250498806298</v>
      </c>
    </row>
    <row r="19" spans="1:1286" x14ac:dyDescent="0.25">
      <c r="A19">
        <v>17</v>
      </c>
      <c r="B19">
        <v>1</v>
      </c>
      <c r="C19">
        <f t="shared" si="0"/>
        <v>500</v>
      </c>
      <c r="D19">
        <v>-2</v>
      </c>
      <c r="E19">
        <v>2</v>
      </c>
      <c r="F19">
        <v>-11.5692317576859</v>
      </c>
      <c r="G19">
        <v>-6.735686661541</v>
      </c>
      <c r="H19">
        <v>-6.4257027552307902</v>
      </c>
      <c r="I19">
        <v>-27.030128571302601</v>
      </c>
      <c r="J19">
        <v>-24.536683523639802</v>
      </c>
      <c r="K19">
        <v>-14.4778537400337</v>
      </c>
      <c r="L19">
        <v>-7.9290797644537996</v>
      </c>
      <c r="M19">
        <v>-12.287112310575001</v>
      </c>
      <c r="N19">
        <v>-8.3037709699784408</v>
      </c>
      <c r="O19">
        <v>-11.5749013302805</v>
      </c>
      <c r="P19">
        <v>-9.4257653761297302</v>
      </c>
      <c r="Q19">
        <v>-14.5387280420751</v>
      </c>
      <c r="R19">
        <v>-14.6316451892093</v>
      </c>
      <c r="S19">
        <v>-9.3368145068773192</v>
      </c>
      <c r="T19">
        <v>-8.0250031609360502</v>
      </c>
      <c r="U19">
        <v>-12.4194708761098</v>
      </c>
      <c r="V19">
        <v>-20.216690205887499</v>
      </c>
      <c r="W19">
        <v>-9.5685592322063293</v>
      </c>
      <c r="X19">
        <v>-21.549049433168701</v>
      </c>
      <c r="Y19">
        <v>-9.7965213249967498</v>
      </c>
      <c r="Z19">
        <v>-22.491299896380202</v>
      </c>
      <c r="AA19">
        <v>-20.950789854584499</v>
      </c>
      <c r="AB19">
        <v>-16.2240840420993</v>
      </c>
      <c r="AC19">
        <v>-16.0335048793184</v>
      </c>
      <c r="AD19">
        <v>-10.6183227477285</v>
      </c>
      <c r="AE19">
        <v>-10.705832121358</v>
      </c>
      <c r="AF19">
        <v>-15.4956769071057</v>
      </c>
      <c r="AG19">
        <v>-9.4877220526640809</v>
      </c>
      <c r="AH19">
        <v>-9.3443212815756205</v>
      </c>
      <c r="AI19">
        <v>-25.5100151185183</v>
      </c>
      <c r="AJ19">
        <v>-17.0355651518862</v>
      </c>
      <c r="AK19">
        <v>-8.9698929746936393</v>
      </c>
      <c r="AL19">
        <v>-8.5916262192596395</v>
      </c>
      <c r="AM19">
        <v>-18.509020657848801</v>
      </c>
      <c r="AN19">
        <v>-9.9397794400757693</v>
      </c>
      <c r="AO19">
        <v>-15.2476961210103</v>
      </c>
      <c r="AP19">
        <v>-9.6990801693710296</v>
      </c>
      <c r="AQ19">
        <v>-14.9189078812591</v>
      </c>
      <c r="AR19">
        <v>-11.103025649653601</v>
      </c>
      <c r="AS19">
        <v>-36.029580270224599</v>
      </c>
      <c r="AT19">
        <v>-6.4283474805126799</v>
      </c>
      <c r="AU19">
        <v>-5.36217830252318</v>
      </c>
      <c r="AV19">
        <v>-6.6347093922817102</v>
      </c>
      <c r="AW19">
        <v>-11.5356964802144</v>
      </c>
      <c r="AX19">
        <v>-14.9436211650217</v>
      </c>
      <c r="AY19">
        <v>-15.1708508206085</v>
      </c>
      <c r="AZ19">
        <v>-7.0422917574078996</v>
      </c>
      <c r="BA19">
        <v>-6.7457465716630596</v>
      </c>
      <c r="BB19">
        <v>-18.3154170175434</v>
      </c>
      <c r="BC19">
        <v>-9.5298268937805499</v>
      </c>
      <c r="BD19">
        <v>-6.3341412942302204</v>
      </c>
      <c r="BE19">
        <v>-10.064885910015001</v>
      </c>
      <c r="BF19">
        <v>-12.004875950823299</v>
      </c>
      <c r="BG19">
        <v>-5.11332971902337</v>
      </c>
      <c r="BH19">
        <v>-4.6426831149388503</v>
      </c>
      <c r="BI19">
        <v>-5.7552289776887697</v>
      </c>
      <c r="BJ19">
        <v>-34.170554771426701</v>
      </c>
      <c r="BK19">
        <v>-16.004011213959998</v>
      </c>
      <c r="BL19">
        <v>-7.2348689666694703</v>
      </c>
      <c r="BM19">
        <v>-18.0268430860921</v>
      </c>
      <c r="BN19">
        <v>-4.4554931971320002</v>
      </c>
      <c r="BO19">
        <v>-5.1929666030487196</v>
      </c>
      <c r="BP19">
        <v>-7.9464599563315002</v>
      </c>
      <c r="BQ19">
        <v>-16.506813553504699</v>
      </c>
      <c r="BR19">
        <v>-9.87998166709278</v>
      </c>
      <c r="BS19">
        <v>-19.676389250324998</v>
      </c>
      <c r="BT19">
        <v>-7.2233812548556102</v>
      </c>
      <c r="BU19">
        <v>-6.5904428853844204</v>
      </c>
      <c r="BV19">
        <v>-10.457193608769</v>
      </c>
      <c r="BW19">
        <v>-18.328043528502999</v>
      </c>
      <c r="BX19">
        <v>-5.57343667821746</v>
      </c>
      <c r="BY19">
        <v>-14.3602291287777</v>
      </c>
      <c r="BZ19">
        <v>-22.8216211768293</v>
      </c>
      <c r="CA19">
        <v>-10.746442811713299</v>
      </c>
      <c r="CB19">
        <v>-7.2364602402192304</v>
      </c>
      <c r="CC19">
        <v>-14.0760322580653</v>
      </c>
      <c r="CD19">
        <v>-8.2340448670000796</v>
      </c>
      <c r="CE19">
        <v>-9.5107087770677801</v>
      </c>
      <c r="CF19">
        <v>-18.038904581470302</v>
      </c>
      <c r="CG19">
        <v>-15.6471271119799</v>
      </c>
      <c r="CH19">
        <v>-15.047385286112499</v>
      </c>
      <c r="CI19">
        <v>-9.3124983686895995</v>
      </c>
      <c r="CJ19">
        <v>-6.9552167469597403</v>
      </c>
      <c r="CK19">
        <v>-25.467550127481399</v>
      </c>
      <c r="CL19">
        <v>-9.3246121323651305</v>
      </c>
      <c r="CM19">
        <v>-11.702008630445301</v>
      </c>
      <c r="CN19">
        <v>-8.7272053529665392</v>
      </c>
      <c r="CO19">
        <v>-15.1201143302379</v>
      </c>
      <c r="CP19">
        <v>-10.909892238657701</v>
      </c>
      <c r="CQ19">
        <v>-29.681729390504799</v>
      </c>
      <c r="CR19">
        <v>-8.1274070552512399</v>
      </c>
      <c r="CS19">
        <v>-7.1551530750821799</v>
      </c>
      <c r="CT19">
        <v>-15.3427891548791</v>
      </c>
      <c r="CU19">
        <v>-10.208285877583601</v>
      </c>
      <c r="CV19">
        <v>-20.205225544337701</v>
      </c>
      <c r="CW19">
        <v>-10.833941172667499</v>
      </c>
      <c r="CX19">
        <v>-17.085266059868299</v>
      </c>
      <c r="CY19">
        <v>-10.881622788574299</v>
      </c>
      <c r="CZ19">
        <v>-12.9226641987558</v>
      </c>
      <c r="DA19">
        <v>-16.066528310383099</v>
      </c>
      <c r="DB19">
        <v>-11.029988907022799</v>
      </c>
      <c r="DC19">
        <v>-6.4875016687376501</v>
      </c>
      <c r="DD19">
        <v>-9.4230381019658598</v>
      </c>
      <c r="DE19">
        <v>-5.1176977094414999</v>
      </c>
      <c r="DF19">
        <v>-8.4707484403695599</v>
      </c>
      <c r="DG19">
        <v>-6.9166937031776001</v>
      </c>
      <c r="DH19">
        <v>-5.7373741747966296</v>
      </c>
      <c r="DI19">
        <v>-17.281346693663998</v>
      </c>
      <c r="DJ19">
        <v>-13.942288457952699</v>
      </c>
      <c r="DK19">
        <v>-24.2773358919797</v>
      </c>
      <c r="DL19">
        <v>-11.5143267136789</v>
      </c>
      <c r="DM19">
        <v>-30.232077233616</v>
      </c>
      <c r="DN19">
        <v>-11.4415431772129</v>
      </c>
      <c r="DO19">
        <v>-10.302191821809499</v>
      </c>
      <c r="DP19">
        <v>-6.88565745906382</v>
      </c>
      <c r="DQ19">
        <v>-9.19462345552299</v>
      </c>
      <c r="DR19">
        <v>-12.6445785597903</v>
      </c>
      <c r="DS19">
        <v>-4.9472816215702</v>
      </c>
      <c r="DT19">
        <v>-8.6632672011328697</v>
      </c>
      <c r="DU19">
        <v>-4.0877146018198998</v>
      </c>
      <c r="DV19">
        <v>-12.374032860999501</v>
      </c>
      <c r="DW19">
        <v>-11.4531666701275</v>
      </c>
      <c r="DX19">
        <v>-10.399217338718501</v>
      </c>
      <c r="DY19">
        <v>-24.641910045006998</v>
      </c>
      <c r="DZ19">
        <v>-6.2294037583650397</v>
      </c>
      <c r="EA19">
        <v>-16.597469873991901</v>
      </c>
      <c r="EB19">
        <v>-20.844965892809601</v>
      </c>
      <c r="EC19">
        <v>-9.6938644486654706</v>
      </c>
      <c r="ED19">
        <v>-6.1245725211181297</v>
      </c>
      <c r="EE19">
        <v>-9.8212136952597007</v>
      </c>
      <c r="EF19">
        <v>-8.5468058211342299</v>
      </c>
      <c r="EG19">
        <v>-9.1651080307947304</v>
      </c>
      <c r="EH19">
        <v>-4.5876055132626696</v>
      </c>
      <c r="EI19">
        <v>-9.7017254606973307</v>
      </c>
      <c r="EJ19">
        <v>-6.2521436699850899</v>
      </c>
      <c r="EK19">
        <v>-6.5079658099294901</v>
      </c>
      <c r="EL19">
        <v>-16.067036674003599</v>
      </c>
      <c r="EM19">
        <v>-14.517873610509101</v>
      </c>
      <c r="EN19">
        <v>-17.4040039174408</v>
      </c>
      <c r="EO19">
        <v>-4.1080004508297101</v>
      </c>
      <c r="EP19">
        <v>-7.4522443182813198</v>
      </c>
      <c r="EQ19">
        <v>-6.8942750185194699</v>
      </c>
      <c r="ER19">
        <v>-8.0882414914925693</v>
      </c>
      <c r="ES19">
        <v>-5.5090136941618901</v>
      </c>
      <c r="ET19">
        <v>-5.1499023499214598</v>
      </c>
      <c r="EU19">
        <v>-12.301534019075101</v>
      </c>
      <c r="EV19">
        <v>-9.0386841224636196</v>
      </c>
      <c r="EW19">
        <v>-9.5776024740163699</v>
      </c>
      <c r="EX19">
        <v>-11.2835161429816</v>
      </c>
      <c r="EY19">
        <v>-11.557950804638301</v>
      </c>
      <c r="EZ19">
        <v>-11.150607032561499</v>
      </c>
      <c r="FA19">
        <v>-8.6631751878688004</v>
      </c>
      <c r="FB19">
        <v>-12.3948581185757</v>
      </c>
      <c r="FC19">
        <v>-7.8342788183677801</v>
      </c>
      <c r="FD19">
        <v>-5.63377888425671</v>
      </c>
      <c r="FE19">
        <v>-18.215246589373201</v>
      </c>
      <c r="FF19">
        <v>-11.115692859158999</v>
      </c>
      <c r="FG19">
        <v>-8.6328800626722906</v>
      </c>
      <c r="FH19">
        <v>-14.817919654994901</v>
      </c>
      <c r="FI19">
        <v>-32.6657141532284</v>
      </c>
      <c r="FJ19">
        <v>-20.649367582638799</v>
      </c>
      <c r="FK19">
        <v>-18.811038307330499</v>
      </c>
      <c r="FL19">
        <v>-5.4069595592054904</v>
      </c>
      <c r="FM19">
        <v>-9.1360152245554502</v>
      </c>
      <c r="FN19">
        <v>-13.475738662984201</v>
      </c>
      <c r="FO19">
        <v>-9.6105173279669298</v>
      </c>
      <c r="FP19">
        <v>-9.8979526737188301</v>
      </c>
      <c r="FQ19">
        <v>-16.714087953372399</v>
      </c>
      <c r="FR19">
        <v>-4.2061978304821501</v>
      </c>
      <c r="FS19">
        <v>-5.9582985132864801</v>
      </c>
      <c r="FT19">
        <v>-4.3408118869976997</v>
      </c>
      <c r="FU19">
        <v>-6.2618930667823403</v>
      </c>
      <c r="FV19">
        <v>-13.6204899068542</v>
      </c>
      <c r="FW19">
        <v>-17.6960349457277</v>
      </c>
      <c r="FX19">
        <v>-3.5178293688332798</v>
      </c>
      <c r="FY19">
        <v>-18.7856565355711</v>
      </c>
      <c r="FZ19">
        <v>-10.1986470062518</v>
      </c>
      <c r="GA19">
        <v>-6.5159530802955601</v>
      </c>
      <c r="GB19">
        <v>-9.2784790138981599</v>
      </c>
      <c r="GC19">
        <v>-11.3937878927748</v>
      </c>
      <c r="GD19">
        <v>-20.049783242539299</v>
      </c>
      <c r="GE19">
        <v>-14.781123896729399</v>
      </c>
      <c r="GF19">
        <v>-6.1831938033406297</v>
      </c>
      <c r="GG19">
        <v>-12.2737339415498</v>
      </c>
      <c r="GH19">
        <v>-14.2643963488644</v>
      </c>
      <c r="GI19">
        <v>-8.2648853654497394</v>
      </c>
      <c r="GJ19">
        <v>-9.9979933599935897</v>
      </c>
      <c r="GK19">
        <v>-10.6524156602989</v>
      </c>
      <c r="GL19">
        <v>-6.4692545280004801</v>
      </c>
      <c r="GM19">
        <v>-11.5739883435623</v>
      </c>
      <c r="GN19">
        <v>-4.46189838611099</v>
      </c>
      <c r="GO19">
        <v>-7.2698212145299399</v>
      </c>
      <c r="GP19">
        <v>-11.7774344194883</v>
      </c>
      <c r="GQ19">
        <v>-8.0867457219520702</v>
      </c>
      <c r="GR19">
        <v>-8.6368260290779002</v>
      </c>
      <c r="GS19">
        <v>-5.2483578317327897</v>
      </c>
      <c r="GT19">
        <v>-9.524454016959</v>
      </c>
      <c r="GU19">
        <v>-10.883661490158</v>
      </c>
      <c r="GV19">
        <v>-5.9563735013308001</v>
      </c>
      <c r="GW19">
        <v>-10.6045445576987</v>
      </c>
      <c r="GX19">
        <v>-8.2415697816462092</v>
      </c>
      <c r="GY19">
        <v>-9.6619156654880403</v>
      </c>
      <c r="GZ19">
        <v>-11.277018897870001</v>
      </c>
      <c r="HA19">
        <v>-12.760311488635899</v>
      </c>
      <c r="HB19">
        <v>-11.587414486150699</v>
      </c>
      <c r="HC19">
        <v>-8.3179791268862306</v>
      </c>
      <c r="HD19">
        <v>-16.330577735960102</v>
      </c>
      <c r="HE19">
        <v>-6.9437799110481304</v>
      </c>
      <c r="HF19">
        <v>-19.3597588573423</v>
      </c>
      <c r="HG19">
        <v>-11.9724212527448</v>
      </c>
      <c r="HH19">
        <v>-2.7183294288116699</v>
      </c>
      <c r="HI19">
        <v>-8.24626518259657</v>
      </c>
      <c r="HJ19">
        <v>-13.6695768036011</v>
      </c>
      <c r="HK19">
        <v>-1.6465788925009699</v>
      </c>
      <c r="HL19">
        <v>-5.64674549666017</v>
      </c>
      <c r="HM19">
        <v>-3.3746168199342299</v>
      </c>
      <c r="HN19">
        <v>-4.7469243569435404</v>
      </c>
      <c r="HO19">
        <v>-8.2680571206209095</v>
      </c>
      <c r="HP19">
        <v>-5.8141442639725103</v>
      </c>
      <c r="HQ19">
        <v>-8.0946055736685292</v>
      </c>
      <c r="HR19">
        <v>-12.827278814644901</v>
      </c>
      <c r="HS19">
        <v>-22.7728158707903</v>
      </c>
      <c r="HT19">
        <v>-12.024011819524</v>
      </c>
      <c r="HU19">
        <v>-14.8117228407197</v>
      </c>
      <c r="HV19">
        <v>-17.815747133387099</v>
      </c>
      <c r="HW19">
        <v>-14.045986030175801</v>
      </c>
      <c r="HX19">
        <v>-9.6266576009711908</v>
      </c>
      <c r="HY19">
        <v>-6.7175860712331401</v>
      </c>
      <c r="HZ19">
        <v>-9.0229718484097798</v>
      </c>
      <c r="IA19">
        <v>-8.0027305598858298</v>
      </c>
      <c r="IB19">
        <v>-11.240984350089001</v>
      </c>
      <c r="IC19">
        <v>-4.0328241887414702</v>
      </c>
      <c r="ID19">
        <v>-8.5470385797048003</v>
      </c>
      <c r="IE19">
        <v>-22.783388044508801</v>
      </c>
      <c r="IF19">
        <v>-6.8228670951583004</v>
      </c>
      <c r="IG19">
        <v>-7.4119566568812703</v>
      </c>
      <c r="IH19">
        <v>-11.8243836990563</v>
      </c>
      <c r="II19">
        <v>-33.934324397926098</v>
      </c>
      <c r="IJ19">
        <v>-5.8922088882501402</v>
      </c>
      <c r="IK19">
        <v>-26.2743606189456</v>
      </c>
      <c r="IL19">
        <v>-18.3924982015693</v>
      </c>
      <c r="IM19">
        <v>-13.2637583084702</v>
      </c>
      <c r="IN19">
        <v>-13.6899237970629</v>
      </c>
      <c r="IO19">
        <v>-9.6963165606457604</v>
      </c>
      <c r="IP19">
        <v>-11.5358162904041</v>
      </c>
      <c r="IQ19">
        <v>-17.566085609747901</v>
      </c>
      <c r="IR19">
        <v>-22.2714449798397</v>
      </c>
      <c r="IS19">
        <v>-10.634545903643</v>
      </c>
      <c r="IT19">
        <v>-6.4814629307989602</v>
      </c>
      <c r="IU19">
        <v>-21.834985096431101</v>
      </c>
      <c r="IV19">
        <v>-12.846792340611</v>
      </c>
      <c r="IW19">
        <v>-13.6036921860955</v>
      </c>
      <c r="IX19">
        <v>-3.4040700814693401</v>
      </c>
      <c r="IY19">
        <v>-8.8744842813660192</v>
      </c>
      <c r="IZ19">
        <v>-11.197869274072399</v>
      </c>
      <c r="JA19">
        <v>-9.7539914691698204</v>
      </c>
      <c r="JB19">
        <v>-20.561736923662298</v>
      </c>
      <c r="JC19">
        <v>-11.465408473914501</v>
      </c>
      <c r="JD19">
        <v>-5.9697851716349</v>
      </c>
      <c r="JE19">
        <v>-9.5218809384886391</v>
      </c>
      <c r="JF19">
        <v>-9.3564923418613297</v>
      </c>
      <c r="JG19">
        <v>-13.032752944906299</v>
      </c>
      <c r="JH19">
        <v>-8.2172500419214298</v>
      </c>
      <c r="JI19">
        <v>-18.012361387970302</v>
      </c>
      <c r="JJ19">
        <v>-20.927591337785501</v>
      </c>
      <c r="JK19">
        <v>-10.178480997725799</v>
      </c>
      <c r="JL19">
        <v>-16.592516505597501</v>
      </c>
      <c r="JM19">
        <v>-5.36665538799733</v>
      </c>
      <c r="JN19">
        <v>-23.609419005935798</v>
      </c>
      <c r="JO19">
        <v>-5.4441964970721397</v>
      </c>
      <c r="JP19">
        <v>-12.887562200587601</v>
      </c>
      <c r="JQ19">
        <v>-9.3891700262437006</v>
      </c>
      <c r="JR19">
        <v>-8.2891644474830706</v>
      </c>
      <c r="JS19">
        <v>-13.215394345465199</v>
      </c>
      <c r="JT19">
        <v>-8.9477954778949105</v>
      </c>
      <c r="JU19">
        <v>-8.3878468207399202</v>
      </c>
      <c r="JV19">
        <v>-7.0304839275885103</v>
      </c>
      <c r="JW19">
        <v>-14.519419899516301</v>
      </c>
      <c r="JX19">
        <v>-8.7386582600750007</v>
      </c>
      <c r="JY19">
        <v>-11.7163823054054</v>
      </c>
      <c r="JZ19">
        <v>-16.991857671963999</v>
      </c>
      <c r="KA19">
        <v>-11.566346229215799</v>
      </c>
      <c r="KB19">
        <v>-9.7155546190139397</v>
      </c>
      <c r="KC19">
        <v>-8.1861606550453399</v>
      </c>
      <c r="KD19">
        <v>-10.804662137767099</v>
      </c>
      <c r="KE19">
        <v>-2.5054438649613102</v>
      </c>
      <c r="KF19">
        <v>-10.6250303554003</v>
      </c>
      <c r="KG19">
        <v>-11.6952566373251</v>
      </c>
      <c r="KH19">
        <v>-13.2268797416098</v>
      </c>
      <c r="KI19">
        <v>-7.86346683309793</v>
      </c>
      <c r="KJ19">
        <v>-2.8540314647996801</v>
      </c>
      <c r="KK19">
        <v>-13.1298759242421</v>
      </c>
      <c r="KL19">
        <v>-7.3858766293053</v>
      </c>
      <c r="KM19">
        <v>-5.6481615116906596</v>
      </c>
      <c r="KN19">
        <v>-9.7603226668576593</v>
      </c>
      <c r="KO19">
        <v>-8.7485411375460593</v>
      </c>
      <c r="KP19">
        <v>-12.1500157621727</v>
      </c>
      <c r="KQ19">
        <v>-16.088304734263598</v>
      </c>
      <c r="KR19">
        <v>-20.133308070609399</v>
      </c>
      <c r="KS19">
        <v>-19.845276990740299</v>
      </c>
      <c r="KT19">
        <v>-6.9157248110739697</v>
      </c>
      <c r="KU19">
        <v>-17.343057091539201</v>
      </c>
      <c r="KV19">
        <v>-31.187694428204399</v>
      </c>
      <c r="KW19">
        <v>-16.328099460503601</v>
      </c>
      <c r="KX19">
        <v>-15.786375764935899</v>
      </c>
      <c r="KY19">
        <v>-8.7704943714971897</v>
      </c>
      <c r="KZ19">
        <v>-7.7785391447036201</v>
      </c>
      <c r="LA19">
        <v>-8.6384125285677609</v>
      </c>
      <c r="LB19">
        <v>-7.1845791249979802</v>
      </c>
      <c r="LC19">
        <v>-10.7278834344431</v>
      </c>
      <c r="LD19">
        <v>-6.4804155237692704</v>
      </c>
      <c r="LE19">
        <v>-8.5358702780230793</v>
      </c>
      <c r="LF19">
        <v>-15.0288468728533</v>
      </c>
      <c r="LG19">
        <v>-14.2040290955239</v>
      </c>
      <c r="LH19">
        <v>-8.7465984202233393</v>
      </c>
      <c r="LI19">
        <v>-5.6316912104122698</v>
      </c>
      <c r="LJ19">
        <v>-13.392840377794901</v>
      </c>
      <c r="LK19">
        <v>-10.814197044916501</v>
      </c>
      <c r="LL19">
        <v>-14.060418299638799</v>
      </c>
      <c r="LM19">
        <v>-8.3060137926875708</v>
      </c>
      <c r="LN19">
        <v>-18.023005414380599</v>
      </c>
      <c r="LO19">
        <v>-7.6001606548529397</v>
      </c>
      <c r="LP19">
        <v>-14.406307011772</v>
      </c>
      <c r="LQ19">
        <v>-6.2660706933369301</v>
      </c>
      <c r="LR19">
        <v>-11.605812365826999</v>
      </c>
      <c r="LS19">
        <v>-10.5055863953043</v>
      </c>
      <c r="LT19">
        <v>-15.2103304939916</v>
      </c>
      <c r="LU19">
        <v>-11.384156469803401</v>
      </c>
      <c r="LV19">
        <v>-3.20620722724746</v>
      </c>
      <c r="LW19">
        <v>-13.7429144722533</v>
      </c>
      <c r="LX19">
        <v>-7.6836396016497002</v>
      </c>
      <c r="LY19">
        <v>-13.1394405563848</v>
      </c>
      <c r="LZ19">
        <v>-11.7344654765388</v>
      </c>
      <c r="MA19">
        <v>-14.2562023576915</v>
      </c>
      <c r="MB19">
        <v>-9.6164775628910792</v>
      </c>
      <c r="MC19">
        <v>-21.5389355645537</v>
      </c>
      <c r="MD19">
        <v>-5.1546020662526102</v>
      </c>
      <c r="ME19">
        <v>-10.486937971190899</v>
      </c>
      <c r="MF19">
        <v>-10.086714976608199</v>
      </c>
      <c r="MG19">
        <v>-17.295577692909799</v>
      </c>
      <c r="MH19">
        <v>-16.087767418967498</v>
      </c>
      <c r="MI19">
        <v>-3.0249755289755198</v>
      </c>
      <c r="MJ19">
        <v>-16.421455721811501</v>
      </c>
      <c r="MK19">
        <v>-9.15042233045261</v>
      </c>
      <c r="ML19">
        <v>-18.855236933605401</v>
      </c>
      <c r="MM19">
        <v>-1.36100791075771</v>
      </c>
      <c r="MN19">
        <v>-24.823355283766698</v>
      </c>
      <c r="MO19">
        <v>-9.7213832856322107</v>
      </c>
      <c r="MP19">
        <v>-18.612303396726102</v>
      </c>
      <c r="MQ19">
        <v>-8.8783379965535101</v>
      </c>
      <c r="MR19">
        <v>-10.652377556736999</v>
      </c>
      <c r="MS19">
        <v>-8.6976964343045005</v>
      </c>
      <c r="MT19">
        <v>-9.8156920187562395</v>
      </c>
      <c r="MU19">
        <v>-13.831922672655301</v>
      </c>
      <c r="MV19">
        <v>-11.424768822281999</v>
      </c>
      <c r="MW19">
        <v>-8.5064722467879506</v>
      </c>
      <c r="MX19">
        <v>-4.3640490081623096</v>
      </c>
      <c r="MY19">
        <v>-10.7130626963135</v>
      </c>
      <c r="MZ19">
        <v>-20.793089119106099</v>
      </c>
      <c r="NA19">
        <v>-16.591596516133599</v>
      </c>
      <c r="NB19">
        <v>-10.109682270755799</v>
      </c>
      <c r="NC19">
        <v>-9.4800155663711205</v>
      </c>
      <c r="ND19">
        <v>-7.01753588008535</v>
      </c>
      <c r="NE19">
        <v>-5.3859247568587403</v>
      </c>
      <c r="NF19">
        <v>-18.0680988900614</v>
      </c>
      <c r="NG19">
        <v>-13.3457872282025</v>
      </c>
      <c r="NH19">
        <v>-3.9840849114932602</v>
      </c>
      <c r="NI19">
        <v>-30.878134529756</v>
      </c>
      <c r="NJ19">
        <v>-15.9795355625977</v>
      </c>
      <c r="NK19">
        <v>-13.8272928313259</v>
      </c>
      <c r="NL19">
        <v>-11.368521099971099</v>
      </c>
      <c r="NM19">
        <v>-4.2632012890418602</v>
      </c>
      <c r="NN19">
        <v>-17.638064863916401</v>
      </c>
      <c r="NO19">
        <v>-4.9207014894402903</v>
      </c>
      <c r="NP19">
        <v>-14.041326043705499</v>
      </c>
      <c r="NQ19">
        <v>-6.8392553188008396</v>
      </c>
      <c r="NR19">
        <v>-11.924898870290599</v>
      </c>
      <c r="NS19">
        <v>-6.8763160683769797</v>
      </c>
      <c r="NT19">
        <v>-18.372582234978498</v>
      </c>
      <c r="NU19">
        <v>-14.8933510958752</v>
      </c>
      <c r="NV19">
        <v>-13.8973769282545</v>
      </c>
      <c r="NW19">
        <v>-6.3790050355394197</v>
      </c>
      <c r="NX19">
        <v>-8.8635598943052401</v>
      </c>
      <c r="NY19">
        <v>-11.0279215400101</v>
      </c>
      <c r="NZ19">
        <v>-26.560595446903299</v>
      </c>
      <c r="OA19">
        <v>-10.1875478993813</v>
      </c>
      <c r="OB19">
        <v>-13.144384489769401</v>
      </c>
      <c r="OC19">
        <v>-12.6572751559053</v>
      </c>
      <c r="OD19">
        <v>-14.327200198694101</v>
      </c>
      <c r="OE19">
        <v>-1.44372428413081</v>
      </c>
      <c r="OF19">
        <v>-1.65698884526824</v>
      </c>
      <c r="OG19">
        <v>-10.7701869890438</v>
      </c>
      <c r="OH19">
        <v>-7.4185056894882901</v>
      </c>
      <c r="OI19">
        <v>-14.7619751748915</v>
      </c>
      <c r="OJ19">
        <v>-10.010952231570499</v>
      </c>
      <c r="OK19">
        <v>-9.9535311484964097</v>
      </c>
      <c r="OL19">
        <v>-7.8388062689724602</v>
      </c>
      <c r="OM19">
        <v>-4.1100321461073603</v>
      </c>
      <c r="ON19">
        <v>-24.276297396676899</v>
      </c>
      <c r="OO19">
        <v>-14.582454387875</v>
      </c>
      <c r="OP19">
        <v>-16.8473355907003</v>
      </c>
      <c r="OQ19">
        <v>-24.001986762004801</v>
      </c>
      <c r="OR19">
        <v>-5.5178257971605298</v>
      </c>
      <c r="OS19">
        <v>-9.4178502967895401</v>
      </c>
      <c r="OT19">
        <v>-13.1627638555816</v>
      </c>
      <c r="OU19">
        <v>-10.3226957686541</v>
      </c>
      <c r="OV19">
        <v>-7.2999566550836104</v>
      </c>
      <c r="OW19">
        <v>-27.891269741311199</v>
      </c>
      <c r="OX19">
        <v>-10.8499607823952</v>
      </c>
      <c r="OY19">
        <v>-10.5382654620743</v>
      </c>
      <c r="OZ19">
        <v>-8.8468134014913495</v>
      </c>
      <c r="PA19">
        <v>-7.6829117947320098</v>
      </c>
      <c r="PB19">
        <v>-12.1093339466725</v>
      </c>
      <c r="PC19">
        <v>-14.830906439727899</v>
      </c>
      <c r="PD19">
        <v>-9.1853284304949092</v>
      </c>
      <c r="PE19">
        <v>-14.3047330900744</v>
      </c>
      <c r="PF19">
        <v>-13.6819229102052</v>
      </c>
      <c r="PG19">
        <v>-7.9799392535313096</v>
      </c>
      <c r="PH19">
        <v>-11.0602024843985</v>
      </c>
      <c r="PI19">
        <v>-8.0921877883838498</v>
      </c>
      <c r="PJ19">
        <v>-6.8923406849772899</v>
      </c>
      <c r="PK19">
        <v>-14.515909266505901</v>
      </c>
      <c r="PL19">
        <v>-3.7489941253615799</v>
      </c>
      <c r="PM19">
        <v>-6.5225107057951801</v>
      </c>
      <c r="PN19">
        <v>-8.7181054927779904</v>
      </c>
      <c r="PO19">
        <v>-23.7575320754008</v>
      </c>
      <c r="PP19">
        <v>-4.8316444497247604</v>
      </c>
      <c r="PQ19">
        <v>-7.0688856804324596</v>
      </c>
      <c r="PR19">
        <v>-22.246227039675301</v>
      </c>
      <c r="PS19">
        <v>-11.9529726217432</v>
      </c>
      <c r="PT19">
        <v>-8.0457355765734402</v>
      </c>
      <c r="PU19">
        <v>-8.9071246509028601</v>
      </c>
      <c r="PV19">
        <v>-8.3971316129376703</v>
      </c>
      <c r="PW19">
        <v>-23.785858812355102</v>
      </c>
      <c r="PX19">
        <v>-4.6903205369084704</v>
      </c>
      <c r="PY19">
        <v>-6.2639535159811404</v>
      </c>
      <c r="PZ19">
        <v>-19.299940762841999</v>
      </c>
      <c r="QA19">
        <v>-15.3728898871188</v>
      </c>
      <c r="QB19">
        <v>-5.8749751073757501</v>
      </c>
      <c r="QC19">
        <v>-21.676210327276799</v>
      </c>
      <c r="QD19">
        <v>-9.5543548469258006</v>
      </c>
      <c r="QE19">
        <v>-5.7322008226092596</v>
      </c>
      <c r="QF19">
        <v>-18.049247677015</v>
      </c>
      <c r="QG19">
        <v>-12.158298628232</v>
      </c>
      <c r="QH19">
        <v>-3.9355223636704899</v>
      </c>
      <c r="QI19">
        <v>-8.8571693794475799</v>
      </c>
      <c r="QJ19">
        <v>-14.7679185770132</v>
      </c>
      <c r="QK19">
        <v>-14.5457214572828</v>
      </c>
      <c r="QL19">
        <v>-5.7303340544873196</v>
      </c>
      <c r="QM19">
        <v>-9.4207095293476506</v>
      </c>
      <c r="QN19">
        <v>-12.2476629870997</v>
      </c>
      <c r="QO19">
        <v>-17.702316625257399</v>
      </c>
      <c r="QP19">
        <v>-3.7273201773104701</v>
      </c>
      <c r="QQ19">
        <v>-4.5867511851800504</v>
      </c>
      <c r="QR19">
        <v>-4.3362585636883999</v>
      </c>
      <c r="QS19">
        <v>-9.3406645275042006</v>
      </c>
      <c r="QT19">
        <v>-8.1701654414565308</v>
      </c>
      <c r="QU19">
        <v>-8.0113633058963991</v>
      </c>
      <c r="QV19">
        <v>-21.851137204675901</v>
      </c>
      <c r="QW19">
        <v>-4.0933718373447103</v>
      </c>
      <c r="QX19">
        <v>-18.2372811899554</v>
      </c>
      <c r="QY19">
        <v>-19.300495787222999</v>
      </c>
      <c r="QZ19">
        <v>-14.2387543953937</v>
      </c>
      <c r="RA19">
        <v>-1.5711023444180501</v>
      </c>
      <c r="RB19">
        <v>-6.0200988893305398</v>
      </c>
      <c r="RC19">
        <v>-13.3655498242164</v>
      </c>
      <c r="RD19">
        <v>-4.4466934985057698</v>
      </c>
      <c r="RE19">
        <v>-15.1047269463416</v>
      </c>
      <c r="RF19">
        <v>-5.13011467840363</v>
      </c>
      <c r="RG19">
        <v>-3.5649084677606302</v>
      </c>
      <c r="RH19">
        <v>-6.8038352748752704</v>
      </c>
      <c r="RI19">
        <v>-17.7866620853863</v>
      </c>
      <c r="RJ19">
        <v>-13.6864154684305</v>
      </c>
      <c r="RK19">
        <v>-23.975528779446499</v>
      </c>
      <c r="RL19">
        <v>-22.195480417396499</v>
      </c>
      <c r="RM19">
        <v>-3.9589274567562698</v>
      </c>
      <c r="RN19">
        <v>-4.0316933257106502</v>
      </c>
      <c r="RO19">
        <v>-7.3034615160847798</v>
      </c>
      <c r="RP19">
        <v>-14.3758238329366</v>
      </c>
      <c r="RQ19">
        <v>-7.2552133233461698</v>
      </c>
      <c r="RR19">
        <v>-10.0781645766754</v>
      </c>
      <c r="RS19">
        <v>-3.1492540724146401</v>
      </c>
      <c r="RT19">
        <v>-14.5829058636547</v>
      </c>
      <c r="RU19">
        <v>-18.219838766510101</v>
      </c>
      <c r="RV19">
        <v>-5.8183784015617697</v>
      </c>
      <c r="RW19">
        <v>-2.5029545224267302</v>
      </c>
      <c r="RX19">
        <v>-7.4728178990015097</v>
      </c>
      <c r="RY19">
        <v>-15.208044037839</v>
      </c>
      <c r="RZ19">
        <v>-20.474405046132102</v>
      </c>
      <c r="SA19">
        <v>-8.7997839519122198</v>
      </c>
      <c r="SB19">
        <v>-6.6196760575262799</v>
      </c>
      <c r="SC19">
        <v>-7.5065697583995403</v>
      </c>
      <c r="SD19">
        <v>-8.1719996712927792</v>
      </c>
      <c r="SE19">
        <v>-12.6480310855039</v>
      </c>
      <c r="SF19">
        <v>-11.395866680566</v>
      </c>
      <c r="SG19">
        <v>-10.210429506235</v>
      </c>
      <c r="SH19">
        <v>-15.193768363275501</v>
      </c>
      <c r="SI19">
        <v>-19.978634569782699</v>
      </c>
      <c r="SJ19">
        <v>-7.9831755249171303</v>
      </c>
      <c r="SK19">
        <v>-5.3124799562891702</v>
      </c>
      <c r="SL19">
        <v>-1.1619913838103499</v>
      </c>
      <c r="SM19">
        <v>-12.19560318716</v>
      </c>
      <c r="SN19">
        <v>-12.121048375267801</v>
      </c>
      <c r="SO19">
        <v>-10.1814129152222</v>
      </c>
      <c r="SP19">
        <v>-11.022584983202499</v>
      </c>
      <c r="SQ19">
        <v>-9.1481719857088706</v>
      </c>
      <c r="SR19">
        <v>-1.5932052869914299</v>
      </c>
      <c r="SS19">
        <v>-5.7762551397708002</v>
      </c>
      <c r="ST19">
        <v>-10.156045007456401</v>
      </c>
      <c r="SU19">
        <v>-6.7655637648165099</v>
      </c>
      <c r="SV19">
        <v>-14.1094583257905</v>
      </c>
      <c r="SW19">
        <v>-4.8872214781434602</v>
      </c>
      <c r="SX19">
        <v>-15.7229881814054</v>
      </c>
      <c r="SY19">
        <v>-17.561875522089402</v>
      </c>
      <c r="SZ19">
        <v>-7.9131646813741003</v>
      </c>
      <c r="TA19">
        <v>-23.585994021761199</v>
      </c>
      <c r="TB19">
        <v>-13.822914474146399</v>
      </c>
      <c r="TC19">
        <v>-15.542343936432699</v>
      </c>
      <c r="TD19">
        <v>-4.6761009072057496</v>
      </c>
      <c r="TE19">
        <v>-11.261442287527199</v>
      </c>
      <c r="TF19">
        <v>-11.5664642923524</v>
      </c>
      <c r="TG19">
        <v>-10.073297141083801</v>
      </c>
      <c r="TH19">
        <v>-11.0427899752465</v>
      </c>
      <c r="TI19">
        <v>-6.9744210597882796</v>
      </c>
      <c r="TJ19">
        <v>-6.8968421032406297</v>
      </c>
      <c r="TK19">
        <v>-5.2123819691030402</v>
      </c>
      <c r="TL19">
        <v>-2.3248251841996002</v>
      </c>
      <c r="TM19">
        <v>-10.405215530263201</v>
      </c>
      <c r="TN19">
        <v>-3.9295661198571898</v>
      </c>
      <c r="TO19">
        <v>-23.205471050052399</v>
      </c>
      <c r="TP19">
        <v>-13.645013597023301</v>
      </c>
      <c r="TQ19">
        <v>-12.6014152100199</v>
      </c>
      <c r="TR19">
        <v>-2.1954110830984401</v>
      </c>
      <c r="TS19">
        <v>-4.30094223457212</v>
      </c>
      <c r="TT19">
        <v>-8.1520914239361595</v>
      </c>
      <c r="TU19">
        <v>-25.078399782058501</v>
      </c>
      <c r="TV19">
        <v>-7.1128484722234502</v>
      </c>
      <c r="TW19">
        <v>-10.2729117054017</v>
      </c>
      <c r="TX19">
        <v>-6.3399473756581397</v>
      </c>
      <c r="TY19">
        <v>-10.6785657087609</v>
      </c>
      <c r="TZ19">
        <v>-10.586534978534401</v>
      </c>
      <c r="UA19">
        <v>-4.79947243024424</v>
      </c>
      <c r="UB19">
        <v>-14.9915793152612</v>
      </c>
      <c r="UC19">
        <v>-16.084729988734601</v>
      </c>
      <c r="UD19">
        <v>-12.226420123322301</v>
      </c>
      <c r="UE19">
        <v>-7.5072779519872501</v>
      </c>
      <c r="UF19">
        <v>-7.0136241497246798</v>
      </c>
      <c r="UG19">
        <v>-19.277427346128601</v>
      </c>
      <c r="UH19">
        <v>-7.68876996928583</v>
      </c>
      <c r="UI19">
        <v>-7.6499837234026398</v>
      </c>
      <c r="UJ19">
        <v>-13.3639973355791</v>
      </c>
      <c r="UK19">
        <v>-11.1076673175466</v>
      </c>
      <c r="UL19">
        <v>-19.226241303328699</v>
      </c>
      <c r="UM19">
        <v>-14.7773785369761</v>
      </c>
      <c r="UN19">
        <v>-12.122138337951201</v>
      </c>
      <c r="UO19">
        <v>-7.2937506528514602</v>
      </c>
      <c r="UP19">
        <v>-4.2800407732711401</v>
      </c>
      <c r="UQ19">
        <v>-7.5359454128167398</v>
      </c>
      <c r="UR19">
        <v>-11.3029568013645</v>
      </c>
      <c r="US19">
        <v>-8.5375932441035598</v>
      </c>
      <c r="UT19">
        <v>-5.3653056249647202</v>
      </c>
      <c r="UU19">
        <v>-8.0246420753826406</v>
      </c>
      <c r="UV19">
        <v>-13.5954672111872</v>
      </c>
      <c r="UW19">
        <v>-5.8072039500646602</v>
      </c>
      <c r="UX19">
        <v>-12.6978157594592</v>
      </c>
      <c r="UY19">
        <v>-11.9278948240477</v>
      </c>
      <c r="UZ19">
        <v>-12.1198893757017</v>
      </c>
      <c r="VA19">
        <v>-14.818259011717201</v>
      </c>
      <c r="VB19">
        <v>-14.9578283769888</v>
      </c>
      <c r="VC19">
        <v>-9.3555582281393299</v>
      </c>
      <c r="VD19">
        <v>-11.476010414762699</v>
      </c>
      <c r="VE19">
        <v>-10.548695103977799</v>
      </c>
      <c r="VF19">
        <v>-16.8088672095225</v>
      </c>
      <c r="VG19">
        <v>-7.1766518332188998</v>
      </c>
      <c r="VH19">
        <v>-10.124344026301101</v>
      </c>
      <c r="VI19">
        <v>-9.4624553609490896</v>
      </c>
      <c r="VJ19">
        <v>-4.8090530718109799</v>
      </c>
      <c r="VK19">
        <v>-10.9516466915619</v>
      </c>
      <c r="VL19">
        <v>-9.5363111739410993</v>
      </c>
      <c r="VM19">
        <v>-12.466709032505999</v>
      </c>
      <c r="VN19">
        <v>-5.6857943253368397</v>
      </c>
      <c r="VO19">
        <v>-9.4361607429281698</v>
      </c>
      <c r="VP19">
        <v>-10.9173713693908</v>
      </c>
      <c r="VQ19">
        <v>-3.9315919419530601</v>
      </c>
      <c r="VR19">
        <v>-6.67114237990251</v>
      </c>
      <c r="VS19">
        <v>-9.1184336101104293</v>
      </c>
      <c r="VT19">
        <v>-4.1862268135051899</v>
      </c>
      <c r="VU19">
        <v>-12.819832452796</v>
      </c>
      <c r="VV19">
        <v>-16.246204241663602</v>
      </c>
      <c r="VW19">
        <v>-5.4651193636752602</v>
      </c>
      <c r="VX19">
        <v>-14.833948360362699</v>
      </c>
      <c r="VY19">
        <v>-12.723683845021201</v>
      </c>
      <c r="VZ19">
        <v>-5.2014421988237096</v>
      </c>
      <c r="WA19">
        <v>-11.3208526763297</v>
      </c>
      <c r="WB19">
        <v>-8.8716542464492498</v>
      </c>
      <c r="WC19">
        <v>-16.217733659262301</v>
      </c>
      <c r="WD19">
        <v>-6.3723197759489398</v>
      </c>
      <c r="WE19">
        <v>-13.7799566950659</v>
      </c>
      <c r="WF19">
        <v>-8.1823791674231607</v>
      </c>
      <c r="WG19">
        <v>-16.553988664791099</v>
      </c>
      <c r="WH19">
        <v>-16.7614537095915</v>
      </c>
      <c r="WI19">
        <v>-6.4051952528548997</v>
      </c>
      <c r="WJ19">
        <v>-8.5734326129564504</v>
      </c>
      <c r="WK19">
        <v>-15.2735291069987</v>
      </c>
      <c r="WL19">
        <v>-7.9169886181563802</v>
      </c>
      <c r="WM19">
        <v>-4.8712507194651398</v>
      </c>
      <c r="WN19">
        <v>-12.1133406885208</v>
      </c>
      <c r="WO19">
        <v>-16.5977429989324</v>
      </c>
      <c r="WP19">
        <v>-19.904678220619701</v>
      </c>
      <c r="WQ19">
        <v>-20.5223588359583</v>
      </c>
      <c r="WR19">
        <v>-21.240797111171801</v>
      </c>
      <c r="WS19">
        <v>-6.2032045469395003</v>
      </c>
      <c r="WT19">
        <v>-21.771344096659199</v>
      </c>
      <c r="WU19">
        <v>-12.865721195418001</v>
      </c>
      <c r="WV19">
        <v>-14.483507789709099</v>
      </c>
      <c r="WW19">
        <v>-9.90926310766074</v>
      </c>
      <c r="WX19">
        <v>-10.1637184389512</v>
      </c>
      <c r="WY19">
        <v>-7.5010824197520103</v>
      </c>
      <c r="WZ19">
        <v>-12.3675657908587</v>
      </c>
      <c r="XA19">
        <v>-3.6820573470162699</v>
      </c>
      <c r="XB19">
        <v>-15.0058471371468</v>
      </c>
      <c r="XC19">
        <v>-15.0365000892344</v>
      </c>
      <c r="XD19">
        <v>-7.1338284961090004</v>
      </c>
      <c r="XE19">
        <v>-21.310204541896201</v>
      </c>
      <c r="XF19">
        <v>-6.94350117834591</v>
      </c>
      <c r="XG19">
        <v>-10.9132657011431</v>
      </c>
      <c r="XH19">
        <v>-7.8757479050728998</v>
      </c>
      <c r="XI19">
        <v>-11.1223554614562</v>
      </c>
      <c r="XJ19">
        <v>-12.0500852985131</v>
      </c>
      <c r="XK19">
        <v>-7.3702529447114697</v>
      </c>
      <c r="XL19">
        <v>-12.581058326137001</v>
      </c>
      <c r="XM19">
        <v>-6.2042088694977604</v>
      </c>
      <c r="XN19">
        <v>-13.5870819535147</v>
      </c>
      <c r="XO19">
        <v>-9.6629901239642209</v>
      </c>
      <c r="XP19">
        <v>-10.4043355883078</v>
      </c>
      <c r="XQ19">
        <v>-14.0469821911138</v>
      </c>
      <c r="XR19">
        <v>-14.992994894341599</v>
      </c>
      <c r="XS19">
        <v>-16.7188854948329</v>
      </c>
      <c r="XT19">
        <v>-12.178700288611701</v>
      </c>
      <c r="XU19">
        <v>-17.153490221982</v>
      </c>
      <c r="XV19">
        <v>-5.7184561813834902</v>
      </c>
      <c r="XW19">
        <v>-21.034798113559301</v>
      </c>
      <c r="XX19">
        <v>-20.797611684683101</v>
      </c>
      <c r="XY19">
        <v>-11.6031617207113</v>
      </c>
      <c r="XZ19">
        <v>-13.4208963234432</v>
      </c>
      <c r="YA19">
        <v>-8.8684773217434802</v>
      </c>
      <c r="YB19">
        <v>-10.1544493621154</v>
      </c>
      <c r="YC19">
        <v>-25.3059610121147</v>
      </c>
      <c r="YD19">
        <v>-11.310726977616399</v>
      </c>
      <c r="YE19">
        <v>-16.502178087341399</v>
      </c>
      <c r="YF19">
        <v>-10.945667333947201</v>
      </c>
      <c r="YG19">
        <v>-9.2884855427116708</v>
      </c>
      <c r="YH19">
        <v>-13.996077886530299</v>
      </c>
      <c r="YI19">
        <v>-21.486439495488</v>
      </c>
      <c r="YJ19">
        <v>-4.6382093216417699</v>
      </c>
      <c r="YK19">
        <v>-12.310506686843199</v>
      </c>
      <c r="YL19">
        <v>-12.4326156332931</v>
      </c>
      <c r="YM19">
        <v>-13.9478541763562</v>
      </c>
      <c r="YN19">
        <v>-17.838025649086902</v>
      </c>
      <c r="YO19">
        <v>-9.1392480298734409</v>
      </c>
      <c r="YP19">
        <v>-12.9151263843482</v>
      </c>
      <c r="YQ19">
        <v>-8.7871354011833205</v>
      </c>
      <c r="YR19">
        <v>-8.7795242512243608</v>
      </c>
      <c r="YS19">
        <v>-14.061229178899101</v>
      </c>
      <c r="YT19">
        <v>-27.551801733050901</v>
      </c>
      <c r="YU19">
        <v>-9.2648376172118994</v>
      </c>
      <c r="YV19">
        <v>-7.79478617084124</v>
      </c>
      <c r="YW19">
        <v>-8.4542632505017501</v>
      </c>
      <c r="YX19">
        <v>-5.2238122299988801</v>
      </c>
      <c r="YY19">
        <v>-2.5221541731158901</v>
      </c>
      <c r="YZ19">
        <v>-11.4473270595005</v>
      </c>
      <c r="ZA19">
        <v>-15.968584164108201</v>
      </c>
      <c r="ZB19">
        <v>-9.93832925738411</v>
      </c>
      <c r="ZC19">
        <v>-16.958719063553499</v>
      </c>
      <c r="ZD19">
        <v>-13.0272218519933</v>
      </c>
      <c r="ZE19">
        <v>-7.2188138240844903</v>
      </c>
      <c r="ZF19">
        <v>-9.9303134635319505</v>
      </c>
      <c r="ZG19">
        <v>-13.867263296406801</v>
      </c>
      <c r="ZH19">
        <v>-23.023412343713801</v>
      </c>
      <c r="ZI19">
        <v>-18.1902809612453</v>
      </c>
      <c r="ZJ19">
        <v>-8.7286862979801203</v>
      </c>
      <c r="ZK19">
        <v>-11.300561252271899</v>
      </c>
      <c r="ZL19">
        <v>-7.7488913538777204</v>
      </c>
      <c r="ZM19">
        <v>-5.8557720739633501</v>
      </c>
      <c r="ZN19">
        <v>-10.4458297895013</v>
      </c>
      <c r="ZO19">
        <v>-7.1033640726425604</v>
      </c>
      <c r="ZP19">
        <v>-2.8122431065169202</v>
      </c>
      <c r="ZQ19">
        <v>-6.3014874594208798</v>
      </c>
      <c r="ZR19">
        <v>-10.161127566955299</v>
      </c>
      <c r="ZS19">
        <v>-9.9548566351541901</v>
      </c>
      <c r="ZT19">
        <v>-5.4284531347163396</v>
      </c>
      <c r="ZU19">
        <v>-3.5829467692665302</v>
      </c>
      <c r="ZV19">
        <v>-9.0826256897472906</v>
      </c>
      <c r="ZW19">
        <v>-7.6779447802357499</v>
      </c>
      <c r="ZX19">
        <v>-5.7090582685314102</v>
      </c>
      <c r="ZY19">
        <v>-21.9132814470418</v>
      </c>
      <c r="ZZ19">
        <v>-5.9985948572724199</v>
      </c>
      <c r="AAA19">
        <v>-11.8234712957362</v>
      </c>
      <c r="AAB19">
        <v>-23.655290568312601</v>
      </c>
      <c r="AAC19">
        <v>-6.76390539793067</v>
      </c>
      <c r="AAD19">
        <v>-5.9464969849327902</v>
      </c>
      <c r="AAE19">
        <v>-7.2070905969665402</v>
      </c>
      <c r="AAF19">
        <v>-16.729691792513901</v>
      </c>
      <c r="AAG19">
        <v>-5.3136273220340504</v>
      </c>
      <c r="AAH19">
        <v>-2.7252840968301899</v>
      </c>
      <c r="AAI19">
        <v>-9.0285792850075399</v>
      </c>
      <c r="AAJ19">
        <v>-10.9904867466177</v>
      </c>
      <c r="AAK19">
        <v>-5.1374977457471402</v>
      </c>
      <c r="AAL19">
        <v>-14.6465905582674</v>
      </c>
      <c r="AAM19">
        <v>-7.7246738221604101</v>
      </c>
      <c r="AAN19">
        <v>-25.602131747159699</v>
      </c>
      <c r="AAO19">
        <v>-22.137978916896099</v>
      </c>
      <c r="AAP19">
        <v>-9.2773456319565906</v>
      </c>
      <c r="AAQ19">
        <v>-0.62713443231456301</v>
      </c>
      <c r="AAR19">
        <v>-9.9107352714068799</v>
      </c>
      <c r="AAS19">
        <v>-9.81637731413986</v>
      </c>
      <c r="AAT19">
        <v>-10.9214258190616</v>
      </c>
      <c r="AAU19">
        <v>-9.6602999691110902</v>
      </c>
      <c r="AAV19">
        <v>-12.234245281053701</v>
      </c>
      <c r="AAW19">
        <v>-5.0616366468302703</v>
      </c>
      <c r="AAX19">
        <v>-5.9439085681739199</v>
      </c>
      <c r="AAY19">
        <v>-8.8115896108214997</v>
      </c>
      <c r="AAZ19">
        <v>-14.2442009777872</v>
      </c>
      <c r="ABA19">
        <v>-12.1265279499285</v>
      </c>
      <c r="ABB19">
        <v>-12.574894407011101</v>
      </c>
      <c r="ABC19">
        <v>-24.686762319921101</v>
      </c>
      <c r="ABD19">
        <v>-22.951662322771099</v>
      </c>
      <c r="ABE19">
        <v>-22.754350755580798</v>
      </c>
      <c r="ABF19">
        <v>-16.397739484415801</v>
      </c>
      <c r="ABG19">
        <v>-13.426794213620701</v>
      </c>
      <c r="ABH19">
        <v>-13.1149933129446</v>
      </c>
      <c r="ABI19">
        <v>-7.2860296821702404</v>
      </c>
      <c r="ABJ19">
        <v>-17.3045512916541</v>
      </c>
      <c r="ABK19">
        <v>-16.0029238728835</v>
      </c>
      <c r="ABL19">
        <v>-20.659513295283201</v>
      </c>
      <c r="ABM19">
        <v>-5.6409683476323398</v>
      </c>
      <c r="ABN19">
        <v>-9.64061891947844</v>
      </c>
      <c r="ABO19">
        <v>-14.288871827382</v>
      </c>
      <c r="ABP19">
        <v>-6.9968492324045997</v>
      </c>
      <c r="ABQ19">
        <v>-8.5456817793070208</v>
      </c>
      <c r="ABR19">
        <v>-14.2426739962985</v>
      </c>
      <c r="ABS19">
        <v>-18.887033277665701</v>
      </c>
      <c r="ABT19">
        <v>-9.86842205056411</v>
      </c>
      <c r="ABU19">
        <v>-8.7403210433643004</v>
      </c>
      <c r="ABV19">
        <v>-12.2470659642955</v>
      </c>
      <c r="ABW19">
        <v>-8.1664046536943999</v>
      </c>
      <c r="ABX19">
        <v>-5.3771698636367899</v>
      </c>
      <c r="ABY19">
        <v>-12.0901444031879</v>
      </c>
      <c r="ABZ19">
        <v>-7.3432470029755699</v>
      </c>
      <c r="ACA19">
        <v>-4.9101266075414296</v>
      </c>
      <c r="ACB19">
        <v>-15.922525309547099</v>
      </c>
      <c r="ACC19">
        <v>-10.5808056783618</v>
      </c>
      <c r="ACD19">
        <v>-11.2552534060088</v>
      </c>
      <c r="ACE19">
        <v>-4.6187265727285203</v>
      </c>
      <c r="ACF19">
        <v>-7.5209020150222203</v>
      </c>
      <c r="ACG19">
        <v>-14.221639936597599</v>
      </c>
      <c r="ACH19">
        <v>-18.0673952676682</v>
      </c>
      <c r="ACI19">
        <v>-17.5424984933377</v>
      </c>
      <c r="ACJ19">
        <v>-20.758087604386599</v>
      </c>
      <c r="ACK19">
        <v>-13.6569889741269</v>
      </c>
      <c r="ACL19">
        <v>-6.8594211270327898</v>
      </c>
      <c r="ACM19">
        <v>-6.19598967971507</v>
      </c>
      <c r="ACN19">
        <v>-7.05415589611545</v>
      </c>
      <c r="ACO19">
        <v>-14.683526394317999</v>
      </c>
      <c r="ACP19">
        <v>-4.6872210287101002</v>
      </c>
      <c r="ACQ19">
        <v>-19.175895621475501</v>
      </c>
      <c r="ACR19">
        <v>-16.429036444186799</v>
      </c>
      <c r="ACS19">
        <v>-7.5404964608799503</v>
      </c>
      <c r="ACT19">
        <v>-18.9390283990802</v>
      </c>
      <c r="ACU19">
        <v>-14.5464222009211</v>
      </c>
      <c r="ACV19">
        <v>-10.606596755278</v>
      </c>
      <c r="ACW19">
        <v>-13.5496466627726</v>
      </c>
      <c r="ACX19">
        <v>-7.5923848544430301</v>
      </c>
      <c r="ACY19">
        <v>-14.461391656575699</v>
      </c>
      <c r="ACZ19">
        <v>-23.821659228685402</v>
      </c>
      <c r="ADA19">
        <v>-8.3742239826679601</v>
      </c>
      <c r="ADB19">
        <v>-13.6474339702132</v>
      </c>
      <c r="ADC19">
        <v>-26.0494847785418</v>
      </c>
      <c r="ADD19">
        <v>-7.3222821489563596</v>
      </c>
      <c r="ADE19">
        <v>-13.977219565530801</v>
      </c>
      <c r="ADF19">
        <v>-14.86998184183</v>
      </c>
      <c r="ADG19">
        <v>-7.5379510193550896</v>
      </c>
      <c r="ADH19">
        <v>-9.80555257014794</v>
      </c>
      <c r="ADI19">
        <v>-22.358598223287199</v>
      </c>
      <c r="ADJ19">
        <v>-7.9748873754098204</v>
      </c>
      <c r="ADK19">
        <v>-9.1727640767746603</v>
      </c>
      <c r="ADL19">
        <v>-14.9683972398043</v>
      </c>
      <c r="ADM19">
        <v>-6.7204547057580699</v>
      </c>
      <c r="ADN19">
        <v>-5.1703269796135496</v>
      </c>
      <c r="ADO19">
        <v>-8.1291276946993207</v>
      </c>
      <c r="ADP19">
        <v>-2.1930462953581902</v>
      </c>
      <c r="ADQ19">
        <v>-15.236453325276001</v>
      </c>
      <c r="ADR19">
        <v>-4.9997293464139201</v>
      </c>
      <c r="ADS19">
        <v>-19.110912985438901</v>
      </c>
      <c r="ADT19">
        <v>-9.0232403641653605</v>
      </c>
      <c r="ADU19">
        <v>-0.52479681871858497</v>
      </c>
      <c r="ADV19">
        <v>-7.3945534182485604</v>
      </c>
      <c r="ADW19">
        <v>-10.0330666211983</v>
      </c>
      <c r="ADX19">
        <v>-8.3426975548820792</v>
      </c>
      <c r="ADY19">
        <v>-3.5828566773887802</v>
      </c>
      <c r="ADZ19">
        <v>-4.5807446455999097</v>
      </c>
      <c r="AEA19">
        <v>-19.294628691627398</v>
      </c>
      <c r="AEB19">
        <v>-14.8906592503957</v>
      </c>
      <c r="AEC19">
        <v>-10.3292328731553</v>
      </c>
      <c r="AED19">
        <v>-15.2994480446828</v>
      </c>
      <c r="AEE19">
        <v>-13.3818516866625</v>
      </c>
      <c r="AEF19">
        <v>-10.685319600104</v>
      </c>
      <c r="AEG19">
        <v>-19.091251700024799</v>
      </c>
      <c r="AEH19">
        <v>-7.59784473194998</v>
      </c>
      <c r="AEI19">
        <v>-7.1414418058326401</v>
      </c>
      <c r="AEJ19">
        <v>-4.5782091339808604</v>
      </c>
      <c r="AEK19">
        <v>-17.690572135335302</v>
      </c>
      <c r="AEL19">
        <v>-10.965463737803001</v>
      </c>
      <c r="AEM19">
        <v>-16.669871322675899</v>
      </c>
      <c r="AEN19">
        <v>-23.4717762444679</v>
      </c>
      <c r="AEO19">
        <v>-8.6949375791058099</v>
      </c>
      <c r="AEP19">
        <v>-4.0471768838072304</v>
      </c>
      <c r="AEQ19">
        <v>-12.9950746187197</v>
      </c>
      <c r="AER19">
        <v>-16.7070816301677</v>
      </c>
      <c r="AES19">
        <v>-4.8822515002287901</v>
      </c>
      <c r="AET19">
        <v>-10.878667296372999</v>
      </c>
      <c r="AEU19">
        <v>-14.9911900317381</v>
      </c>
      <c r="AEV19">
        <v>-5.5009373378487103</v>
      </c>
      <c r="AEW19">
        <v>-6.1515388232344899</v>
      </c>
      <c r="AEX19">
        <v>-8.8944102848671793</v>
      </c>
      <c r="AEY19">
        <v>-14.779525653605599</v>
      </c>
      <c r="AEZ19">
        <v>-9.7630977888672099</v>
      </c>
      <c r="AFA19">
        <v>-6.39526269396492</v>
      </c>
      <c r="AFB19">
        <v>-9.1667842418983696</v>
      </c>
      <c r="AFC19">
        <v>-10.5319628967619</v>
      </c>
      <c r="AFD19">
        <v>-10.7391746809078</v>
      </c>
      <c r="AFE19">
        <v>-14.711706410273299</v>
      </c>
      <c r="AFF19">
        <v>-12.9134767127976</v>
      </c>
      <c r="AFG19">
        <v>-9.3335790414027393</v>
      </c>
      <c r="AFH19">
        <v>-15.985873240718</v>
      </c>
      <c r="AFI19">
        <v>-10.191672642054</v>
      </c>
      <c r="AFJ19">
        <v>-16.6155671980721</v>
      </c>
      <c r="AFK19">
        <v>-3.22476599892468</v>
      </c>
      <c r="AFL19">
        <v>-10.8962331965921</v>
      </c>
      <c r="AFM19">
        <v>-7.7232715749058203</v>
      </c>
      <c r="AFN19">
        <v>-12.1898069890592</v>
      </c>
      <c r="AFO19">
        <v>-11.385568663296899</v>
      </c>
      <c r="AFP19">
        <v>-2.1031201480623198</v>
      </c>
      <c r="AFQ19">
        <v>-20.011083961351002</v>
      </c>
      <c r="AFR19">
        <v>-7.0859339009603302</v>
      </c>
      <c r="AFS19">
        <v>-11.9245787041823</v>
      </c>
      <c r="AFT19">
        <v>-7.5374858681485897</v>
      </c>
      <c r="AFU19">
        <v>-10.215218070251399</v>
      </c>
      <c r="AFV19">
        <v>-9.7752412108864597</v>
      </c>
      <c r="AFW19">
        <v>-1.4996657518933301</v>
      </c>
      <c r="AFX19">
        <v>-6.2602763777400696</v>
      </c>
      <c r="AFY19">
        <v>-12.154491009480701</v>
      </c>
      <c r="AFZ19">
        <v>-6.9912921163902704</v>
      </c>
      <c r="AGA19">
        <v>-7.4923061062017702</v>
      </c>
      <c r="AGB19">
        <v>-7.9930183033331499</v>
      </c>
      <c r="AGC19">
        <v>-5.2322683841151996</v>
      </c>
      <c r="AGD19">
        <v>-12.954434333787299</v>
      </c>
      <c r="AGE19">
        <v>-5.1507239708202004</v>
      </c>
      <c r="AGF19">
        <v>-24.2810708699927</v>
      </c>
      <c r="AGG19">
        <v>-13.023464597828299</v>
      </c>
      <c r="AGH19">
        <v>-13.332822043615099</v>
      </c>
      <c r="AGI19">
        <v>-19.629916443841999</v>
      </c>
      <c r="AGJ19">
        <v>-7.9588654314174496</v>
      </c>
      <c r="AGK19">
        <v>-7.50117196987068</v>
      </c>
      <c r="AGL19">
        <v>-10.3186176685244</v>
      </c>
      <c r="AGM19">
        <v>-3.80520418575367</v>
      </c>
      <c r="AGN19">
        <v>-7.6287630806986897</v>
      </c>
      <c r="AGO19">
        <v>-15.3846224996625</v>
      </c>
      <c r="AGP19">
        <v>-7.2001317997997498</v>
      </c>
      <c r="AGQ19">
        <v>-9.9738176346106702</v>
      </c>
      <c r="AGR19">
        <v>-6.4269502935842997</v>
      </c>
      <c r="AGS19">
        <v>-7.3440719130294099</v>
      </c>
      <c r="AGT19">
        <v>-7.3689107373472202</v>
      </c>
      <c r="AGU19">
        <v>-6.1054194410039599</v>
      </c>
      <c r="AGV19">
        <v>-1.5528866343613299</v>
      </c>
      <c r="AGW19">
        <v>-7.25434939816697</v>
      </c>
      <c r="AGX19">
        <v>-6.5453768795451897</v>
      </c>
      <c r="AGY19">
        <v>-10.131491091140299</v>
      </c>
      <c r="AGZ19">
        <v>-18.1710486949911</v>
      </c>
      <c r="AHA19">
        <v>-15.0749752357028</v>
      </c>
      <c r="AHB19">
        <v>-11.798120974564499</v>
      </c>
      <c r="AHC19">
        <v>-17.526921340349801</v>
      </c>
      <c r="AHD19">
        <v>-4.4988592251196504</v>
      </c>
      <c r="AHE19">
        <v>-12.1261205785905</v>
      </c>
      <c r="AHF19">
        <v>-7.4934128768913997</v>
      </c>
      <c r="AHG19">
        <v>-12.911574984590599</v>
      </c>
      <c r="AHH19">
        <v>-5.6440075838213799</v>
      </c>
      <c r="AHI19">
        <v>-5.5893110504065904</v>
      </c>
      <c r="AHJ19">
        <v>-15.4190751790109</v>
      </c>
      <c r="AHK19">
        <v>-8.6409296804789104</v>
      </c>
      <c r="AHL19">
        <v>-8.6239893139529897</v>
      </c>
      <c r="AHM19">
        <v>-7.2775122227271298</v>
      </c>
      <c r="AHN19">
        <v>-8.2278242200076193</v>
      </c>
      <c r="AHO19">
        <v>-9.8260084649403403</v>
      </c>
      <c r="AHP19">
        <v>-14.671248817066401</v>
      </c>
      <c r="AHQ19">
        <v>-4.7120903329941104</v>
      </c>
      <c r="AHR19">
        <v>-18.248901771020499</v>
      </c>
      <c r="AHS19">
        <v>-11.454716768738599</v>
      </c>
      <c r="AHT19">
        <v>-26.120291576598799</v>
      </c>
      <c r="AHU19">
        <v>-3.3826195880924401</v>
      </c>
      <c r="AHV19">
        <v>-18.730474687994199</v>
      </c>
      <c r="AHW19">
        <v>-7.32089953628281</v>
      </c>
      <c r="AHX19">
        <v>-7.5953415468889904</v>
      </c>
      <c r="AHY19">
        <v>-7.5500736607229397</v>
      </c>
      <c r="AHZ19">
        <v>-28.237538356989901</v>
      </c>
      <c r="AIA19">
        <v>-8.2477148311327309</v>
      </c>
      <c r="AIB19">
        <v>-7.5161395646475704</v>
      </c>
      <c r="AIC19">
        <v>-9.8594014296405703</v>
      </c>
      <c r="AID19">
        <v>-5.79887547692545</v>
      </c>
      <c r="AIE19">
        <v>-11.8356088565614</v>
      </c>
      <c r="AIF19">
        <v>-10.268934278758699</v>
      </c>
      <c r="AIG19">
        <v>-14.0395783485479</v>
      </c>
      <c r="AIH19">
        <v>-14.672074912225</v>
      </c>
      <c r="AII19">
        <v>-7.0466572785008701</v>
      </c>
      <c r="AIJ19">
        <v>-17.556243220435999</v>
      </c>
      <c r="AIK19">
        <v>-19.9107460162354</v>
      </c>
      <c r="AIL19">
        <v>-8.8549332993096108</v>
      </c>
      <c r="AIM19">
        <v>-8.5790767471491698</v>
      </c>
      <c r="AIN19">
        <v>-6.23560195204408</v>
      </c>
      <c r="AIO19">
        <v>-6.5899296827442404</v>
      </c>
      <c r="AIP19">
        <v>-14.042408573518999</v>
      </c>
      <c r="AIQ19">
        <v>-8.9771616550353901</v>
      </c>
      <c r="AIR19">
        <v>-7.1159046340749796</v>
      </c>
      <c r="AIS19">
        <v>-11.857017270128299</v>
      </c>
      <c r="AIT19">
        <v>-0.47374031262188498</v>
      </c>
      <c r="AIU19">
        <v>-10.8145608067605</v>
      </c>
      <c r="AIV19">
        <v>-3.8593239872634202</v>
      </c>
      <c r="AIW19">
        <v>-3.29799298746474</v>
      </c>
      <c r="AIX19">
        <v>-11.6352043766704</v>
      </c>
      <c r="AIY19">
        <v>-7.8741642720000602</v>
      </c>
      <c r="AIZ19">
        <v>-14.0355072896786</v>
      </c>
      <c r="AJA19">
        <v>-12.6170515983709</v>
      </c>
      <c r="AJB19">
        <v>-18.6706974996696</v>
      </c>
      <c r="AJC19">
        <v>-9.4869882736077198</v>
      </c>
      <c r="AJD19">
        <v>-15.226282830294901</v>
      </c>
      <c r="AJE19">
        <v>-6.9116539635741097</v>
      </c>
      <c r="AJF19">
        <v>-17.4055573804037</v>
      </c>
      <c r="AJG19">
        <v>-5.6299552573904403</v>
      </c>
      <c r="AJH19">
        <v>-24.4920455089078</v>
      </c>
      <c r="AJI19">
        <v>-9.4438379686374105</v>
      </c>
      <c r="AJJ19">
        <v>-11.812029566407899</v>
      </c>
      <c r="AJK19">
        <v>-5.10308444314302</v>
      </c>
      <c r="AJL19">
        <v>-4.9435880129221399</v>
      </c>
      <c r="AJM19">
        <v>-3.00714470271532</v>
      </c>
      <c r="AJN19">
        <v>-21.421325808822399</v>
      </c>
      <c r="AJO19">
        <v>-13.376432168265</v>
      </c>
      <c r="AJP19">
        <v>-10.479641982521199</v>
      </c>
      <c r="AJQ19">
        <v>-2.2883467660097101</v>
      </c>
      <c r="AJR19">
        <v>-6.1063679736697596</v>
      </c>
      <c r="AJS19">
        <v>-10.662666972746299</v>
      </c>
      <c r="AJT19">
        <v>-13.3859426152175</v>
      </c>
      <c r="AJU19">
        <v>-22.9859182264446</v>
      </c>
      <c r="AJV19">
        <v>-14.9334573864953</v>
      </c>
      <c r="AJW19">
        <v>-22.640682324337401</v>
      </c>
      <c r="AJX19">
        <v>-4.3562703346737202</v>
      </c>
      <c r="AJY19">
        <v>-10.440617516688899</v>
      </c>
      <c r="AJZ19">
        <v>-7.1597425966494903</v>
      </c>
      <c r="AKA19">
        <v>-3.7182336705664598</v>
      </c>
      <c r="AKB19">
        <v>-9.2676128970070408</v>
      </c>
      <c r="AKC19">
        <v>-13.093110793387799</v>
      </c>
      <c r="AKD19">
        <v>-11.061171658947099</v>
      </c>
      <c r="AKE19">
        <v>-4.9764201014740799</v>
      </c>
      <c r="AKF19">
        <v>-13.551796776669599</v>
      </c>
      <c r="AKG19">
        <v>-11.757334397171901</v>
      </c>
      <c r="AKH19">
        <v>-3.44119137455192</v>
      </c>
      <c r="AKI19">
        <v>-15.856573423777499</v>
      </c>
      <c r="AKJ19">
        <v>-0.33016354736540199</v>
      </c>
      <c r="AKK19">
        <v>-15.8318496123219</v>
      </c>
      <c r="AKL19">
        <v>-8.2030102124721793</v>
      </c>
      <c r="AKM19">
        <v>-15.152459183387201</v>
      </c>
      <c r="AKN19">
        <v>-19.150895185454999</v>
      </c>
      <c r="AKO19">
        <v>-9.1708229426493197</v>
      </c>
      <c r="AKP19">
        <v>-9.3541218462820002</v>
      </c>
      <c r="AKQ19">
        <v>-23.409705277641599</v>
      </c>
      <c r="AKR19">
        <v>-2.5486397042136599</v>
      </c>
      <c r="AKS19">
        <v>-2.9926879587844701</v>
      </c>
      <c r="AKT19">
        <v>0</v>
      </c>
      <c r="AKU19">
        <v>-5.59139049482138</v>
      </c>
      <c r="AKV19">
        <v>-6.8277197982758704</v>
      </c>
      <c r="AKW19">
        <v>-6.9094507062921497</v>
      </c>
      <c r="AKX19">
        <v>-16.300960421375802</v>
      </c>
      <c r="AKY19">
        <v>-9.0854855170028905</v>
      </c>
      <c r="AKZ19">
        <v>-15.886909131039401</v>
      </c>
      <c r="ALA19">
        <v>-17.267750021757799</v>
      </c>
      <c r="ALB19">
        <v>-23.3949651078856</v>
      </c>
      <c r="ALC19">
        <v>-8.3627192998925803</v>
      </c>
      <c r="ALD19">
        <v>-3.6082782518124601</v>
      </c>
      <c r="ALE19">
        <v>-9.4773901418344106</v>
      </c>
      <c r="ALF19">
        <v>-4.7217779880197401</v>
      </c>
      <c r="ALG19">
        <v>-12.7273205484955</v>
      </c>
      <c r="ALH19">
        <v>-14.1521421484449</v>
      </c>
      <c r="ALI19">
        <v>-9.3090401822990394</v>
      </c>
      <c r="ALJ19">
        <v>-9.4792653535355402</v>
      </c>
      <c r="ALK19">
        <v>-13.740454280263201</v>
      </c>
      <c r="ALL19">
        <v>-5.9346172889518396</v>
      </c>
      <c r="ALM19">
        <v>-7.43014343393674</v>
      </c>
      <c r="ALN19">
        <v>-14.4276651613564</v>
      </c>
      <c r="ALO19">
        <v>-5.5316075039033299</v>
      </c>
      <c r="ALP19">
        <v>-11.6410513292813</v>
      </c>
      <c r="ALQ19">
        <v>-2.6005839766437999</v>
      </c>
      <c r="ALR19">
        <v>-19.5290385932636</v>
      </c>
      <c r="ALS19">
        <v>-6.2377882200412396</v>
      </c>
      <c r="ALT19">
        <v>-9.0393348224487493</v>
      </c>
      <c r="ALU19">
        <v>-4.7984851820562504</v>
      </c>
      <c r="ALV19">
        <v>-5.2659413354010098</v>
      </c>
      <c r="ALW19">
        <v>-10.992171817933301</v>
      </c>
      <c r="ALX19">
        <v>-7.8177543134544898</v>
      </c>
      <c r="ALY19">
        <v>-9.5094392211632304</v>
      </c>
      <c r="ALZ19">
        <v>-6.1706443790257</v>
      </c>
      <c r="AMA19">
        <v>-14.922620112660599</v>
      </c>
      <c r="AMB19">
        <v>-11.579911048711701</v>
      </c>
      <c r="AMC19">
        <v>-2.7344016488496301</v>
      </c>
      <c r="AMD19">
        <v>-16.1876540921022</v>
      </c>
      <c r="AME19">
        <v>-10.9076300300684</v>
      </c>
      <c r="AMF19">
        <v>-13.6643153922418</v>
      </c>
      <c r="AMG19">
        <v>-8.2449677088077404</v>
      </c>
      <c r="AMH19">
        <v>-3.1529051583346202</v>
      </c>
      <c r="AMI19">
        <v>-4.7794943512384398</v>
      </c>
      <c r="AMJ19">
        <v>-10.3447690213501</v>
      </c>
      <c r="AMK19">
        <v>-6.0718316563624599</v>
      </c>
      <c r="AML19">
        <v>-9.6470405132027999</v>
      </c>
      <c r="AMM19">
        <v>-5.4706267187408999</v>
      </c>
      <c r="AMN19">
        <v>-11.213597370935499</v>
      </c>
      <c r="AMO19">
        <v>-22.291272153024799</v>
      </c>
      <c r="AMP19">
        <v>-6.36215927486671</v>
      </c>
      <c r="AMQ19">
        <v>-15.5480650097668</v>
      </c>
      <c r="AMR19">
        <v>-3.2572615826646798</v>
      </c>
      <c r="AMS19">
        <v>-12.671292633581301</v>
      </c>
      <c r="AMT19">
        <v>-5.7251834497395802</v>
      </c>
      <c r="AMU19">
        <v>-1.08294304832691</v>
      </c>
      <c r="AMV19">
        <v>-6.38070903208438</v>
      </c>
      <c r="AMW19">
        <v>-14.309971512169</v>
      </c>
      <c r="AMX19">
        <v>-12.1998283132803</v>
      </c>
      <c r="AMY19">
        <v>-8.2262814271908606</v>
      </c>
      <c r="AMZ19">
        <v>-6.7000745330981299</v>
      </c>
      <c r="ANA19">
        <v>-10.0458014823051</v>
      </c>
      <c r="ANB19">
        <v>-27.240689050083098</v>
      </c>
      <c r="ANC19">
        <v>-11.8932579415606</v>
      </c>
      <c r="AND19">
        <v>-11.803274608232799</v>
      </c>
      <c r="ANE19">
        <v>-6.4194955664185001</v>
      </c>
      <c r="ANF19">
        <v>-9.3140992378068592</v>
      </c>
      <c r="ANG19">
        <v>-12.441063020531899</v>
      </c>
      <c r="ANH19">
        <v>-11.8390213572129</v>
      </c>
      <c r="ANI19">
        <v>-6.3372870786759297</v>
      </c>
      <c r="ANJ19">
        <v>-20.73630429971</v>
      </c>
      <c r="ANK19">
        <v>-11.9365301724758</v>
      </c>
      <c r="ANL19">
        <v>-2.1997562034221398</v>
      </c>
      <c r="ANM19">
        <v>-16.2773323189944</v>
      </c>
      <c r="ANN19">
        <v>-10.629896692214899</v>
      </c>
      <c r="ANO19">
        <v>-10.787982892189101</v>
      </c>
      <c r="ANP19">
        <v>-12.5488841071032</v>
      </c>
      <c r="ANQ19">
        <v>-5.3803403700078398</v>
      </c>
      <c r="ANR19">
        <v>-7.1291815278179103</v>
      </c>
      <c r="ANS19">
        <v>-14.6978424561916</v>
      </c>
      <c r="ANT19">
        <v>-4.32810128738996</v>
      </c>
      <c r="ANU19">
        <v>-9.7321641834475408</v>
      </c>
      <c r="ANV19">
        <v>-11.2007474084192</v>
      </c>
      <c r="ANW19">
        <v>-16.854306077707601</v>
      </c>
      <c r="ANX19">
        <v>-10.822626985677299</v>
      </c>
      <c r="ANY19">
        <v>-14.220409095961701</v>
      </c>
      <c r="ANZ19">
        <v>-8.1916965335361702</v>
      </c>
      <c r="AOA19">
        <v>-11.6732204260709</v>
      </c>
      <c r="AOB19">
        <v>-12.3099903869988</v>
      </c>
      <c r="AOC19">
        <v>-6.3315449042944199</v>
      </c>
      <c r="AOD19">
        <v>-8.1148061804676406</v>
      </c>
      <c r="AOE19">
        <v>-7.1840143105936303</v>
      </c>
      <c r="AOF19">
        <v>-7.1520616558160004</v>
      </c>
      <c r="AOG19">
        <v>-14.262953623864901</v>
      </c>
      <c r="AOH19">
        <v>-4.2096123306361104</v>
      </c>
      <c r="AOI19">
        <v>-6.1115302474494797</v>
      </c>
      <c r="AOJ19">
        <v>-5.0529128300000004</v>
      </c>
      <c r="AOK19">
        <v>-7.9389581492658001</v>
      </c>
      <c r="AOL19">
        <v>-8.09257775883367</v>
      </c>
      <c r="AOM19">
        <v>-6.7002374148967201</v>
      </c>
      <c r="AON19">
        <v>-32.300948201315599</v>
      </c>
      <c r="AOO19">
        <v>-8.0069465845847105</v>
      </c>
      <c r="AOP19">
        <v>-10.206017407694199</v>
      </c>
      <c r="AOQ19">
        <v>-11.1006364623083</v>
      </c>
      <c r="AOR19">
        <v>-6.9585818537076403</v>
      </c>
      <c r="AOS19">
        <v>-15.438584345154799</v>
      </c>
      <c r="AOT19">
        <v>-10.901886646843399</v>
      </c>
      <c r="AOU19">
        <v>-9.0263269926731802</v>
      </c>
      <c r="AOV19">
        <v>-10.4036798723107</v>
      </c>
      <c r="AOW19">
        <v>-3.1346619807795801</v>
      </c>
      <c r="AOX19">
        <v>-2.0492714325672501</v>
      </c>
      <c r="AOY19">
        <v>-20.546807359746101</v>
      </c>
      <c r="AOZ19">
        <v>-19.506674824554199</v>
      </c>
      <c r="APA19">
        <v>-7.18336116926542</v>
      </c>
      <c r="APB19">
        <v>-11.054134511586801</v>
      </c>
      <c r="APC19">
        <v>-33.879495231846903</v>
      </c>
      <c r="APD19">
        <v>-14.4464412443866</v>
      </c>
      <c r="APE19">
        <v>-13.653576615196799</v>
      </c>
      <c r="APF19">
        <v>-9.5767084495287804</v>
      </c>
      <c r="APG19">
        <v>-5.71924186309821</v>
      </c>
      <c r="APH19">
        <v>-7.46324761302896</v>
      </c>
      <c r="API19">
        <v>-6.8174525661332002</v>
      </c>
      <c r="APJ19">
        <v>-13.985006485522099</v>
      </c>
      <c r="APK19">
        <v>-20.803735005735799</v>
      </c>
      <c r="APL19">
        <v>-7.7036161655124697</v>
      </c>
      <c r="APM19">
        <v>-13.8654041353022</v>
      </c>
      <c r="APN19">
        <v>-7.4723783865900399</v>
      </c>
      <c r="APO19">
        <v>-5.8297339921222999</v>
      </c>
      <c r="APP19">
        <v>-11.1025827031901</v>
      </c>
      <c r="APQ19">
        <v>-15.0768438477737</v>
      </c>
      <c r="APR19">
        <v>-8.6395129350746291</v>
      </c>
      <c r="APS19">
        <v>-12.6256292224212</v>
      </c>
      <c r="APT19">
        <v>-6.9977107231847802</v>
      </c>
      <c r="APU19">
        <v>-7.6983734977367302</v>
      </c>
      <c r="APV19">
        <v>-11.914659782799699</v>
      </c>
      <c r="APW19">
        <v>-12.8302558051109</v>
      </c>
      <c r="APX19">
        <v>-3.06897903354943</v>
      </c>
      <c r="APY19">
        <v>-11.3327812797957</v>
      </c>
      <c r="APZ19">
        <v>-9.1046958336299308</v>
      </c>
      <c r="AQA19">
        <v>-16.9178657813166</v>
      </c>
      <c r="AQB19">
        <v>-20.9031598763486</v>
      </c>
      <c r="AQC19">
        <v>-6.6242822859758004</v>
      </c>
      <c r="AQD19">
        <v>-5.4223208880049203</v>
      </c>
      <c r="AQE19">
        <v>-10.454161285233299</v>
      </c>
      <c r="AQF19">
        <v>-6.8397846777559197</v>
      </c>
      <c r="AQG19">
        <v>-5.9021385949647502</v>
      </c>
      <c r="AQH19">
        <v>-6.4832450000056996</v>
      </c>
      <c r="AQI19">
        <v>-18.4103425403603</v>
      </c>
      <c r="AQJ19">
        <v>-7.4952957959176301</v>
      </c>
      <c r="AQK19">
        <v>-18.373077211583301</v>
      </c>
      <c r="AQL19">
        <v>-4.1922308758076401</v>
      </c>
      <c r="AQM19">
        <v>-23.447870004029902</v>
      </c>
      <c r="AQN19">
        <v>-9.1947593601304298</v>
      </c>
      <c r="AQO19">
        <v>-15.5466777561714</v>
      </c>
      <c r="AQP19">
        <v>-19.8205476709721</v>
      </c>
      <c r="AQQ19">
        <v>-9.5414556388628302</v>
      </c>
      <c r="AQR19">
        <v>-7.1958428439697597</v>
      </c>
      <c r="AQS19">
        <v>-10.2441532797235</v>
      </c>
      <c r="AQT19">
        <v>-9.8891319515975908</v>
      </c>
      <c r="AQU19">
        <v>-12.0805902069461</v>
      </c>
      <c r="AQV19">
        <v>-5.22820725903137</v>
      </c>
      <c r="AQW19">
        <v>-8.1551834031037593</v>
      </c>
      <c r="AQX19">
        <v>-18.895684040835501</v>
      </c>
      <c r="AQY19">
        <v>-5.07867050413304</v>
      </c>
      <c r="AQZ19">
        <v>-9.2396033127256203</v>
      </c>
      <c r="ARA19">
        <v>-10.028377296281599</v>
      </c>
      <c r="ARB19">
        <v>-15.234027270076</v>
      </c>
      <c r="ARC19">
        <v>-16.806107932690601</v>
      </c>
      <c r="ARD19">
        <v>-8.4198605239858502</v>
      </c>
      <c r="ARE19">
        <v>-4.81340524736021</v>
      </c>
      <c r="ARF19">
        <v>-17.289319678968798</v>
      </c>
      <c r="ARG19">
        <v>-10.624083485839201</v>
      </c>
      <c r="ARH19">
        <v>-7.0875118706368898</v>
      </c>
      <c r="ARI19">
        <v>-7.69606832190735</v>
      </c>
      <c r="ARJ19">
        <v>-7.5992512770746403</v>
      </c>
      <c r="ARK19">
        <v>-8.2118362901804307</v>
      </c>
      <c r="ARL19">
        <v>-17.802338714038601</v>
      </c>
      <c r="ARM19">
        <v>-4.1474068233882804</v>
      </c>
      <c r="ARN19">
        <v>-6.54919298880856</v>
      </c>
      <c r="ARO19">
        <v>-5.7161280173372404</v>
      </c>
      <c r="ARP19">
        <v>-14.8386630030716</v>
      </c>
      <c r="ARQ19">
        <v>-6.4377028155435596</v>
      </c>
      <c r="ARR19">
        <v>-8.5149036745675399</v>
      </c>
      <c r="ARS19">
        <v>-10.738381188943499</v>
      </c>
      <c r="ART19">
        <v>-8.6394454196317803</v>
      </c>
      <c r="ARU19">
        <v>-7.5439859880203803</v>
      </c>
      <c r="ARV19">
        <v>-3.6339842838437502</v>
      </c>
      <c r="ARW19">
        <v>-24.696684972163698</v>
      </c>
      <c r="ARX19">
        <v>-9.0029438728419695</v>
      </c>
      <c r="ARY19">
        <v>-9.0945705148561693</v>
      </c>
      <c r="ARZ19">
        <v>-8.7028146616839592</v>
      </c>
      <c r="ASA19">
        <v>-10.5943128262412</v>
      </c>
      <c r="ASB19">
        <v>-12.608389859244999</v>
      </c>
      <c r="ASC19">
        <v>-10.344994671612501</v>
      </c>
      <c r="ASD19">
        <v>-14.930081675096</v>
      </c>
      <c r="ASE19">
        <v>-12.873691360243701</v>
      </c>
      <c r="ASF19">
        <v>-15.3097063972337</v>
      </c>
      <c r="ASG19">
        <v>-13.9016678231594</v>
      </c>
      <c r="ASH19">
        <v>-15.601443764840701</v>
      </c>
      <c r="ASI19">
        <v>-14.4787383396022</v>
      </c>
      <c r="ASJ19">
        <v>-14.907191972949001</v>
      </c>
      <c r="ASK19">
        <v>-1.77817655744929</v>
      </c>
      <c r="ASL19">
        <v>-5.7738278029896701</v>
      </c>
      <c r="ASM19">
        <v>-18.103566852400998</v>
      </c>
      <c r="ASN19">
        <v>-6.7159473762225703</v>
      </c>
      <c r="ASO19">
        <v>-8.0922880480965205</v>
      </c>
      <c r="ASP19">
        <v>-21.382063235126999</v>
      </c>
      <c r="ASQ19">
        <v>-3.73259175032493</v>
      </c>
      <c r="ASR19">
        <v>-9.2197008335412498</v>
      </c>
      <c r="ASS19">
        <v>-6.9631672437213901</v>
      </c>
      <c r="AST19">
        <v>-12.112463259698499</v>
      </c>
      <c r="ASU19">
        <v>-8.2329614009414893</v>
      </c>
      <c r="ASV19">
        <v>-6.8339571252793698</v>
      </c>
      <c r="ASW19">
        <v>-6.8439707224155502</v>
      </c>
      <c r="ASX19">
        <v>-2.1964809306700799</v>
      </c>
      <c r="ASY19">
        <v>-14.3282983346043</v>
      </c>
      <c r="ASZ19">
        <v>-10.3718182282217</v>
      </c>
      <c r="ATA19">
        <v>-12.863424949435</v>
      </c>
      <c r="ATB19">
        <v>-9.8347976429823003</v>
      </c>
      <c r="ATC19">
        <v>-9.0127421528789604</v>
      </c>
      <c r="ATD19">
        <v>-6.9013695575451397</v>
      </c>
      <c r="ATE19">
        <v>-4.8692744788456004</v>
      </c>
      <c r="ATF19">
        <v>-7.6549910566838797</v>
      </c>
      <c r="ATG19">
        <v>-11.5362954264052</v>
      </c>
      <c r="ATH19">
        <v>-8.9680654084831097</v>
      </c>
      <c r="ATI19">
        <v>-5.3065999442892204</v>
      </c>
      <c r="ATJ19">
        <v>-8.6202603503023703</v>
      </c>
      <c r="ATK19">
        <v>-12.878781117391499</v>
      </c>
      <c r="ATL19">
        <v>-3.1054512376167298</v>
      </c>
      <c r="ATM19">
        <v>-5.7289703562887597</v>
      </c>
      <c r="ATN19">
        <v>-5.5722930454645896</v>
      </c>
      <c r="ATO19">
        <v>-8.0400222755841906</v>
      </c>
      <c r="ATP19">
        <v>-2.79923412473681</v>
      </c>
      <c r="ATQ19">
        <v>-10.3924267594074</v>
      </c>
      <c r="ATR19">
        <v>-16.6791772700678</v>
      </c>
      <c r="ATS19">
        <v>-22.4764271986101</v>
      </c>
      <c r="ATT19">
        <v>-4.7948319803831199</v>
      </c>
      <c r="ATU19">
        <v>-10.213859783400499</v>
      </c>
      <c r="ATV19">
        <v>-19.3222187642642</v>
      </c>
      <c r="ATW19">
        <v>-16.319357020162801</v>
      </c>
      <c r="ATX19">
        <v>-19.760082563249199</v>
      </c>
      <c r="ATY19">
        <v>-5.7489931205892102</v>
      </c>
      <c r="ATZ19">
        <v>-3.6800554607732199</v>
      </c>
      <c r="AUA19">
        <v>-9.7923606740666305</v>
      </c>
      <c r="AUB19">
        <v>-20.150413722264801</v>
      </c>
      <c r="AUC19">
        <v>-14.6157205257936</v>
      </c>
      <c r="AUD19">
        <v>-14.890123269376099</v>
      </c>
      <c r="AUE19">
        <v>-7.2855927447702102</v>
      </c>
      <c r="AUF19">
        <v>-4.2080358428799496</v>
      </c>
      <c r="AUG19">
        <v>-14.7653119560888</v>
      </c>
      <c r="AUH19">
        <v>-8.9163236294633403</v>
      </c>
      <c r="AUI19">
        <v>-9.1806715659590701</v>
      </c>
      <c r="AUJ19">
        <v>-3.17382912150202</v>
      </c>
      <c r="AUK19">
        <v>-7.62960526433955</v>
      </c>
      <c r="AUL19">
        <v>-18.721735469681398</v>
      </c>
      <c r="AUM19">
        <v>-7.8820836879178797</v>
      </c>
      <c r="AUN19">
        <v>-5.5715173708691204</v>
      </c>
      <c r="AUO19">
        <v>-7.0722183375519299</v>
      </c>
      <c r="AUP19">
        <v>-10.727989186625299</v>
      </c>
      <c r="AUQ19">
        <v>-9.8985552370491501</v>
      </c>
      <c r="AUR19">
        <v>-6.9913373885906704</v>
      </c>
      <c r="AUS19">
        <v>-5.5188460667727703</v>
      </c>
      <c r="AUT19">
        <v>-2.4152234949365798</v>
      </c>
      <c r="AUU19">
        <v>-10.632409391649</v>
      </c>
      <c r="AUV19">
        <v>-11.536630624168801</v>
      </c>
      <c r="AUW19">
        <v>-17.322362309193601</v>
      </c>
      <c r="AUX19">
        <v>-14.7602440958479</v>
      </c>
      <c r="AUY19">
        <v>-17.809861910441501</v>
      </c>
      <c r="AUZ19">
        <v>-19.423727593767001</v>
      </c>
      <c r="AVA19">
        <v>-16.137467973559598</v>
      </c>
      <c r="AVB19">
        <v>-9.7103487586248303</v>
      </c>
      <c r="AVC19">
        <v>-6.2662334096665999</v>
      </c>
      <c r="AVD19">
        <v>-7.3623808277546603</v>
      </c>
      <c r="AVE19">
        <v>-9.7116332057379697</v>
      </c>
      <c r="AVF19">
        <v>-2.4652221736694702</v>
      </c>
      <c r="AVG19">
        <v>-6.9379513537268496</v>
      </c>
      <c r="AVH19">
        <v>-10.709479679270601</v>
      </c>
      <c r="AVI19">
        <v>-25.3736853662326</v>
      </c>
      <c r="AVJ19">
        <v>-2.87226815909824</v>
      </c>
      <c r="AVK19">
        <v>-7.4148252233282497</v>
      </c>
      <c r="AVL19">
        <v>-1.89070452503341</v>
      </c>
      <c r="AVM19">
        <v>-9.0887006757904505</v>
      </c>
      <c r="AVN19">
        <v>-21.776230749416399</v>
      </c>
      <c r="AVO19">
        <v>-18.307616751778799</v>
      </c>
      <c r="AVP19">
        <v>-14.913464812924101</v>
      </c>
      <c r="AVQ19">
        <v>-11.6508515913971</v>
      </c>
      <c r="AVR19">
        <v>-8.1616684524444203</v>
      </c>
      <c r="AVS19">
        <v>-13.406574603708201</v>
      </c>
      <c r="AVT19">
        <v>-8.0155237907595698</v>
      </c>
      <c r="AVU19">
        <v>-7.1911043286940499</v>
      </c>
      <c r="AVV19">
        <v>-5.8766297582834603</v>
      </c>
      <c r="AVW19">
        <v>-12.376736584027499</v>
      </c>
      <c r="AVX19">
        <v>-10.142280126494899</v>
      </c>
      <c r="AVY19">
        <v>-4.6768178501550901</v>
      </c>
      <c r="AVZ19">
        <v>-5.2171413842779897</v>
      </c>
      <c r="AWA19">
        <v>-20.4102474097425</v>
      </c>
      <c r="AWB19">
        <v>-27.597611913163401</v>
      </c>
      <c r="AWC19">
        <v>-12.340939481877699</v>
      </c>
      <c r="AWD19">
        <v>-6.8687433361213799</v>
      </c>
      <c r="AWE19">
        <v>-3.6282266686762901</v>
      </c>
      <c r="AWF19">
        <v>-18.6522087499817</v>
      </c>
      <c r="AWG19">
        <v>-12.5914857032411</v>
      </c>
      <c r="AWH19">
        <v>-8.0582210058408403</v>
      </c>
      <c r="AWI19">
        <v>-5.8832415554824697</v>
      </c>
      <c r="AWJ19">
        <v>-16.874377416053001</v>
      </c>
      <c r="AWK19">
        <v>-5.0355063634902404</v>
      </c>
      <c r="AWL19">
        <v>-9.3571659559819391</v>
      </c>
    </row>
    <row r="20" spans="1:1286" x14ac:dyDescent="0.25">
      <c r="A20">
        <v>18</v>
      </c>
      <c r="B20">
        <v>1</v>
      </c>
      <c r="C20">
        <f t="shared" si="0"/>
        <v>500</v>
      </c>
      <c r="D20">
        <v>-2</v>
      </c>
      <c r="E20">
        <v>2</v>
      </c>
      <c r="F20">
        <v>-11.345936100046201</v>
      </c>
      <c r="G20">
        <v>-11.8958813706834</v>
      </c>
      <c r="H20">
        <v>-5.6376964880516596</v>
      </c>
      <c r="I20">
        <v>-16.789754737444699</v>
      </c>
      <c r="J20">
        <v>-9.4997926575689799</v>
      </c>
      <c r="K20">
        <v>-9.6946943631860503</v>
      </c>
      <c r="L20">
        <v>-7.2269316198761802</v>
      </c>
      <c r="M20">
        <v>-15.095253718215</v>
      </c>
      <c r="N20">
        <v>-5.7897728377195703</v>
      </c>
      <c r="O20">
        <v>-9.1241600734068999</v>
      </c>
      <c r="P20">
        <v>-29.565107650594001</v>
      </c>
      <c r="Q20">
        <v>-9.8899139875502993</v>
      </c>
      <c r="R20">
        <v>-6.2284464486078601</v>
      </c>
      <c r="S20">
        <v>-27.624728819346998</v>
      </c>
      <c r="T20">
        <v>-10.504929758452</v>
      </c>
      <c r="U20">
        <v>-3.6163014953656001</v>
      </c>
      <c r="V20">
        <v>-7.0028853549707701</v>
      </c>
      <c r="W20">
        <v>-24.057311244497399</v>
      </c>
      <c r="X20">
        <v>-10.7434787876304</v>
      </c>
      <c r="Y20">
        <v>-17.770012946413399</v>
      </c>
      <c r="Z20">
        <v>-17.961094124519501</v>
      </c>
      <c r="AA20">
        <v>-3.7436785384850602</v>
      </c>
      <c r="AB20">
        <v>-21.356183003317</v>
      </c>
      <c r="AC20">
        <v>-11.2199687446019</v>
      </c>
      <c r="AD20">
        <v>-8.0178715549106094</v>
      </c>
      <c r="AE20">
        <v>-7.5551237370110904</v>
      </c>
      <c r="AF20">
        <v>-2.9551638369494202</v>
      </c>
      <c r="AG20">
        <v>-17.3024372651556</v>
      </c>
      <c r="AH20">
        <v>-10.1790146068151</v>
      </c>
      <c r="AI20">
        <v>-12.711169747173001</v>
      </c>
      <c r="AJ20">
        <v>-6.48427374956034</v>
      </c>
      <c r="AK20">
        <v>-8.2173901746263294</v>
      </c>
      <c r="AL20">
        <v>-8.4594611461050704</v>
      </c>
      <c r="AM20">
        <v>-17.356135234910202</v>
      </c>
      <c r="AN20">
        <v>-10.957750625624101</v>
      </c>
      <c r="AO20">
        <v>-7.9972974856549097</v>
      </c>
      <c r="AP20">
        <v>-13.4353966943783</v>
      </c>
      <c r="AQ20">
        <v>-16.402211110268102</v>
      </c>
      <c r="AR20">
        <v>-11.791779388939</v>
      </c>
      <c r="AS20">
        <v>-10.458843776929999</v>
      </c>
      <c r="AT20">
        <v>-9.3132709281435098</v>
      </c>
      <c r="AU20">
        <v>-7.8095177821383004</v>
      </c>
      <c r="AV20">
        <v>-13.2811054595365</v>
      </c>
      <c r="AW20">
        <v>-17.299511446868699</v>
      </c>
      <c r="AX20">
        <v>-9.7416576416165093</v>
      </c>
      <c r="AY20">
        <v>-15.085842786282701</v>
      </c>
      <c r="AZ20">
        <v>-18.018564596327899</v>
      </c>
      <c r="BA20">
        <v>-10.224995806583999</v>
      </c>
      <c r="BB20">
        <v>-11.308565979622299</v>
      </c>
      <c r="BC20">
        <v>-7.2244787013291001</v>
      </c>
      <c r="BD20">
        <v>-18.204932343154901</v>
      </c>
      <c r="BE20">
        <v>-9.0672005640676598</v>
      </c>
      <c r="BF20">
        <v>-10.253964219621899</v>
      </c>
      <c r="BG20">
        <v>-30.451434602892899</v>
      </c>
      <c r="BH20">
        <v>-8.7061511578211306</v>
      </c>
      <c r="BI20">
        <v>-4.9173003664178099</v>
      </c>
      <c r="BJ20">
        <v>-10.3825128995274</v>
      </c>
      <c r="BK20">
        <v>-11.8325708769159</v>
      </c>
      <c r="BL20">
        <v>-19.414760539615301</v>
      </c>
      <c r="BM20">
        <v>-10.414679076246999</v>
      </c>
      <c r="BN20">
        <v>-10.651278564499799</v>
      </c>
      <c r="BO20">
        <v>-8.7448121240599104</v>
      </c>
      <c r="BP20">
        <v>-27.3167690788983</v>
      </c>
      <c r="BQ20">
        <v>-16.841350261185699</v>
      </c>
      <c r="BR20">
        <v>-5.3881503010073297</v>
      </c>
      <c r="BS20">
        <v>-13.6624025549848</v>
      </c>
      <c r="BT20">
        <v>-10.182576121349699</v>
      </c>
      <c r="BU20">
        <v>-12.3443411776326</v>
      </c>
      <c r="BV20">
        <v>-14.388876722866</v>
      </c>
      <c r="BW20">
        <v>-6.0212271732669098</v>
      </c>
      <c r="BX20">
        <v>-12.9723698912409</v>
      </c>
      <c r="BY20">
        <v>-13.6251031924079</v>
      </c>
      <c r="BZ20">
        <v>-4.9867330262419802</v>
      </c>
      <c r="CA20">
        <v>-7.46103201483999</v>
      </c>
      <c r="CB20">
        <v>-23.956341353840301</v>
      </c>
      <c r="CC20">
        <v>-18.232329391179</v>
      </c>
      <c r="CD20">
        <v>-8.2040015041104404</v>
      </c>
      <c r="CE20">
        <v>-19.072966279769599</v>
      </c>
      <c r="CF20">
        <v>-9.6871716089618491</v>
      </c>
      <c r="CG20">
        <v>-14.6473526874559</v>
      </c>
      <c r="CH20">
        <v>-9.4929072014097606</v>
      </c>
      <c r="CI20">
        <v>-17.168958283162802</v>
      </c>
      <c r="CJ20">
        <v>-9.8610853257320592</v>
      </c>
      <c r="CK20">
        <v>-12.8651924283147</v>
      </c>
      <c r="CL20">
        <v>-4.2726290429357103</v>
      </c>
      <c r="CM20">
        <v>-9.5451134993167308</v>
      </c>
      <c r="CN20">
        <v>-13.8646941071678</v>
      </c>
      <c r="CO20">
        <v>-15.0080290960647</v>
      </c>
      <c r="CP20">
        <v>-5.4851081176189496</v>
      </c>
      <c r="CQ20">
        <v>-10.3883340304101</v>
      </c>
      <c r="CR20">
        <v>-20.737356891649899</v>
      </c>
      <c r="CS20">
        <v>-16.784978993400699</v>
      </c>
      <c r="CT20">
        <v>-10.889254521161201</v>
      </c>
      <c r="CU20">
        <v>-3.4544126562264199</v>
      </c>
      <c r="CV20">
        <v>-10.5587461998189</v>
      </c>
      <c r="CW20">
        <v>-16.190559259711801</v>
      </c>
      <c r="CX20">
        <v>-6.6072377486734997</v>
      </c>
      <c r="CY20">
        <v>-12.7112971882853</v>
      </c>
      <c r="CZ20">
        <v>-4.67139286032375</v>
      </c>
      <c r="DA20">
        <v>-6.3860097875797797</v>
      </c>
      <c r="DB20">
        <v>-17.9424954310063</v>
      </c>
      <c r="DC20">
        <v>-10.4082016077946</v>
      </c>
      <c r="DD20">
        <v>-9.1045855457005302</v>
      </c>
      <c r="DE20">
        <v>-12.021167318973101</v>
      </c>
      <c r="DF20">
        <v>-24.9035577828284</v>
      </c>
      <c r="DG20">
        <v>-11.300702633104001</v>
      </c>
      <c r="DH20">
        <v>-9.3884978638699295</v>
      </c>
      <c r="DI20">
        <v>-6.4749028245320197</v>
      </c>
      <c r="DJ20">
        <v>-7.1149300813423801</v>
      </c>
      <c r="DK20">
        <v>-15.894567057474999</v>
      </c>
      <c r="DL20">
        <v>-6.2622063505658101</v>
      </c>
      <c r="DM20">
        <v>-18.653704959092899</v>
      </c>
      <c r="DN20">
        <v>-8.6410772659125392</v>
      </c>
      <c r="DO20">
        <v>-21.1563751935801</v>
      </c>
      <c r="DP20">
        <v>-11.7322434072581</v>
      </c>
      <c r="DQ20">
        <v>-10.730458680267001</v>
      </c>
      <c r="DR20">
        <v>-17.655594084529401</v>
      </c>
      <c r="DS20">
        <v>-11.0526503795579</v>
      </c>
      <c r="DT20">
        <v>-8.5065185439119695</v>
      </c>
      <c r="DU20">
        <v>-12.659387401948599</v>
      </c>
      <c r="DV20">
        <v>-9.6566918143265905</v>
      </c>
      <c r="DW20">
        <v>-12.5465885057616</v>
      </c>
      <c r="DX20">
        <v>-6.6383139374885598</v>
      </c>
      <c r="DY20">
        <v>-15.065086501604201</v>
      </c>
      <c r="DZ20">
        <v>-10.0807790087347</v>
      </c>
      <c r="EA20">
        <v>-13.0776417443443</v>
      </c>
      <c r="EB20">
        <v>-26.9398991216799</v>
      </c>
      <c r="EC20">
        <v>-9.3604463276587602</v>
      </c>
      <c r="ED20">
        <v>-8.1990142783359694</v>
      </c>
      <c r="EE20">
        <v>-11.470055598249401</v>
      </c>
      <c r="EF20">
        <v>-13.4870519774105</v>
      </c>
      <c r="EG20">
        <v>-6.70657099504621</v>
      </c>
      <c r="EH20">
        <v>-13.779127472451799</v>
      </c>
      <c r="EI20">
        <v>-20.392776967841499</v>
      </c>
      <c r="EJ20">
        <v>-15.6784122419425</v>
      </c>
      <c r="EK20">
        <v>-7.1520473211534501</v>
      </c>
      <c r="EL20">
        <v>-10.3496238250271</v>
      </c>
      <c r="EM20">
        <v>-13.741116627214099</v>
      </c>
      <c r="EN20">
        <v>-11.555871936866399</v>
      </c>
      <c r="EO20">
        <v>-7.1306293068543898</v>
      </c>
      <c r="EP20">
        <v>-22.957070877907899</v>
      </c>
      <c r="EQ20">
        <v>-5.9985738541315898</v>
      </c>
      <c r="ER20">
        <v>-21.543825929891501</v>
      </c>
      <c r="ES20">
        <v>-11.168053641842</v>
      </c>
      <c r="ET20">
        <v>-11.6889544826006</v>
      </c>
      <c r="EU20">
        <v>-9.5739290156843406</v>
      </c>
      <c r="EV20">
        <v>-27.079656135844299</v>
      </c>
      <c r="EW20">
        <v>-7.3099798677429799</v>
      </c>
      <c r="EX20">
        <v>-8.7169315183092202</v>
      </c>
      <c r="EY20">
        <v>-5.7021951777464599</v>
      </c>
      <c r="EZ20">
        <v>-6.0834557102445803</v>
      </c>
      <c r="FA20">
        <v>-5.8594311510026698</v>
      </c>
      <c r="FB20">
        <v>-11.2896205673736</v>
      </c>
      <c r="FC20">
        <v>-13.827361337211199</v>
      </c>
      <c r="FD20">
        <v>-7.6784151209236304</v>
      </c>
      <c r="FE20">
        <v>-10.2108362436881</v>
      </c>
      <c r="FF20">
        <v>-5.9160430222191902</v>
      </c>
      <c r="FG20">
        <v>-11.007985010241899</v>
      </c>
      <c r="FH20">
        <v>-6.6384560016159098</v>
      </c>
      <c r="FI20">
        <v>-6.0851310403090197</v>
      </c>
      <c r="FJ20">
        <v>-26.071129900640699</v>
      </c>
      <c r="FK20">
        <v>-8.20236735282597</v>
      </c>
      <c r="FL20">
        <v>-7.9413753033622596</v>
      </c>
      <c r="FM20">
        <v>-12.3643193467468</v>
      </c>
      <c r="FN20">
        <v>-2.4385484383551601</v>
      </c>
      <c r="FO20">
        <v>-8.4289913015451496</v>
      </c>
      <c r="FP20">
        <v>-16.294810898849001</v>
      </c>
      <c r="FQ20">
        <v>-12.5900345961466</v>
      </c>
      <c r="FR20">
        <v>-14.5694461515541</v>
      </c>
      <c r="FS20">
        <v>-19.119812567491199</v>
      </c>
      <c r="FT20">
        <v>-9.8828408257189402</v>
      </c>
      <c r="FU20">
        <v>-10.1644103372007</v>
      </c>
      <c r="FV20">
        <v>-10.659244637567699</v>
      </c>
      <c r="FW20">
        <v>-21.441892045106901</v>
      </c>
      <c r="FX20">
        <v>-9.3931296016497505</v>
      </c>
      <c r="FY20">
        <v>-7.1772901259559196</v>
      </c>
      <c r="FZ20">
        <v>-26.181497584944399</v>
      </c>
      <c r="GA20">
        <v>-5.3161998346964499</v>
      </c>
      <c r="GB20">
        <v>-11.1797883728818</v>
      </c>
      <c r="GC20">
        <v>-13.490909525475899</v>
      </c>
      <c r="GD20">
        <v>-9.2171539746452993</v>
      </c>
      <c r="GE20">
        <v>-5.9928583001339204</v>
      </c>
      <c r="GF20">
        <v>-4.5838693290994001</v>
      </c>
      <c r="GG20">
        <v>-6.1624757112641699</v>
      </c>
      <c r="GH20">
        <v>-12.104543725153</v>
      </c>
      <c r="GI20">
        <v>-17.4114258629156</v>
      </c>
      <c r="GJ20">
        <v>-5.9868565769753301</v>
      </c>
      <c r="GK20">
        <v>-5.1473397091143296</v>
      </c>
      <c r="GL20">
        <v>-5.5231651430147499</v>
      </c>
      <c r="GM20">
        <v>-16.609838792100302</v>
      </c>
      <c r="GN20">
        <v>-15.7460602948297</v>
      </c>
      <c r="GO20">
        <v>-8.0876611784476609</v>
      </c>
      <c r="GP20">
        <v>-11.5022241637551</v>
      </c>
      <c r="GQ20">
        <v>-9.8234954016550908</v>
      </c>
      <c r="GR20">
        <v>-9.9899049605816703</v>
      </c>
      <c r="GS20">
        <v>-19.1331942640197</v>
      </c>
      <c r="GT20">
        <v>-4.5784392188655501</v>
      </c>
      <c r="GU20">
        <v>-11.823971049980701</v>
      </c>
      <c r="GV20">
        <v>-8.5379014329030802</v>
      </c>
      <c r="GW20">
        <v>-15.4375046129092</v>
      </c>
      <c r="GX20">
        <v>-7.7377282329807402</v>
      </c>
      <c r="GY20">
        <v>-5.7156102439699596</v>
      </c>
      <c r="GZ20">
        <v>-6.8937092597724101</v>
      </c>
      <c r="HA20">
        <v>-10.7529570362068</v>
      </c>
      <c r="HB20">
        <v>-7.6310838329183097</v>
      </c>
      <c r="HC20">
        <v>-3.86122386274306</v>
      </c>
      <c r="HD20">
        <v>-21.4999731845488</v>
      </c>
      <c r="HE20">
        <v>-6.3795262213668904</v>
      </c>
      <c r="HF20">
        <v>-13.9753934455119</v>
      </c>
      <c r="HG20">
        <v>-8.4709470147681696</v>
      </c>
      <c r="HH20">
        <v>-14.5288725240085</v>
      </c>
      <c r="HI20">
        <v>-5.5325352525092901</v>
      </c>
      <c r="HJ20">
        <v>-11.0481499247204</v>
      </c>
      <c r="HK20">
        <v>-12.470462116899901</v>
      </c>
      <c r="HL20">
        <v>-7.5911581872048002</v>
      </c>
      <c r="HM20">
        <v>-7.6935528386190999</v>
      </c>
      <c r="HN20">
        <v>-7.1997668147115199</v>
      </c>
      <c r="HO20">
        <v>-15.826472288943799</v>
      </c>
      <c r="HP20">
        <v>-22.426032601782499</v>
      </c>
      <c r="HQ20">
        <v>-8.2258735117263804</v>
      </c>
      <c r="HR20">
        <v>-4.9503722021341101</v>
      </c>
      <c r="HS20">
        <v>-16.406504013534299</v>
      </c>
      <c r="HT20">
        <v>-6.6775567234387001</v>
      </c>
      <c r="HU20">
        <v>-13.8964276561752</v>
      </c>
      <c r="HV20">
        <v>-16.574722628917701</v>
      </c>
      <c r="HW20">
        <v>-13.1527030347939</v>
      </c>
      <c r="HX20">
        <v>-5.7396652589148101</v>
      </c>
      <c r="HY20">
        <v>-7.4250788012146201</v>
      </c>
      <c r="HZ20">
        <v>-9.8021722333280099</v>
      </c>
      <c r="IA20">
        <v>-5.2183398173357602</v>
      </c>
      <c r="IB20">
        <v>-8.5037334920786805</v>
      </c>
      <c r="IC20">
        <v>-6.2150664037442001</v>
      </c>
      <c r="ID20">
        <v>-8.1694196730185809</v>
      </c>
      <c r="IE20">
        <v>-14.246377248717</v>
      </c>
      <c r="IF20">
        <v>-11.6994508592171</v>
      </c>
      <c r="IG20">
        <v>-12.5246144898971</v>
      </c>
      <c r="IH20">
        <v>-12.707313417606899</v>
      </c>
      <c r="II20">
        <v>-18.300077734640599</v>
      </c>
      <c r="IJ20">
        <v>-4.2536671980857701</v>
      </c>
      <c r="IK20">
        <v>-10.3554046285961</v>
      </c>
      <c r="IL20">
        <v>-15.8386131300658</v>
      </c>
      <c r="IM20">
        <v>-19.647110896848101</v>
      </c>
      <c r="IN20">
        <v>-6.5963601555819498</v>
      </c>
      <c r="IO20">
        <v>-8.5415654839217705</v>
      </c>
      <c r="IP20">
        <v>-6.2780247020633899</v>
      </c>
      <c r="IQ20">
        <v>-11.1230483070837</v>
      </c>
      <c r="IR20">
        <v>-6.7386912812158597</v>
      </c>
      <c r="IS20">
        <v>-11.9703790455929</v>
      </c>
      <c r="IT20">
        <v>-17.975638358240399</v>
      </c>
      <c r="IU20">
        <v>-17.333233506977798</v>
      </c>
      <c r="IV20">
        <v>-7.7647841254425902</v>
      </c>
      <c r="IW20">
        <v>-13.733757376627301</v>
      </c>
      <c r="IX20">
        <v>-18.950227946535598</v>
      </c>
      <c r="IY20">
        <v>-17.484094340425699</v>
      </c>
      <c r="IZ20">
        <v>-14.8983776542601</v>
      </c>
      <c r="JA20">
        <v>-15.1467320391233</v>
      </c>
      <c r="JB20">
        <v>-13.448078286308499</v>
      </c>
      <c r="JC20">
        <v>-4.1681739382320604</v>
      </c>
      <c r="JD20">
        <v>-13.720350143494001</v>
      </c>
      <c r="JE20">
        <v>-5.8733566948284901</v>
      </c>
      <c r="JF20">
        <v>-18.858090080279599</v>
      </c>
      <c r="JG20">
        <v>-11.1311024570182</v>
      </c>
      <c r="JH20">
        <v>-8.7060878545525497</v>
      </c>
      <c r="JI20">
        <v>-7.8331503460123004</v>
      </c>
      <c r="JJ20">
        <v>-12.644719124285</v>
      </c>
      <c r="JK20">
        <v>-6.5340689432451899</v>
      </c>
      <c r="JL20">
        <v>-18.349004026786002</v>
      </c>
      <c r="JM20">
        <v>-13.5209155191879</v>
      </c>
      <c r="JN20">
        <v>-6.3232478114293</v>
      </c>
      <c r="JO20">
        <v>-4.2213026487387699</v>
      </c>
      <c r="JP20">
        <v>-12.3693779066496</v>
      </c>
      <c r="JQ20">
        <v>-13.820007264138701</v>
      </c>
      <c r="JR20">
        <v>-15.782731570991199</v>
      </c>
      <c r="JS20">
        <v>-7.7992504546517099</v>
      </c>
      <c r="JT20">
        <v>-12.6124323033573</v>
      </c>
      <c r="JU20">
        <v>-14.006023171658301</v>
      </c>
      <c r="JV20">
        <v>-17.946421386980099</v>
      </c>
      <c r="JW20">
        <v>-6.81776931312797</v>
      </c>
      <c r="JX20">
        <v>-33.907780127868101</v>
      </c>
      <c r="JY20">
        <v>-21.266682983280202</v>
      </c>
      <c r="JZ20">
        <v>-9.6391085526680094</v>
      </c>
      <c r="KA20">
        <v>-13.964718468171601</v>
      </c>
      <c r="KB20">
        <v>-9.3994392357330696</v>
      </c>
      <c r="KC20">
        <v>-6.5352805833067302</v>
      </c>
      <c r="KD20">
        <v>-12.4961042226098</v>
      </c>
      <c r="KE20">
        <v>-21.938647995276401</v>
      </c>
      <c r="KF20">
        <v>-13.193573641493501</v>
      </c>
      <c r="KG20">
        <v>-4.1211450109492196</v>
      </c>
      <c r="KH20">
        <v>-7.40606364443786</v>
      </c>
      <c r="KI20">
        <v>-6.1168687726356001</v>
      </c>
      <c r="KJ20">
        <v>-9.60520600195537</v>
      </c>
      <c r="KK20">
        <v>-13.5205178548284</v>
      </c>
      <c r="KL20">
        <v>-14.3945325685157</v>
      </c>
      <c r="KM20">
        <v>-17.040172647987301</v>
      </c>
      <c r="KN20">
        <v>-5.4465860581689203</v>
      </c>
      <c r="KO20">
        <v>-12.1585669515348</v>
      </c>
      <c r="KP20">
        <v>-5.8438924633312297</v>
      </c>
      <c r="KQ20">
        <v>-13.1267036665694</v>
      </c>
      <c r="KR20">
        <v>-19.737931800488202</v>
      </c>
      <c r="KS20">
        <v>-16.032420037437099</v>
      </c>
      <c r="KT20">
        <v>-13.322040637783701</v>
      </c>
      <c r="KU20">
        <v>-10.2323526422973</v>
      </c>
      <c r="KV20">
        <v>-14.761647800651801</v>
      </c>
      <c r="KW20">
        <v>-1.8057387789080499</v>
      </c>
      <c r="KX20">
        <v>-12.140733712969499</v>
      </c>
      <c r="KY20">
        <v>-19.555858457249499</v>
      </c>
      <c r="KZ20">
        <v>-10.813857004354601</v>
      </c>
      <c r="LA20">
        <v>-7.0954370890464098</v>
      </c>
      <c r="LB20">
        <v>-10.400006415991299</v>
      </c>
      <c r="LC20">
        <v>-9.8916398592445205</v>
      </c>
      <c r="LD20">
        <v>-21.666169375243499</v>
      </c>
      <c r="LE20">
        <v>-14.0053637464595</v>
      </c>
      <c r="LF20">
        <v>-7.3040549793105098</v>
      </c>
      <c r="LG20">
        <v>-5.13416381703962</v>
      </c>
      <c r="LH20">
        <v>-13.6556583002408</v>
      </c>
      <c r="LI20">
        <v>-8.1479798466542999</v>
      </c>
      <c r="LJ20">
        <v>-5.3605514850601397</v>
      </c>
      <c r="LK20">
        <v>-15.265484824415999</v>
      </c>
      <c r="LL20">
        <v>-12.1414916866235</v>
      </c>
      <c r="LM20">
        <v>-7.3016488027309698</v>
      </c>
      <c r="LN20">
        <v>-15.231295928519099</v>
      </c>
      <c r="LO20">
        <v>-9.1897172647311702</v>
      </c>
      <c r="LP20">
        <v>-12.086019796689101</v>
      </c>
      <c r="LQ20">
        <v>-9.0441922613996404</v>
      </c>
      <c r="LR20">
        <v>-12.3872527845426</v>
      </c>
      <c r="LS20">
        <v>-8.91614857938748</v>
      </c>
      <c r="LT20">
        <v>-7.6319636702243896</v>
      </c>
      <c r="LU20">
        <v>-20.1749438757404</v>
      </c>
      <c r="LV20">
        <v>-13.4151766618425</v>
      </c>
      <c r="LW20">
        <v>-12.5576631983159</v>
      </c>
      <c r="LX20">
        <v>-5.83542003423688</v>
      </c>
      <c r="LY20">
        <v>-6.4060904395014697</v>
      </c>
      <c r="LZ20">
        <v>-10.5112071120277</v>
      </c>
      <c r="MA20">
        <v>-6.85387514224937</v>
      </c>
      <c r="MB20">
        <v>-15.4282926839163</v>
      </c>
      <c r="MC20">
        <v>-16.001037967831401</v>
      </c>
      <c r="MD20">
        <v>-7.8477522066796404</v>
      </c>
      <c r="ME20">
        <v>-12.5280492393559</v>
      </c>
      <c r="MF20">
        <v>-13.4719891328137</v>
      </c>
      <c r="MG20">
        <v>-20.033026229972599</v>
      </c>
      <c r="MH20">
        <v>-13.335395933151901</v>
      </c>
      <c r="MI20">
        <v>-3.3030455021116998</v>
      </c>
      <c r="MJ20">
        <v>-13.3073453982327</v>
      </c>
      <c r="MK20">
        <v>-16.693319701005599</v>
      </c>
      <c r="ML20">
        <v>-16.0180384948371</v>
      </c>
      <c r="MM20">
        <v>-11.5908506113045</v>
      </c>
      <c r="MN20">
        <v>-8.0344958810681</v>
      </c>
      <c r="MO20">
        <v>-7.1982321997056404</v>
      </c>
      <c r="MP20">
        <v>-10.832086422574699</v>
      </c>
      <c r="MQ20">
        <v>-10.792128919973299</v>
      </c>
      <c r="MR20">
        <v>-18.255597378325401</v>
      </c>
      <c r="MS20">
        <v>-7.8292167887247199</v>
      </c>
      <c r="MT20">
        <v>-3.6977328948841799</v>
      </c>
      <c r="MU20">
        <v>-8.24653032578391</v>
      </c>
      <c r="MV20">
        <v>-24.997865701183699</v>
      </c>
      <c r="MW20">
        <v>-12.404645970409</v>
      </c>
      <c r="MX20">
        <v>-27.695177435048301</v>
      </c>
      <c r="MY20">
        <v>-13.5944721884666</v>
      </c>
      <c r="MZ20">
        <v>-9.9988168144480802</v>
      </c>
      <c r="NA20">
        <v>-16.412085988706501</v>
      </c>
      <c r="NB20">
        <v>-8.4530688301427102</v>
      </c>
      <c r="NC20">
        <v>-9.7743657334148999</v>
      </c>
      <c r="ND20">
        <v>-25.718338637379802</v>
      </c>
      <c r="NE20">
        <v>-11.171354292545001</v>
      </c>
      <c r="NF20">
        <v>-9.13243138455638</v>
      </c>
      <c r="NG20">
        <v>-24.488073267988799</v>
      </c>
      <c r="NH20">
        <v>-20.151960965993499</v>
      </c>
      <c r="NI20">
        <v>-13.6917073894341</v>
      </c>
      <c r="NJ20">
        <v>-4.1560946519951196</v>
      </c>
      <c r="NK20">
        <v>-30.399244476328501</v>
      </c>
      <c r="NL20">
        <v>-8.6477965671865</v>
      </c>
      <c r="NM20">
        <v>-8.7019956230275</v>
      </c>
      <c r="NN20">
        <v>-12.4224514135487</v>
      </c>
      <c r="NO20">
        <v>-12.747542445966801</v>
      </c>
      <c r="NP20">
        <v>-7.4193126490951</v>
      </c>
      <c r="NQ20">
        <v>-18.691662248307999</v>
      </c>
      <c r="NR20">
        <v>-14.441741050779299</v>
      </c>
      <c r="NS20">
        <v>-7.8850731036549497</v>
      </c>
      <c r="NT20">
        <v>-22.422322975049902</v>
      </c>
      <c r="NU20">
        <v>-10.103732689619299</v>
      </c>
      <c r="NV20">
        <v>-9.7095476080063801</v>
      </c>
      <c r="NW20">
        <v>-15.491835090770101</v>
      </c>
      <c r="NX20">
        <v>-11.441221542584699</v>
      </c>
      <c r="NY20">
        <v>-11.9742348791663</v>
      </c>
      <c r="NZ20">
        <v>-24.719091341697499</v>
      </c>
      <c r="OA20">
        <v>-16.7206664843665</v>
      </c>
      <c r="OB20">
        <v>-7.8880805805240204</v>
      </c>
      <c r="OC20">
        <v>-7.2019717597045503</v>
      </c>
      <c r="OD20">
        <v>-23.618806430052</v>
      </c>
      <c r="OE20">
        <v>-10.405400304287699</v>
      </c>
      <c r="OF20">
        <v>-7.4920853635403004</v>
      </c>
      <c r="OG20">
        <v>-8.4664854606771502</v>
      </c>
      <c r="OH20">
        <v>-7.2627964839869597</v>
      </c>
      <c r="OI20">
        <v>-15.8288535306167</v>
      </c>
      <c r="OJ20">
        <v>-18.318635028517701</v>
      </c>
      <c r="OK20">
        <v>-14.7395508576898</v>
      </c>
      <c r="OL20">
        <v>-13.003824032447501</v>
      </c>
      <c r="OM20">
        <v>-10.601114633890599</v>
      </c>
      <c r="ON20">
        <v>-9.7061260064064392</v>
      </c>
      <c r="OO20">
        <v>-4.9647547605375504</v>
      </c>
      <c r="OP20">
        <v>-11.8760913463808</v>
      </c>
      <c r="OQ20">
        <v>-9.2419784118243609</v>
      </c>
      <c r="OR20">
        <v>-15.807176265493901</v>
      </c>
      <c r="OS20">
        <v>-8.8513931371506107</v>
      </c>
      <c r="OT20">
        <v>-10.806208951000199</v>
      </c>
      <c r="OU20">
        <v>-16.449699789438899</v>
      </c>
      <c r="OV20">
        <v>-15.272222415970599</v>
      </c>
      <c r="OW20">
        <v>-8.2909955331840308</v>
      </c>
      <c r="OX20">
        <v>-9.4906151427793795</v>
      </c>
      <c r="OY20">
        <v>-6.8187625236255398</v>
      </c>
      <c r="OZ20">
        <v>-8.2010113876728195</v>
      </c>
      <c r="PA20">
        <v>-12.338058859145599</v>
      </c>
      <c r="PB20">
        <v>-6.9188910802182004</v>
      </c>
      <c r="PC20">
        <v>-6.8248855778786002</v>
      </c>
      <c r="PD20">
        <v>-11.362663603582</v>
      </c>
      <c r="PE20">
        <v>-18.280055928229402</v>
      </c>
      <c r="PF20">
        <v>-15.243746905396</v>
      </c>
      <c r="PG20">
        <v>-9.8444442501274807</v>
      </c>
      <c r="PH20">
        <v>-16.8402686986493</v>
      </c>
      <c r="PI20">
        <v>-21.901145886986701</v>
      </c>
      <c r="PJ20">
        <v>-7.3441468974677999</v>
      </c>
      <c r="PK20">
        <v>-9.1104523028233508</v>
      </c>
      <c r="PL20">
        <v>-4.8591465924461898</v>
      </c>
      <c r="PM20">
        <v>-7.1070238703417203</v>
      </c>
      <c r="PN20">
        <v>-19.2867862682157</v>
      </c>
      <c r="PO20">
        <v>-21.679675906511299</v>
      </c>
      <c r="PP20">
        <v>-11.152335629467</v>
      </c>
      <c r="PQ20">
        <v>-8.5934284624911506</v>
      </c>
      <c r="PR20">
        <v>-23.689033167260298</v>
      </c>
      <c r="PS20">
        <v>-10.1168901872545</v>
      </c>
      <c r="PT20">
        <v>-14.388528757486901</v>
      </c>
      <c r="PU20">
        <v>-3.6271732286629699</v>
      </c>
      <c r="PV20">
        <v>-11.5998094628375</v>
      </c>
      <c r="PW20">
        <v>-14.2577919624337</v>
      </c>
      <c r="PX20">
        <v>-11.3588452975298</v>
      </c>
      <c r="PY20">
        <v>-8.0251643524631202</v>
      </c>
      <c r="PZ20">
        <v>-19.090208716154802</v>
      </c>
      <c r="QA20">
        <v>-16.9207979997006</v>
      </c>
      <c r="QB20">
        <v>-10.5635897226192</v>
      </c>
      <c r="QC20">
        <v>-8.9661289357315201</v>
      </c>
      <c r="QD20">
        <v>-10.368448725930101</v>
      </c>
      <c r="QE20">
        <v>-8.6067010746055299</v>
      </c>
      <c r="QF20">
        <v>-15.4541503466194</v>
      </c>
      <c r="QG20">
        <v>-11.8110835575281</v>
      </c>
      <c r="QH20">
        <v>-12.974443782987199</v>
      </c>
      <c r="QI20">
        <v>-9.8693701976400803</v>
      </c>
      <c r="QJ20">
        <v>-7.4237026138621101</v>
      </c>
      <c r="QK20">
        <v>-5.1769426147504296</v>
      </c>
      <c r="QL20">
        <v>-14.1520568438743</v>
      </c>
      <c r="QM20">
        <v>-8.2685995827503707</v>
      </c>
      <c r="QN20">
        <v>-15.1184921569194</v>
      </c>
      <c r="QO20">
        <v>-8.0127514973081002</v>
      </c>
      <c r="QP20">
        <v>-6.6933738167133496</v>
      </c>
      <c r="QQ20">
        <v>-14.751593982821101</v>
      </c>
      <c r="QR20">
        <v>-21.6067307596471</v>
      </c>
      <c r="QS20">
        <v>-3.87922263838129</v>
      </c>
      <c r="QT20">
        <v>-21.545752699644201</v>
      </c>
      <c r="QU20">
        <v>-11.497483555298301</v>
      </c>
      <c r="QV20">
        <v>-10.322976086820599</v>
      </c>
      <c r="QW20">
        <v>-1.950735822795</v>
      </c>
      <c r="QX20">
        <v>-8.94486961128095</v>
      </c>
      <c r="QY20">
        <v>-14.979849336260701</v>
      </c>
      <c r="QZ20">
        <v>-15.2132587479693</v>
      </c>
      <c r="RA20">
        <v>-12.813937722699899</v>
      </c>
      <c r="RB20">
        <v>-11.7113539284239</v>
      </c>
      <c r="RC20">
        <v>-10.860012122458</v>
      </c>
      <c r="RD20">
        <v>-26.4780564720873</v>
      </c>
      <c r="RE20">
        <v>-15.9161880602324</v>
      </c>
      <c r="RF20">
        <v>-1.6608157766059199</v>
      </c>
      <c r="RG20">
        <v>-8.3666730233700601</v>
      </c>
      <c r="RH20">
        <v>-6.4526233014261196</v>
      </c>
      <c r="RI20">
        <v>-10.7646740622737</v>
      </c>
      <c r="RJ20">
        <v>-9.3140367861613491</v>
      </c>
      <c r="RK20">
        <v>-15.8758836458624</v>
      </c>
      <c r="RL20">
        <v>-5.10135320566246</v>
      </c>
      <c r="RM20">
        <v>-10.863938662869501</v>
      </c>
      <c r="RN20">
        <v>-4.7780237988713701</v>
      </c>
      <c r="RO20">
        <v>-21.790061622061799</v>
      </c>
      <c r="RP20">
        <v>-13.6129464708482</v>
      </c>
      <c r="RQ20">
        <v>-5.1374330175238798</v>
      </c>
      <c r="RR20">
        <v>-16.595757485951601</v>
      </c>
      <c r="RS20">
        <v>-8.3732212421060996</v>
      </c>
      <c r="RT20">
        <v>-19.595767182738001</v>
      </c>
      <c r="RU20">
        <v>-7.3167029966160202</v>
      </c>
      <c r="RV20">
        <v>-24.772726436487702</v>
      </c>
      <c r="RW20">
        <v>-12.849109945553099</v>
      </c>
      <c r="RX20">
        <v>-10.3006383787821</v>
      </c>
      <c r="RY20">
        <v>-10.594297244693299</v>
      </c>
      <c r="RZ20">
        <v>-8.91435651558084</v>
      </c>
      <c r="SA20">
        <v>-16.3172532709096</v>
      </c>
      <c r="SB20">
        <v>-12.512209408408999</v>
      </c>
      <c r="SC20">
        <v>-4.0775354814993303</v>
      </c>
      <c r="SD20">
        <v>-17.758496551397599</v>
      </c>
      <c r="SE20">
        <v>-9.6608640813956601</v>
      </c>
      <c r="SF20">
        <v>-12.444373879898301</v>
      </c>
      <c r="SG20">
        <v>-8.8587491741926705</v>
      </c>
      <c r="SH20">
        <v>-12.418224534164301</v>
      </c>
      <c r="SI20">
        <v>-9.9857859810921905</v>
      </c>
      <c r="SJ20">
        <v>-9.3561646408474299</v>
      </c>
      <c r="SK20">
        <v>-10.9045932512151</v>
      </c>
      <c r="SL20">
        <v>-7.2922336446089302</v>
      </c>
      <c r="SM20">
        <v>-9.9989343340639891</v>
      </c>
      <c r="SN20">
        <v>-12.2561311641442</v>
      </c>
      <c r="SO20">
        <v>-14.331889930393</v>
      </c>
      <c r="SP20">
        <v>-3.82725921508532</v>
      </c>
      <c r="SQ20">
        <v>-13.705251790570101</v>
      </c>
      <c r="SR20">
        <v>-20.2790883905786</v>
      </c>
      <c r="SS20">
        <v>-12.914787411316</v>
      </c>
      <c r="ST20">
        <v>-21.395678267500699</v>
      </c>
      <c r="SU20">
        <v>-9.0181073129179197</v>
      </c>
      <c r="SV20">
        <v>-13.558532803787299</v>
      </c>
      <c r="SW20">
        <v>-8.4423225989478698</v>
      </c>
      <c r="SX20">
        <v>-11.5637758669312</v>
      </c>
      <c r="SY20">
        <v>-11.9245425025229</v>
      </c>
      <c r="SZ20">
        <v>-17.929731373397001</v>
      </c>
      <c r="TA20">
        <v>-5.8768799648557897</v>
      </c>
      <c r="TB20">
        <v>-8.0746357160142299</v>
      </c>
      <c r="TC20">
        <v>-13.8488529324565</v>
      </c>
      <c r="TD20">
        <v>-10.002129180469</v>
      </c>
      <c r="TE20">
        <v>-4.6274646639364203</v>
      </c>
      <c r="TF20">
        <v>-4.9501490184416896</v>
      </c>
      <c r="TG20">
        <v>-13.4550119197676</v>
      </c>
      <c r="TH20">
        <v>-15.1007299450515</v>
      </c>
      <c r="TI20">
        <v>-7.4174329992884198</v>
      </c>
      <c r="TJ20">
        <v>-14.972908096749601</v>
      </c>
      <c r="TK20">
        <v>-5.0281826909961804</v>
      </c>
      <c r="TL20">
        <v>-20.035656456884901</v>
      </c>
      <c r="TM20">
        <v>-11.1923229696769</v>
      </c>
      <c r="TN20">
        <v>-12.9897292601921</v>
      </c>
      <c r="TO20">
        <v>-20.448088787911299</v>
      </c>
      <c r="TP20">
        <v>-11.876177543665399</v>
      </c>
      <c r="TQ20">
        <v>-8.4542168663749901</v>
      </c>
      <c r="TR20">
        <v>-8.1554030454011297</v>
      </c>
      <c r="TS20">
        <v>-10.9164170188161</v>
      </c>
      <c r="TT20">
        <v>-17.1534721754876</v>
      </c>
      <c r="TU20">
        <v>-5.5794476372492197</v>
      </c>
      <c r="TV20">
        <v>-9.0979649180641804</v>
      </c>
      <c r="TW20">
        <v>-4.43923909679165</v>
      </c>
      <c r="TX20">
        <v>-11.639013340154699</v>
      </c>
      <c r="TY20">
        <v>-6.1637418404059199</v>
      </c>
      <c r="TZ20">
        <v>-5.7071099514358501</v>
      </c>
      <c r="UA20">
        <v>-8.0910242196207207</v>
      </c>
      <c r="UB20">
        <v>-7.65092600503732</v>
      </c>
      <c r="UC20">
        <v>-8.8718114358252098</v>
      </c>
      <c r="UD20">
        <v>-5.9231587835663797</v>
      </c>
      <c r="UE20">
        <v>-11.653135244541099</v>
      </c>
      <c r="UF20">
        <v>-7.8651851913868098</v>
      </c>
      <c r="UG20">
        <v>-15.0356078062857</v>
      </c>
      <c r="UH20">
        <v>-22.795001498788199</v>
      </c>
      <c r="UI20">
        <v>-7.0614236476246797</v>
      </c>
      <c r="UJ20">
        <v>-8.0130626468127595</v>
      </c>
      <c r="UK20">
        <v>-12.9311210379516</v>
      </c>
      <c r="UL20">
        <v>-5.8052848930029199</v>
      </c>
      <c r="UM20">
        <v>-14.521724283440999</v>
      </c>
      <c r="UN20">
        <v>-16.7087052878049</v>
      </c>
      <c r="UO20">
        <v>-12.888946509491101</v>
      </c>
      <c r="UP20">
        <v>-5.9088708671224897</v>
      </c>
      <c r="UQ20">
        <v>-6.6289295556577201</v>
      </c>
      <c r="UR20">
        <v>-4.4325723227717297</v>
      </c>
      <c r="US20">
        <v>-8.0773708133600906</v>
      </c>
      <c r="UT20">
        <v>-9.3407208987274792</v>
      </c>
      <c r="UU20">
        <v>-17.9964928697439</v>
      </c>
      <c r="UV20">
        <v>-14.6840912138668</v>
      </c>
      <c r="UW20">
        <v>-31.960759961464401</v>
      </c>
      <c r="UX20">
        <v>-22.598035791612499</v>
      </c>
      <c r="UY20">
        <v>-19.296063418956599</v>
      </c>
      <c r="UZ20">
        <v>-19.706809854342399</v>
      </c>
      <c r="VA20">
        <v>-7.1606433266037799</v>
      </c>
      <c r="VB20">
        <v>-10.862932496257301</v>
      </c>
      <c r="VC20">
        <v>-1.0857521422465499</v>
      </c>
      <c r="VD20">
        <v>-18.827227977019199</v>
      </c>
      <c r="VE20">
        <v>-4.2669898550674104</v>
      </c>
      <c r="VF20">
        <v>-12.1388940808718</v>
      </c>
      <c r="VG20">
        <v>-7.7886543182788204</v>
      </c>
      <c r="VH20">
        <v>-10.096591258341199</v>
      </c>
      <c r="VI20">
        <v>-6.18309261170978</v>
      </c>
      <c r="VJ20">
        <v>-14.9966721424185</v>
      </c>
      <c r="VK20">
        <v>-7.0197967514455399</v>
      </c>
      <c r="VL20">
        <v>-20.691501684797501</v>
      </c>
      <c r="VM20">
        <v>-15.1281441064011</v>
      </c>
      <c r="VN20">
        <v>-31.460915908955499</v>
      </c>
      <c r="VO20">
        <v>-11.2978012619319</v>
      </c>
      <c r="VP20">
        <v>-10.2619664979423</v>
      </c>
      <c r="VQ20">
        <v>-6.4922653082299204</v>
      </c>
      <c r="VR20">
        <v>-9.4056653587061305</v>
      </c>
      <c r="VS20">
        <v>-10.082000545082201</v>
      </c>
      <c r="VT20">
        <v>-12.661908051390601</v>
      </c>
      <c r="VU20">
        <v>-9.55039551179593</v>
      </c>
      <c r="VV20">
        <v>-11.3262226176416</v>
      </c>
      <c r="VW20">
        <v>-8.0298005204803609</v>
      </c>
      <c r="VX20">
        <v>-2.0132659228473502</v>
      </c>
      <c r="VY20">
        <v>-7.3633109719048404</v>
      </c>
      <c r="VZ20">
        <v>-6.5972270611305497</v>
      </c>
      <c r="WA20">
        <v>-15.0253478004204</v>
      </c>
      <c r="WB20">
        <v>-6.8998530416939401</v>
      </c>
      <c r="WC20">
        <v>-13.6569952085858</v>
      </c>
      <c r="WD20">
        <v>-7.9795983193212701</v>
      </c>
      <c r="WE20">
        <v>-19.513360159437401</v>
      </c>
      <c r="WF20">
        <v>-6.5927578591809199</v>
      </c>
      <c r="WG20">
        <v>-10.457952074600399</v>
      </c>
      <c r="WH20">
        <v>-4.2853231070042703</v>
      </c>
      <c r="WI20">
        <v>-11.423180477065801</v>
      </c>
      <c r="WJ20">
        <v>-13.5442700622483</v>
      </c>
      <c r="WK20">
        <v>-10.5707193321619</v>
      </c>
      <c r="WL20">
        <v>-16.907774104875699</v>
      </c>
      <c r="WM20">
        <v>-7.61044467448807</v>
      </c>
      <c r="WN20">
        <v>-6.96199973430529</v>
      </c>
      <c r="WO20">
        <v>-9.9990658804772199</v>
      </c>
      <c r="WP20">
        <v>-9.8596017146442101</v>
      </c>
      <c r="WQ20">
        <v>-10.7241475780729</v>
      </c>
      <c r="WR20">
        <v>-8.4766918438830903</v>
      </c>
      <c r="WS20">
        <v>-19.564350703837299</v>
      </c>
      <c r="WT20">
        <v>-13.0893164677413</v>
      </c>
      <c r="WU20">
        <v>-6.7434510090931497</v>
      </c>
      <c r="WV20">
        <v>-12.9175926082563</v>
      </c>
      <c r="WW20">
        <v>-11.1394577648823</v>
      </c>
      <c r="WX20">
        <v>-14.713611718155001</v>
      </c>
      <c r="WY20">
        <v>-5.9809832701220698</v>
      </c>
      <c r="WZ20">
        <v>-18.155171480536701</v>
      </c>
      <c r="XA20">
        <v>-9.0058645157908792</v>
      </c>
      <c r="XB20">
        <v>-3.6127955580890299</v>
      </c>
      <c r="XC20">
        <v>-18.5544592798861</v>
      </c>
      <c r="XD20">
        <v>-9.3779228656822191</v>
      </c>
      <c r="XE20">
        <v>-7.7805960952408402</v>
      </c>
      <c r="XF20">
        <v>-12.2627558753458</v>
      </c>
      <c r="XG20">
        <v>-7.9767904587018599</v>
      </c>
      <c r="XH20">
        <v>-11.8435225664616</v>
      </c>
      <c r="XI20">
        <v>-8.2662636888116801</v>
      </c>
      <c r="XJ20">
        <v>-3.7094960207034799</v>
      </c>
      <c r="XK20">
        <v>-12.0696911986135</v>
      </c>
      <c r="XL20">
        <v>-11.6325112193911</v>
      </c>
      <c r="XM20">
        <v>-15.9870637660932</v>
      </c>
      <c r="XN20">
        <v>-24.176746807581999</v>
      </c>
      <c r="XO20">
        <v>-7.8412677236188397</v>
      </c>
      <c r="XP20">
        <v>-12.8640571303365</v>
      </c>
      <c r="XQ20">
        <v>-9.2420923524777798</v>
      </c>
      <c r="XR20">
        <v>-8.34176883148732</v>
      </c>
      <c r="XS20">
        <v>-7.1360184460736802</v>
      </c>
      <c r="XT20">
        <v>-11.004680579355799</v>
      </c>
      <c r="XU20">
        <v>-4.26298835903739</v>
      </c>
      <c r="XV20">
        <v>-16.350057459588601</v>
      </c>
      <c r="XW20">
        <v>-6.8978576474548801</v>
      </c>
      <c r="XX20">
        <v>-14.0456977440169</v>
      </c>
      <c r="XY20">
        <v>-11.0092551883751</v>
      </c>
      <c r="XZ20">
        <v>-10.089409921311599</v>
      </c>
      <c r="YA20">
        <v>-5.3065409058697197</v>
      </c>
      <c r="YB20">
        <v>-11.8843680622566</v>
      </c>
      <c r="YC20">
        <v>-5.7509986707601701</v>
      </c>
      <c r="YD20">
        <v>-11.531196406753599</v>
      </c>
      <c r="YE20">
        <v>-5.95504976745005</v>
      </c>
      <c r="YF20">
        <v>-6.7783338344082997</v>
      </c>
      <c r="YG20">
        <v>-12.890488668992001</v>
      </c>
      <c r="YH20">
        <v>-9.6442909379131798</v>
      </c>
      <c r="YI20">
        <v>-8.1981562863446396</v>
      </c>
      <c r="YJ20">
        <v>-13.5508206090693</v>
      </c>
      <c r="YK20">
        <v>-13.618411345398799</v>
      </c>
      <c r="YL20">
        <v>-9.7295766925216807</v>
      </c>
      <c r="YM20">
        <v>-9.2589875536637898</v>
      </c>
      <c r="YN20">
        <v>-8.5285720240805496</v>
      </c>
      <c r="YO20">
        <v>-3.9938949154340802</v>
      </c>
      <c r="YP20">
        <v>-16.7848708910828</v>
      </c>
      <c r="YQ20">
        <v>-18.4464496432979</v>
      </c>
      <c r="YR20">
        <v>-10.740486021378601</v>
      </c>
      <c r="YS20">
        <v>-1.67109188777147</v>
      </c>
      <c r="YT20">
        <v>-12.926775851417601</v>
      </c>
      <c r="YU20">
        <v>-11.1790582152246</v>
      </c>
      <c r="YV20">
        <v>-3.1213502746316801</v>
      </c>
      <c r="YW20">
        <v>-10.9820320593294</v>
      </c>
      <c r="YX20">
        <v>-10.4139356658139</v>
      </c>
      <c r="YY20">
        <v>-19.775878663753598</v>
      </c>
      <c r="YZ20">
        <v>-23.852064886474999</v>
      </c>
      <c r="ZA20">
        <v>-9.3701930693614806</v>
      </c>
      <c r="ZB20">
        <v>-2.4097617966422402</v>
      </c>
      <c r="ZC20">
        <v>-10.962538801506801</v>
      </c>
      <c r="ZD20">
        <v>-10.913573605700099</v>
      </c>
      <c r="ZE20">
        <v>-15.6570648516897</v>
      </c>
      <c r="ZF20">
        <v>-5.4439442830384097</v>
      </c>
      <c r="ZG20">
        <v>-5.1445907547518503</v>
      </c>
      <c r="ZH20">
        <v>-9.1190107032403205</v>
      </c>
      <c r="ZI20">
        <v>-10.7313290407227</v>
      </c>
      <c r="ZJ20">
        <v>-10.991780688621001</v>
      </c>
      <c r="ZK20">
        <v>-20.7006356778056</v>
      </c>
      <c r="ZL20">
        <v>-5.1752346439270402</v>
      </c>
      <c r="ZM20">
        <v>-15.068649956626</v>
      </c>
      <c r="ZN20">
        <v>-8.7481975877099707</v>
      </c>
      <c r="ZO20">
        <v>-9.5070883593448894</v>
      </c>
      <c r="ZP20">
        <v>-20.935353308577</v>
      </c>
      <c r="ZQ20">
        <v>-12.7920694034047</v>
      </c>
      <c r="ZR20">
        <v>-3.0385330597029001</v>
      </c>
      <c r="ZS20">
        <v>-8.0854295774963401</v>
      </c>
      <c r="ZT20">
        <v>-12.575322443688499</v>
      </c>
      <c r="ZU20">
        <v>-14.109604500010001</v>
      </c>
      <c r="ZV20">
        <v>-14.517723760530901</v>
      </c>
      <c r="ZW20">
        <v>-18.682462529114598</v>
      </c>
      <c r="ZX20">
        <v>-15.0178917999883</v>
      </c>
      <c r="ZY20">
        <v>-15.256190450713801</v>
      </c>
      <c r="ZZ20">
        <v>-30.109827932343201</v>
      </c>
      <c r="AAA20">
        <v>-25.5497587659933</v>
      </c>
      <c r="AAB20">
        <v>-8.8414121536845602</v>
      </c>
      <c r="AAC20">
        <v>-8.9998616447261099</v>
      </c>
      <c r="AAD20">
        <v>-14.554090383246301</v>
      </c>
      <c r="AAE20">
        <v>-23.697712670461499</v>
      </c>
      <c r="AAF20">
        <v>-11.624178444123</v>
      </c>
      <c r="AAG20">
        <v>-8.1737700911652702</v>
      </c>
      <c r="AAH20">
        <v>-9.93185117241166</v>
      </c>
      <c r="AAI20">
        <v>-26.795967348368201</v>
      </c>
      <c r="AAJ20">
        <v>-8.33584267635411</v>
      </c>
      <c r="AAK20">
        <v>-7.7653347603577201</v>
      </c>
      <c r="AAL20">
        <v>-11.1986015749362</v>
      </c>
      <c r="AAM20">
        <v>-11.164238207561199</v>
      </c>
      <c r="AAN20">
        <v>-17.814981417384399</v>
      </c>
      <c r="AAO20">
        <v>-7.6203672210478999</v>
      </c>
      <c r="AAP20">
        <v>-10.547710270567</v>
      </c>
      <c r="AAQ20">
        <v>-13.5177197349874</v>
      </c>
      <c r="AAR20">
        <v>-6.1761225355362797</v>
      </c>
      <c r="AAS20">
        <v>-8.15025023926475</v>
      </c>
      <c r="AAT20">
        <v>-15.7625602952966</v>
      </c>
      <c r="AAU20">
        <v>-7.6985158078418001</v>
      </c>
      <c r="AAV20">
        <v>-9.9170775911599698</v>
      </c>
      <c r="AAW20">
        <v>-14.395227411426699</v>
      </c>
      <c r="AAX20">
        <v>-9.6130283713942202</v>
      </c>
      <c r="AAY20">
        <v>-6.7116942162563999</v>
      </c>
      <c r="AAZ20">
        <v>-7.91895139428925</v>
      </c>
      <c r="ABA20">
        <v>-11.953095743818601</v>
      </c>
      <c r="ABB20">
        <v>-4.8783490960293499</v>
      </c>
      <c r="ABC20">
        <v>-6.57555577976603</v>
      </c>
      <c r="ABD20">
        <v>-10.866781605381201</v>
      </c>
      <c r="ABE20">
        <v>-10.6161442733658</v>
      </c>
      <c r="ABF20">
        <v>-12.558278614341001</v>
      </c>
      <c r="ABG20">
        <v>-5.0353627147828197</v>
      </c>
      <c r="ABH20">
        <v>-4.1021976289418101</v>
      </c>
      <c r="ABI20">
        <v>-8.3095474022546192</v>
      </c>
      <c r="ABJ20">
        <v>-7.0188128099800897</v>
      </c>
      <c r="ABK20">
        <v>-7.7655934190386002</v>
      </c>
      <c r="ABL20">
        <v>-12.871327545094401</v>
      </c>
      <c r="ABM20">
        <v>-21.2312032919221</v>
      </c>
      <c r="ABN20">
        <v>-12.461168185497</v>
      </c>
      <c r="ABO20">
        <v>-8.4566717252806392</v>
      </c>
      <c r="ABP20">
        <v>-6.2926492693337899</v>
      </c>
      <c r="ABQ20">
        <v>-14.702845804635199</v>
      </c>
      <c r="ABR20">
        <v>-8.26044263127881</v>
      </c>
      <c r="ABS20">
        <v>-24.0549427323392</v>
      </c>
      <c r="ABT20">
        <v>-21.707440980417999</v>
      </c>
      <c r="ABU20">
        <v>-3.47958451984766</v>
      </c>
      <c r="ABV20">
        <v>-8.1608186005811092</v>
      </c>
      <c r="ABW20">
        <v>-15.3789048311248</v>
      </c>
      <c r="ABX20">
        <v>-11.6851614519575</v>
      </c>
      <c r="ABY20">
        <v>-10.072428831179</v>
      </c>
      <c r="ABZ20">
        <v>-7.2957926646929296</v>
      </c>
      <c r="ACA20">
        <v>-9.4043125714337403</v>
      </c>
      <c r="ACB20">
        <v>-12.7435685808494</v>
      </c>
      <c r="ACC20">
        <v>-2.8524802783057299</v>
      </c>
      <c r="ACD20">
        <v>-11.3463946013037</v>
      </c>
      <c r="ACE20">
        <v>-18.6979363691175</v>
      </c>
      <c r="ACF20">
        <v>-9.1470185000411899</v>
      </c>
      <c r="ACG20">
        <v>-11.644946608555999</v>
      </c>
      <c r="ACH20">
        <v>-14.103941152003401</v>
      </c>
      <c r="ACI20">
        <v>-10.0921916590853</v>
      </c>
      <c r="ACJ20">
        <v>-21.245454013186102</v>
      </c>
      <c r="ACK20">
        <v>-9.3618555536229699</v>
      </c>
      <c r="ACL20">
        <v>-16.066936090451701</v>
      </c>
      <c r="ACM20">
        <v>-11.1248444932934</v>
      </c>
      <c r="ACN20">
        <v>-9.9255834162862904</v>
      </c>
      <c r="ACO20">
        <v>-4.9052035826379097</v>
      </c>
      <c r="ACP20">
        <v>-9.5254964914291804</v>
      </c>
      <c r="ACQ20">
        <v>-6.2956755752342701</v>
      </c>
      <c r="ACR20">
        <v>-9.2026144372389602</v>
      </c>
      <c r="ACS20">
        <v>-25.0905985000729</v>
      </c>
      <c r="ACT20">
        <v>-13.8525590373486</v>
      </c>
      <c r="ACU20">
        <v>-5.6384488595432503</v>
      </c>
      <c r="ACV20">
        <v>-5.6458401830353502</v>
      </c>
      <c r="ACW20">
        <v>-21.802384745470398</v>
      </c>
      <c r="ACX20">
        <v>-15.225399010046001</v>
      </c>
      <c r="ACY20">
        <v>-8.8720935445034907</v>
      </c>
      <c r="ACZ20">
        <v>-10.751233340488501</v>
      </c>
      <c r="ADA20">
        <v>-35.418509443168503</v>
      </c>
      <c r="ADB20">
        <v>-27.109589089015401</v>
      </c>
      <c r="ADC20">
        <v>-18.104750253597398</v>
      </c>
      <c r="ADD20">
        <v>-17.584442213251901</v>
      </c>
      <c r="ADE20">
        <v>-17.8453141396798</v>
      </c>
      <c r="ADF20">
        <v>-8.6451081337750093</v>
      </c>
      <c r="ADG20">
        <v>-10.413606252250201</v>
      </c>
      <c r="ADH20">
        <v>-8.9397301048674702</v>
      </c>
      <c r="ADI20">
        <v>-6.5403050704759398</v>
      </c>
      <c r="ADJ20">
        <v>-7.9078385074337501</v>
      </c>
      <c r="ADK20">
        <v>-10.295390339177899</v>
      </c>
      <c r="ADL20">
        <v>-28.017547058907098</v>
      </c>
      <c r="ADM20">
        <v>-8.9962358514186196</v>
      </c>
      <c r="ADN20">
        <v>-7.9998443541000501</v>
      </c>
      <c r="ADO20">
        <v>-8.6851645344543993</v>
      </c>
      <c r="ADP20">
        <v>-4.4245886434538004</v>
      </c>
      <c r="ADQ20">
        <v>-11.833186392538</v>
      </c>
      <c r="ADR20">
        <v>-21.8055376798631</v>
      </c>
      <c r="ADS20">
        <v>-16.310942298427999</v>
      </c>
      <c r="ADT20">
        <v>-8.0319429656719006</v>
      </c>
      <c r="ADU20">
        <v>-5.8201170700204203</v>
      </c>
      <c r="ADV20">
        <v>-14.2562268552288</v>
      </c>
      <c r="ADW20">
        <v>-15.965266541675501</v>
      </c>
      <c r="ADX20">
        <v>-10.768803165622201</v>
      </c>
      <c r="ADY20">
        <v>-12.285722192890001</v>
      </c>
      <c r="ADZ20">
        <v>-9.5771911981396993</v>
      </c>
      <c r="AEA20">
        <v>-9.0607680108802793</v>
      </c>
      <c r="AEB20">
        <v>-5.7173194017244402</v>
      </c>
      <c r="AEC20">
        <v>-9.0558292587598199</v>
      </c>
      <c r="AED20">
        <v>-6.3745535376993399</v>
      </c>
      <c r="AEE20">
        <v>-22.3128629243513</v>
      </c>
      <c r="AEF20">
        <v>-11.227681786114299</v>
      </c>
      <c r="AEG20">
        <v>-10.4691307716702</v>
      </c>
      <c r="AEH20">
        <v>-10.707540908832501</v>
      </c>
      <c r="AEI20">
        <v>-7.4190186548022696</v>
      </c>
      <c r="AEJ20">
        <v>-14.1411992897585</v>
      </c>
      <c r="AEK20">
        <v>-12.563470663616799</v>
      </c>
      <c r="AEL20">
        <v>-13.0788678380775</v>
      </c>
      <c r="AEM20">
        <v>-12.889878504337601</v>
      </c>
      <c r="AEN20">
        <v>-6.1715082510494303</v>
      </c>
      <c r="AEO20">
        <v>-7.5995279046579798</v>
      </c>
      <c r="AEP20">
        <v>-9.6137220085721005</v>
      </c>
      <c r="AEQ20">
        <v>-9.4418106669988102</v>
      </c>
      <c r="AER20">
        <v>-9.2579511627655808</v>
      </c>
      <c r="AES20">
        <v>-15.230176182914599</v>
      </c>
      <c r="AET20">
        <v>-14.3654447557405</v>
      </c>
      <c r="AEU20">
        <v>-8.3185123863113706</v>
      </c>
      <c r="AEV20">
        <v>-10.914752637004501</v>
      </c>
      <c r="AEW20">
        <v>-16.179820575798299</v>
      </c>
      <c r="AEX20">
        <v>-20.051132196848201</v>
      </c>
      <c r="AEY20">
        <v>-7.4492416049621699</v>
      </c>
      <c r="AEZ20">
        <v>-8.1387580843937393</v>
      </c>
      <c r="AFA20">
        <v>-22.601915901171999</v>
      </c>
      <c r="AFB20">
        <v>-16.0111354579867</v>
      </c>
      <c r="AFC20">
        <v>-9.4542127064655404</v>
      </c>
      <c r="AFD20">
        <v>-5.0957632465332097</v>
      </c>
      <c r="AFE20">
        <v>-10.346864126688301</v>
      </c>
      <c r="AFF20">
        <v>-11.467771043748201</v>
      </c>
      <c r="AFG20">
        <v>-17.568711724455401</v>
      </c>
      <c r="AFH20">
        <v>-15.046090294161599</v>
      </c>
      <c r="AFI20">
        <v>-10.3026795995808</v>
      </c>
      <c r="AFJ20">
        <v>-6.6500716911476401</v>
      </c>
      <c r="AFK20">
        <v>-9.9272993025220195</v>
      </c>
      <c r="AFL20">
        <v>-10.981929092625199</v>
      </c>
      <c r="AFM20">
        <v>-11.623840567299499</v>
      </c>
      <c r="AFN20">
        <v>-15.895401722163401</v>
      </c>
      <c r="AFO20">
        <v>-5.3725657445501396</v>
      </c>
      <c r="AFP20">
        <v>-11.0563102995938</v>
      </c>
      <c r="AFQ20">
        <v>-6.8728256845437601</v>
      </c>
      <c r="AFR20">
        <v>-9.0349222327185696</v>
      </c>
      <c r="AFS20">
        <v>-9.9989021262541105</v>
      </c>
      <c r="AFT20">
        <v>-16.078931865195901</v>
      </c>
      <c r="AFU20">
        <v>-12.864751856022799</v>
      </c>
      <c r="AFV20">
        <v>-16.294920548110401</v>
      </c>
      <c r="AFW20">
        <v>-11.0919917665603</v>
      </c>
      <c r="AFX20">
        <v>-13.0253219972659</v>
      </c>
      <c r="AFY20">
        <v>-5.4847345449050797</v>
      </c>
      <c r="AFZ20">
        <v>-8.0883617746928298</v>
      </c>
      <c r="AGA20">
        <v>-9.2990202218238398</v>
      </c>
      <c r="AGB20">
        <v>-12.771553977329299</v>
      </c>
      <c r="AGC20">
        <v>-10.6981771058293</v>
      </c>
      <c r="AGD20">
        <v>-12.0391001962457</v>
      </c>
      <c r="AGE20">
        <v>-11.964518417486699</v>
      </c>
      <c r="AGF20">
        <v>-8.1385679722362507</v>
      </c>
      <c r="AGG20">
        <v>-6.2953521244508597</v>
      </c>
      <c r="AGH20">
        <v>-20.207394641543299</v>
      </c>
      <c r="AGI20">
        <v>-17.464894572151302</v>
      </c>
      <c r="AGJ20">
        <v>-9.6516600006999909</v>
      </c>
      <c r="AGK20">
        <v>-21.623430682188001</v>
      </c>
      <c r="AGL20">
        <v>-8.0485202564903506</v>
      </c>
      <c r="AGM20">
        <v>-15.593312363207399</v>
      </c>
      <c r="AGN20">
        <v>-7.7688111424280102</v>
      </c>
      <c r="AGO20">
        <v>-20.912438113815099</v>
      </c>
      <c r="AGP20">
        <v>-5.5977827012442596</v>
      </c>
      <c r="AGQ20">
        <v>-14.476642324555501</v>
      </c>
      <c r="AGR20">
        <v>-12.195564966155001</v>
      </c>
      <c r="AGS20">
        <v>-15.5897774264883</v>
      </c>
      <c r="AGT20">
        <v>-12.193795387084901</v>
      </c>
      <c r="AGU20">
        <v>-12.8560150952495</v>
      </c>
      <c r="AGV20">
        <v>-7.2327960329272099</v>
      </c>
      <c r="AGW20">
        <v>-6.65058668081394</v>
      </c>
      <c r="AGX20">
        <v>-11.943485805241901</v>
      </c>
      <c r="AGY20">
        <v>-7.1188504627080498</v>
      </c>
      <c r="AGZ20">
        <v>-15.9303894041447</v>
      </c>
      <c r="AHA20">
        <v>-9.3655631306130793</v>
      </c>
      <c r="AHB20">
        <v>-4.1485556928543899</v>
      </c>
      <c r="AHC20">
        <v>-16.578949420216102</v>
      </c>
      <c r="AHD20">
        <v>-6.31857929206038</v>
      </c>
      <c r="AHE20">
        <v>-12.762333612981401</v>
      </c>
      <c r="AHF20">
        <v>-16.260351857428098</v>
      </c>
      <c r="AHG20">
        <v>-5.3805676755555103</v>
      </c>
      <c r="AHH20">
        <v>-16.4088882091777</v>
      </c>
      <c r="AHI20">
        <v>-19.762192804727601</v>
      </c>
      <c r="AHJ20">
        <v>-13.5076712079284</v>
      </c>
      <c r="AHK20">
        <v>-8.1780171820866201</v>
      </c>
      <c r="AHL20">
        <v>-8.9250257308241903</v>
      </c>
      <c r="AHM20">
        <v>-13.2247305680783</v>
      </c>
      <c r="AHN20">
        <v>-11.1733396841796</v>
      </c>
      <c r="AHO20">
        <v>-14.1494630372371</v>
      </c>
      <c r="AHP20">
        <v>-4.6784987488847198</v>
      </c>
      <c r="AHQ20">
        <v>-12.2653871171795</v>
      </c>
      <c r="AHR20">
        <v>-41.266874028397503</v>
      </c>
      <c r="AHS20">
        <v>-3.7104675867329</v>
      </c>
      <c r="AHT20">
        <v>-6.4424026939068701</v>
      </c>
      <c r="AHU20">
        <v>-13.926480682535599</v>
      </c>
      <c r="AHV20">
        <v>-3.9425565011082702</v>
      </c>
      <c r="AHW20">
        <v>-6.0070239998816799</v>
      </c>
      <c r="AHX20">
        <v>-10.352066270536501</v>
      </c>
      <c r="AHY20">
        <v>-12.32781209066</v>
      </c>
      <c r="AHZ20">
        <v>-9.6567441802784497</v>
      </c>
      <c r="AIA20">
        <v>-8.6734583114787291</v>
      </c>
      <c r="AIB20">
        <v>-8.3865604039485202</v>
      </c>
      <c r="AIC20">
        <v>-8.0019871888562495</v>
      </c>
      <c r="AID20">
        <v>-11.3843715987912</v>
      </c>
      <c r="AIE20">
        <v>-11.0052170382647</v>
      </c>
      <c r="AIF20">
        <v>-20.131619351661499</v>
      </c>
      <c r="AIG20">
        <v>-12.024864956470401</v>
      </c>
      <c r="AIH20">
        <v>-13.677205976676399</v>
      </c>
      <c r="AII20">
        <v>-26.480947516785101</v>
      </c>
      <c r="AIJ20">
        <v>-12.1402710673482</v>
      </c>
      <c r="AIK20">
        <v>-13.016182736810199</v>
      </c>
      <c r="AIL20">
        <v>-6.48085870822666</v>
      </c>
      <c r="AIM20">
        <v>-9.9770030014763904</v>
      </c>
      <c r="AIN20">
        <v>-6.6318985584250898</v>
      </c>
      <c r="AIO20">
        <v>-5.3407832273642004</v>
      </c>
      <c r="AIP20">
        <v>-9.12394561721797</v>
      </c>
      <c r="AIQ20">
        <v>-12.1880486407772</v>
      </c>
      <c r="AIR20">
        <v>-10.231576175931799</v>
      </c>
      <c r="AIS20">
        <v>-7.9253419751614702</v>
      </c>
      <c r="AIT20">
        <v>-8.4842373123570702</v>
      </c>
      <c r="AIU20">
        <v>-8.9671953187352607</v>
      </c>
      <c r="AIV20">
        <v>-11.869254573688499</v>
      </c>
      <c r="AIW20">
        <v>-8.2394655320562702</v>
      </c>
      <c r="AIX20">
        <v>-13.7339349893824</v>
      </c>
      <c r="AIY20">
        <v>-16.876399403232501</v>
      </c>
      <c r="AIZ20">
        <v>-7.8258398596427403</v>
      </c>
      <c r="AJA20">
        <v>-6.9797303562158097</v>
      </c>
      <c r="AJB20">
        <v>-8.1152731260517292</v>
      </c>
      <c r="AJC20">
        <v>-11.8063102253367</v>
      </c>
      <c r="AJD20">
        <v>-3.9980320701871799</v>
      </c>
      <c r="AJE20">
        <v>-19.5592375670747</v>
      </c>
      <c r="AJF20">
        <v>-10.497395760951401</v>
      </c>
      <c r="AJG20">
        <v>-13.764721259966599</v>
      </c>
      <c r="AJH20">
        <v>-6.9997130359748496</v>
      </c>
      <c r="AJI20">
        <v>-8.0545922241217909</v>
      </c>
      <c r="AJJ20">
        <v>-9.5915206302192608</v>
      </c>
      <c r="AJK20">
        <v>-7.4901584035584099</v>
      </c>
      <c r="AJL20">
        <v>-12.9173121421767</v>
      </c>
      <c r="AJM20">
        <v>-14.8775599587582</v>
      </c>
      <c r="AJN20">
        <v>-21.962671512830799</v>
      </c>
      <c r="AJO20">
        <v>-8.9760724381593509</v>
      </c>
      <c r="AJP20">
        <v>-3.8839785170660801</v>
      </c>
      <c r="AJQ20">
        <v>-28.402204438212099</v>
      </c>
      <c r="AJR20">
        <v>-10.317466487677001</v>
      </c>
      <c r="AJS20">
        <v>-7.3264449663995199</v>
      </c>
      <c r="AJT20">
        <v>-3.5688054830951899</v>
      </c>
      <c r="AJU20">
        <v>-13.4116994890186</v>
      </c>
      <c r="AJV20">
        <v>-5.3264934797236396</v>
      </c>
      <c r="AJW20">
        <v>-12.914164677464001</v>
      </c>
      <c r="AJX20">
        <v>-6.6876273684336001</v>
      </c>
      <c r="AJY20">
        <v>0</v>
      </c>
      <c r="AJZ20">
        <v>-15.1863587762608</v>
      </c>
      <c r="AKA20">
        <v>-6.0475794004398198</v>
      </c>
      <c r="AKB20">
        <v>-6.4820172433980803</v>
      </c>
      <c r="AKC20">
        <v>-6.4410919781551002</v>
      </c>
      <c r="AKD20">
        <v>-11.295252672420601</v>
      </c>
      <c r="AKE20">
        <v>-15.161784734485799</v>
      </c>
      <c r="AKF20">
        <v>-21.949028983151301</v>
      </c>
      <c r="AKG20">
        <v>-16.504392053582499</v>
      </c>
      <c r="AKH20">
        <v>-8.1538762862412</v>
      </c>
      <c r="AKI20">
        <v>-11.446928691255801</v>
      </c>
      <c r="AKJ20">
        <v>-11.748786301318001</v>
      </c>
      <c r="AKK20">
        <v>-8.5065283832347003</v>
      </c>
      <c r="AKL20">
        <v>-8.1327889734502303</v>
      </c>
      <c r="AKM20">
        <v>-13.0306007035395</v>
      </c>
      <c r="AKN20">
        <v>-8.7892480656088292</v>
      </c>
      <c r="AKO20">
        <v>-25.704772249995202</v>
      </c>
      <c r="AKP20">
        <v>-13.9665196561913</v>
      </c>
      <c r="AKQ20">
        <v>-4.1493792224227697</v>
      </c>
      <c r="AKR20">
        <v>-6.8884469592639999</v>
      </c>
      <c r="AKS20">
        <v>-16.2424002675148</v>
      </c>
      <c r="AKT20">
        <v>-17.374353440867399</v>
      </c>
      <c r="AKU20">
        <v>-11.631097902013</v>
      </c>
      <c r="AKV20">
        <v>-2.3424058330531601</v>
      </c>
      <c r="AKW20">
        <v>-23.2925434730058</v>
      </c>
      <c r="AKX20">
        <v>-6.6893259110646897</v>
      </c>
      <c r="AKY20">
        <v>-20.039560278859099</v>
      </c>
      <c r="AKZ20">
        <v>-9.3499127892043301</v>
      </c>
      <c r="ALA20">
        <v>-13.290920829804801</v>
      </c>
      <c r="ALB20">
        <v>-11.534361918595801</v>
      </c>
      <c r="ALC20">
        <v>-8.5582823500018907</v>
      </c>
      <c r="ALD20">
        <v>-4.2839970402326299</v>
      </c>
      <c r="ALE20">
        <v>-7.8530332050650902</v>
      </c>
      <c r="ALF20">
        <v>-23.482738237841499</v>
      </c>
      <c r="ALG20">
        <v>-20.9195274491954</v>
      </c>
      <c r="ALH20">
        <v>-14.4913531253301</v>
      </c>
      <c r="ALI20">
        <v>-17.497557788182199</v>
      </c>
      <c r="ALJ20">
        <v>-5.5191573563265601</v>
      </c>
      <c r="ALK20">
        <v>-4.46710536960481</v>
      </c>
      <c r="ALL20">
        <v>-13.4049682597471</v>
      </c>
      <c r="ALM20">
        <v>-9.6001347229878302</v>
      </c>
      <c r="ALN20">
        <v>-8.7857501671240605</v>
      </c>
      <c r="ALO20">
        <v>-12.27899574592</v>
      </c>
      <c r="ALP20">
        <v>-10.6611201350212</v>
      </c>
      <c r="ALQ20">
        <v>-8.7729130016427099</v>
      </c>
      <c r="ALR20">
        <v>-8.3019320497875206</v>
      </c>
      <c r="ALS20">
        <v>-16.3500181502048</v>
      </c>
      <c r="ALT20">
        <v>-14.562999660745101</v>
      </c>
      <c r="ALU20">
        <v>-35.764544639843301</v>
      </c>
      <c r="ALV20">
        <v>-16.588264594725899</v>
      </c>
      <c r="ALW20">
        <v>-6.3826150194258</v>
      </c>
      <c r="ALX20">
        <v>-17.772195443104799</v>
      </c>
      <c r="ALY20">
        <v>-13.2077585812882</v>
      </c>
      <c r="ALZ20">
        <v>-5.6522268435831498</v>
      </c>
      <c r="AMA20">
        <v>-12.0684717232512</v>
      </c>
      <c r="AMB20">
        <v>-12.9729403648653</v>
      </c>
      <c r="AMC20">
        <v>-6.0000064405105</v>
      </c>
      <c r="AMD20">
        <v>-4.5179331855413496</v>
      </c>
      <c r="AME20">
        <v>-9.1436507661190696</v>
      </c>
      <c r="AMF20">
        <v>-22.473561411336402</v>
      </c>
      <c r="AMG20">
        <v>-16.1765063637189</v>
      </c>
      <c r="AMH20">
        <v>-4.0438985191574899</v>
      </c>
      <c r="AMI20">
        <v>-19.925452727785501</v>
      </c>
      <c r="AMJ20">
        <v>-7.3027521178047197</v>
      </c>
      <c r="AMK20">
        <v>-11.6211623970496</v>
      </c>
      <c r="AML20">
        <v>-16.268045561664199</v>
      </c>
      <c r="AMM20">
        <v>-15.9450264838355</v>
      </c>
      <c r="AMN20">
        <v>-12.0632831327378</v>
      </c>
      <c r="AMO20">
        <v>-22.6582527332056</v>
      </c>
      <c r="AMP20">
        <v>-10.536381134483699</v>
      </c>
      <c r="AMQ20">
        <v>-6.8393339150529204</v>
      </c>
      <c r="AMR20">
        <v>-6.4524180368254598</v>
      </c>
      <c r="AMS20">
        <v>-8.7321897216151001</v>
      </c>
      <c r="AMT20">
        <v>-14.913860086532599</v>
      </c>
      <c r="AMU20">
        <v>-10.8001521346564</v>
      </c>
      <c r="AMV20">
        <v>-16.194514022743299</v>
      </c>
      <c r="AMW20">
        <v>-22.402774620207001</v>
      </c>
      <c r="AMX20">
        <v>-13.2702484518059</v>
      </c>
      <c r="AMY20">
        <v>-12.8819617602412</v>
      </c>
      <c r="AMZ20">
        <v>-9.3405821840049406</v>
      </c>
      <c r="ANA20">
        <v>-12.2906463164892</v>
      </c>
      <c r="ANB20">
        <v>-12.4181855207783</v>
      </c>
      <c r="ANC20">
        <v>-13.946387609574799</v>
      </c>
      <c r="AND20">
        <v>-11.065908806213899</v>
      </c>
      <c r="ANE20">
        <v>-5.01113269383396</v>
      </c>
      <c r="ANF20">
        <v>-1.80369975105762</v>
      </c>
      <c r="ANG20">
        <v>-10.936818937676</v>
      </c>
      <c r="ANH20">
        <v>-11.171530720201901</v>
      </c>
      <c r="ANI20">
        <v>-9.7373760722921094</v>
      </c>
      <c r="ANJ20">
        <v>-16.198908745915801</v>
      </c>
      <c r="ANK20">
        <v>-14.748960759952601</v>
      </c>
      <c r="ANL20">
        <v>-15.4477080795074</v>
      </c>
      <c r="ANM20">
        <v>-7.8470342742711798</v>
      </c>
      <c r="ANN20">
        <v>-8.9243581999771493</v>
      </c>
      <c r="ANO20">
        <v>-11.834640060723601</v>
      </c>
      <c r="ANP20">
        <v>-11.803765229284</v>
      </c>
      <c r="ANQ20">
        <v>-8.51303532661845</v>
      </c>
      <c r="ANR20">
        <v>-18.458598993777699</v>
      </c>
      <c r="ANS20">
        <v>-12.171562961447901</v>
      </c>
      <c r="ANT20">
        <v>-4.5811650768387402</v>
      </c>
      <c r="ANU20">
        <v>-9.7376695207441593</v>
      </c>
      <c r="ANV20">
        <v>-4.4832126649185096</v>
      </c>
      <c r="ANW20">
        <v>-9.1690751341207299</v>
      </c>
      <c r="ANX20">
        <v>-5.2750658438957601</v>
      </c>
      <c r="ANY20">
        <v>-9.5897038050716503</v>
      </c>
      <c r="ANZ20">
        <v>-12.5538074087059</v>
      </c>
      <c r="AOA20">
        <v>-21.811386255310001</v>
      </c>
      <c r="AOB20">
        <v>-16.673674645724599</v>
      </c>
      <c r="AOC20">
        <v>-7.4092518935312599</v>
      </c>
      <c r="AOD20">
        <v>-11.634325520214199</v>
      </c>
      <c r="AOE20">
        <v>-11.8045494906914</v>
      </c>
      <c r="AOF20">
        <v>-9.60781792809777</v>
      </c>
      <c r="AOG20">
        <v>-8.9402550136952907</v>
      </c>
      <c r="AOH20">
        <v>-5.4500717625212802</v>
      </c>
      <c r="AOI20">
        <v>-10.964114197466699</v>
      </c>
      <c r="AOJ20">
        <v>-7.0096714190755502</v>
      </c>
      <c r="AOK20">
        <v>-12.0511782985772</v>
      </c>
      <c r="AOL20">
        <v>-10.674970278640901</v>
      </c>
      <c r="AOM20">
        <v>-4.57107104666827</v>
      </c>
      <c r="AON20">
        <v>-11.5089274222503</v>
      </c>
      <c r="AOO20">
        <v>-12.481078340032401</v>
      </c>
      <c r="AOP20">
        <v>-8.4312390765202299</v>
      </c>
      <c r="AOQ20">
        <v>-12.5177174408709</v>
      </c>
      <c r="AOR20">
        <v>-6.1691955349630003</v>
      </c>
      <c r="AOS20">
        <v>-12.6481946582088</v>
      </c>
      <c r="AOT20">
        <v>-9.9706005112410292</v>
      </c>
      <c r="AOU20">
        <v>-13.052932251923901</v>
      </c>
      <c r="AOV20">
        <v>-4.8487969925223204</v>
      </c>
      <c r="AOW20">
        <v>-6.1385945316914103</v>
      </c>
      <c r="AOX20">
        <v>-15.528701391585599</v>
      </c>
      <c r="AOY20">
        <v>-11.343869897247</v>
      </c>
      <c r="AOZ20">
        <v>-14.8307530277946</v>
      </c>
      <c r="APA20">
        <v>-8.7194075880646</v>
      </c>
      <c r="APB20">
        <v>-9.2949142293212503</v>
      </c>
      <c r="APC20">
        <v>-9.1142957697345306</v>
      </c>
      <c r="APD20">
        <v>-13.899870453174501</v>
      </c>
      <c r="APE20">
        <v>-29.260425034019701</v>
      </c>
      <c r="APF20">
        <v>-11.9792853482846</v>
      </c>
      <c r="APG20">
        <v>-14.4356107741882</v>
      </c>
      <c r="APH20">
        <v>-17.5209870074377</v>
      </c>
      <c r="API20">
        <v>-7.4628871761104003</v>
      </c>
      <c r="APJ20">
        <v>-13.773726876424501</v>
      </c>
      <c r="APK20">
        <v>-12.4187856924079</v>
      </c>
      <c r="APL20">
        <v>-13.066306490580899</v>
      </c>
      <c r="APM20">
        <v>-9.48923348400041</v>
      </c>
      <c r="APN20">
        <v>-13.7924068458892</v>
      </c>
      <c r="APO20">
        <v>-5.8196200397066802</v>
      </c>
      <c r="APP20">
        <v>-15.608632944516099</v>
      </c>
      <c r="APQ20">
        <v>-11.468397830537601</v>
      </c>
      <c r="APR20">
        <v>-6.1476292091508897</v>
      </c>
      <c r="APS20">
        <v>-12.4501899244804</v>
      </c>
      <c r="APT20">
        <v>-9.0642872592782204</v>
      </c>
      <c r="APU20">
        <v>-21.185594520328401</v>
      </c>
      <c r="APV20">
        <v>-11.253769966172101</v>
      </c>
      <c r="APW20">
        <v>-11.307983311131199</v>
      </c>
      <c r="APX20">
        <v>-13.9721980143434</v>
      </c>
      <c r="APY20">
        <v>-13.1730602924621</v>
      </c>
      <c r="APZ20">
        <v>-7.4585511239736197</v>
      </c>
      <c r="AQA20">
        <v>-4.8122870841900998</v>
      </c>
      <c r="AQB20">
        <v>-16.531133552564501</v>
      </c>
      <c r="AQC20">
        <v>-6.3483798238033602</v>
      </c>
      <c r="AQD20">
        <v>-21.288189387715601</v>
      </c>
      <c r="AQE20">
        <v>-9.2120035611342796</v>
      </c>
      <c r="AQF20">
        <v>-14.966625917082601</v>
      </c>
      <c r="AQG20">
        <v>-7.7358427539630599</v>
      </c>
      <c r="AQH20">
        <v>-8.8237084085583</v>
      </c>
      <c r="AQI20">
        <v>-11.387973354457801</v>
      </c>
      <c r="AQJ20">
        <v>-5.77490379971906</v>
      </c>
      <c r="AQK20">
        <v>-15.5037468441742</v>
      </c>
      <c r="AQL20">
        <v>-11.143829786324901</v>
      </c>
      <c r="AQM20">
        <v>-11.727034974235201</v>
      </c>
      <c r="AQN20">
        <v>-13.017183276038301</v>
      </c>
      <c r="AQO20">
        <v>-14.047311841145</v>
      </c>
      <c r="AQP20">
        <v>-15.0854233716355</v>
      </c>
      <c r="AQQ20">
        <v>-13.648581469366899</v>
      </c>
      <c r="AQR20">
        <v>-13.1188915534913</v>
      </c>
      <c r="AQS20">
        <v>-8.0283080159172204</v>
      </c>
      <c r="AQT20">
        <v>-12.299736762037099</v>
      </c>
      <c r="AQU20">
        <v>-9.5678618107419293</v>
      </c>
      <c r="AQV20">
        <v>-12.7774201235248</v>
      </c>
      <c r="AQW20">
        <v>-10.7826323993117</v>
      </c>
      <c r="AQX20">
        <v>-8.4143656663168294</v>
      </c>
      <c r="AQY20">
        <v>-7.3899946257007203</v>
      </c>
      <c r="AQZ20">
        <v>-11.6305428034345</v>
      </c>
      <c r="ARA20">
        <v>-19.349902952887199</v>
      </c>
      <c r="ARB20">
        <v>-6.8533961893064896</v>
      </c>
      <c r="ARC20">
        <v>-15.1258861360647</v>
      </c>
      <c r="ARD20">
        <v>-7.1164933871292302</v>
      </c>
      <c r="ARE20">
        <v>-13.133418204653401</v>
      </c>
      <c r="ARF20">
        <v>-2.9146211513761102</v>
      </c>
      <c r="ARG20">
        <v>-13.6830659267002</v>
      </c>
      <c r="ARH20">
        <v>-13.8511336687803</v>
      </c>
      <c r="ARI20">
        <v>-5.56259952638794</v>
      </c>
      <c r="ARJ20">
        <v>-15.3146471098904</v>
      </c>
      <c r="ARK20">
        <v>-9.8533538561613891</v>
      </c>
      <c r="ARL20">
        <v>-15.548557381564001</v>
      </c>
      <c r="ARM20">
        <v>-17.743493483868399</v>
      </c>
      <c r="ARN20">
        <v>-10.4647133269872</v>
      </c>
      <c r="ARO20">
        <v>-24.135233776914902</v>
      </c>
      <c r="ARP20">
        <v>-8.2540988468793692</v>
      </c>
      <c r="ARQ20">
        <v>-9.0521669507094202</v>
      </c>
      <c r="ARR20">
        <v>-5.8737653677756896</v>
      </c>
      <c r="ARS20">
        <v>-5.3563594104439902</v>
      </c>
      <c r="ART20">
        <v>-15.434627060254799</v>
      </c>
      <c r="ARU20">
        <v>-18.8066314534159</v>
      </c>
      <c r="ARV20">
        <v>-13.056955602260199</v>
      </c>
      <c r="ARW20">
        <v>-12.201275257289</v>
      </c>
      <c r="ARX20">
        <v>-19.801803574242701</v>
      </c>
      <c r="ARY20">
        <v>-15.7677876441125</v>
      </c>
      <c r="ARZ20">
        <v>-6.0220757314651499</v>
      </c>
      <c r="ASA20">
        <v>-5.6185296923428298</v>
      </c>
      <c r="ASB20">
        <v>-14.892324277566599</v>
      </c>
      <c r="ASC20">
        <v>-15.2455313406456</v>
      </c>
      <c r="ASD20">
        <v>-6.5938630245761898</v>
      </c>
      <c r="ASE20">
        <v>-11.552126506258301</v>
      </c>
      <c r="ASF20">
        <v>-6.3564230450151298</v>
      </c>
      <c r="ASG20">
        <v>-27.473203730194601</v>
      </c>
      <c r="ASH20">
        <v>-1.3178541827136301</v>
      </c>
      <c r="ASI20">
        <v>-24.5007248023533</v>
      </c>
      <c r="ASJ20">
        <v>-10.153917658401101</v>
      </c>
      <c r="ASK20">
        <v>-9.6318269844883595</v>
      </c>
      <c r="ASL20">
        <v>-8.5899048867332795</v>
      </c>
      <c r="ASM20">
        <v>-8.2328378912970699</v>
      </c>
      <c r="ASN20">
        <v>-15.7878405781829</v>
      </c>
      <c r="ASO20">
        <v>-6.4524710943767101</v>
      </c>
      <c r="ASP20">
        <v>-16.2320117399038</v>
      </c>
      <c r="ASQ20">
        <v>-14.371183776167401</v>
      </c>
      <c r="ASR20">
        <v>-8.0710552928365793</v>
      </c>
      <c r="ASS20">
        <v>-7.7812985132998698</v>
      </c>
      <c r="AST20">
        <v>-8.0804457240810503</v>
      </c>
      <c r="ASU20">
        <v>-10.4607569902956</v>
      </c>
      <c r="ASV20">
        <v>-5.8473377554236396</v>
      </c>
      <c r="ASW20">
        <v>-4.8792719336474901</v>
      </c>
      <c r="ASX20">
        <v>-9.9510872189571806</v>
      </c>
      <c r="ASY20">
        <v>-5.6536488050474496</v>
      </c>
      <c r="ASZ20">
        <v>-16.004528555069399</v>
      </c>
      <c r="ATA20">
        <v>-5.6407347825180203</v>
      </c>
      <c r="ATB20">
        <v>-12.135609750785299</v>
      </c>
      <c r="ATC20">
        <v>-6.5702116028687998</v>
      </c>
      <c r="ATD20">
        <v>-16.1033936428163</v>
      </c>
      <c r="ATE20">
        <v>-7.3613435162808702</v>
      </c>
      <c r="ATF20">
        <v>-19.695089174554699</v>
      </c>
      <c r="ATG20">
        <v>-7.4436209162513496</v>
      </c>
      <c r="ATH20">
        <v>-16.9105824550767</v>
      </c>
      <c r="ATI20">
        <v>-6.56522124361857</v>
      </c>
      <c r="ATJ20">
        <v>-4.55388441279419</v>
      </c>
      <c r="ATK20">
        <v>-10.038613185505501</v>
      </c>
      <c r="ATL20">
        <v>-10.8671153859078</v>
      </c>
      <c r="ATM20">
        <v>-10.2901150827728</v>
      </c>
      <c r="ATN20">
        <v>-11.003772405784</v>
      </c>
      <c r="ATO20">
        <v>-7.8802531664416602</v>
      </c>
      <c r="ATP20">
        <v>-14.7203399432304</v>
      </c>
      <c r="ATQ20">
        <v>-7.9372082195565996</v>
      </c>
      <c r="ATR20">
        <v>-10.0793387143499</v>
      </c>
      <c r="ATS20">
        <v>-8.6352344776950591</v>
      </c>
      <c r="ATT20">
        <v>-6.0569957916102304</v>
      </c>
      <c r="ATU20">
        <v>-7.0113972740182096</v>
      </c>
      <c r="ATV20">
        <v>-11.3529931396943</v>
      </c>
      <c r="ATW20">
        <v>-14.8630455098056</v>
      </c>
      <c r="ATX20">
        <v>-5.0205775403453297</v>
      </c>
      <c r="ATY20">
        <v>-10.2818510942554</v>
      </c>
      <c r="ATZ20">
        <v>-13.997288948892701</v>
      </c>
      <c r="AUA20">
        <v>-16.7600961988318</v>
      </c>
      <c r="AUB20">
        <v>-18.755612063352899</v>
      </c>
      <c r="AUC20">
        <v>-5.9764218608952397</v>
      </c>
      <c r="AUD20">
        <v>-6.2458871318877698</v>
      </c>
      <c r="AUE20">
        <v>-6.58854556793949</v>
      </c>
      <c r="AUF20">
        <v>-23.286794754145198</v>
      </c>
      <c r="AUG20">
        <v>-20.510586126808999</v>
      </c>
      <c r="AUH20">
        <v>-7.69792749766816</v>
      </c>
      <c r="AUI20">
        <v>-12.4666289837261</v>
      </c>
      <c r="AUJ20">
        <v>-8.7840920971144403</v>
      </c>
      <c r="AUK20">
        <v>-17.2893751754367</v>
      </c>
      <c r="AUL20">
        <v>-16.870523227243201</v>
      </c>
      <c r="AUM20">
        <v>-9.0941413655757</v>
      </c>
      <c r="AUN20">
        <v>-8.9247543068156894</v>
      </c>
      <c r="AUO20">
        <v>-12.688169304770399</v>
      </c>
      <c r="AUP20">
        <v>-6.6824778222121202</v>
      </c>
      <c r="AUQ20">
        <v>-18.0635332008899</v>
      </c>
      <c r="AUR20">
        <v>-7.9060315354482196</v>
      </c>
      <c r="AUS20">
        <v>-15.177806244493601</v>
      </c>
      <c r="AUT20">
        <v>-21.315878635807501</v>
      </c>
      <c r="AUU20">
        <v>-21.6166203808211</v>
      </c>
      <c r="AUV20">
        <v>-18.785515643114302</v>
      </c>
      <c r="AUW20">
        <v>-10.3955625442472</v>
      </c>
      <c r="AUX20">
        <v>-9.8778436924140998</v>
      </c>
      <c r="AUY20">
        <v>-7.8386017428357802</v>
      </c>
      <c r="AUZ20">
        <v>-12.548430885509701</v>
      </c>
      <c r="AVA20">
        <v>-3.2917502639499201</v>
      </c>
      <c r="AVB20">
        <v>-13.9044097560915</v>
      </c>
      <c r="AVC20">
        <v>-9.1001063184089297</v>
      </c>
      <c r="AVD20">
        <v>-14.0705505255827</v>
      </c>
      <c r="AVE20">
        <v>-13.7987023470984</v>
      </c>
      <c r="AVF20">
        <v>-20.335930023943199</v>
      </c>
      <c r="AVG20">
        <v>-10.329750099929001</v>
      </c>
      <c r="AVH20">
        <v>-16.936728117669801</v>
      </c>
      <c r="AVI20">
        <v>-12.8996595126507</v>
      </c>
      <c r="AVJ20">
        <v>-16.459221521197399</v>
      </c>
      <c r="AVK20">
        <v>-4.2800496392637797</v>
      </c>
      <c r="AVL20">
        <v>-15.6556226381926</v>
      </c>
      <c r="AVM20">
        <v>-8.8097461559700605</v>
      </c>
      <c r="AVN20">
        <v>-6.05910118637326</v>
      </c>
      <c r="AVO20">
        <v>-11.0493306786587</v>
      </c>
      <c r="AVP20">
        <v>-14.4508232810936</v>
      </c>
      <c r="AVQ20">
        <v>-17.110303483442699</v>
      </c>
      <c r="AVR20">
        <v>-19.4348642234471</v>
      </c>
      <c r="AVS20">
        <v>-7.3558743827198896</v>
      </c>
      <c r="AVT20">
        <v>-6.0902869680356604</v>
      </c>
      <c r="AVU20">
        <v>-7.4409480360177698</v>
      </c>
      <c r="AVV20">
        <v>-15.0150996504644</v>
      </c>
      <c r="AVW20">
        <v>-4.8879790735954902</v>
      </c>
      <c r="AVX20">
        <v>-9.2791244946197899</v>
      </c>
      <c r="AVY20">
        <v>-12.151388218715301</v>
      </c>
      <c r="AVZ20">
        <v>-22.368123528370301</v>
      </c>
      <c r="AWA20">
        <v>-8.1641167474682899</v>
      </c>
      <c r="AWB20">
        <v>-15.2168672612547</v>
      </c>
      <c r="AWC20">
        <v>-3.6735664998845698</v>
      </c>
      <c r="AWD20">
        <v>-1.56987534864319</v>
      </c>
      <c r="AWE20">
        <v>-6.953630780178</v>
      </c>
      <c r="AWF20">
        <v>-9.61106741968044</v>
      </c>
      <c r="AWG20">
        <v>-5.2240558055500204</v>
      </c>
      <c r="AWH20">
        <v>-7.1573909566421898</v>
      </c>
      <c r="AWI20">
        <v>-7.49847634303958</v>
      </c>
      <c r="AWJ20">
        <v>-26.631277420943999</v>
      </c>
      <c r="AWK20">
        <v>-9.2622639997503295</v>
      </c>
      <c r="AWL20">
        <v>-5.2032047995366497</v>
      </c>
    </row>
    <row r="21" spans="1:1286" x14ac:dyDescent="0.25">
      <c r="A21">
        <v>19</v>
      </c>
      <c r="B21">
        <v>1</v>
      </c>
      <c r="C21">
        <f t="shared" si="0"/>
        <v>500</v>
      </c>
      <c r="D21">
        <v>-2</v>
      </c>
      <c r="E21">
        <v>2</v>
      </c>
      <c r="F21">
        <v>-14.243679958133599</v>
      </c>
      <c r="G21">
        <v>-13.777051756915</v>
      </c>
      <c r="H21">
        <v>-7.5245950582906298</v>
      </c>
      <c r="I21">
        <v>-11.369771593469199</v>
      </c>
      <c r="J21">
        <v>-7.7561187801372604</v>
      </c>
      <c r="K21">
        <v>-13.0789436536951</v>
      </c>
      <c r="L21">
        <v>-15.8486263280772</v>
      </c>
      <c r="M21">
        <v>-12.9598403578813</v>
      </c>
      <c r="N21">
        <v>-8.3367791785348402</v>
      </c>
      <c r="O21">
        <v>-6.5444513898694101</v>
      </c>
      <c r="P21">
        <v>-8.0463580241551504</v>
      </c>
      <c r="Q21">
        <v>-15.345390182737001</v>
      </c>
      <c r="R21">
        <v>-4.4365291819534001</v>
      </c>
      <c r="S21">
        <v>-10.0141109960708</v>
      </c>
      <c r="T21">
        <v>-11.815991226689899</v>
      </c>
      <c r="U21">
        <v>-20.2466736737369</v>
      </c>
      <c r="V21">
        <v>-16.928369814031399</v>
      </c>
      <c r="W21">
        <v>-9.5968267438474602</v>
      </c>
      <c r="X21">
        <v>-5.8973987406670298</v>
      </c>
      <c r="Y21">
        <v>-7.1514561167401496</v>
      </c>
      <c r="Z21">
        <v>-2.5903904102961</v>
      </c>
      <c r="AA21">
        <v>-7.7571520823090596</v>
      </c>
      <c r="AB21">
        <v>-7.0589520539687696</v>
      </c>
      <c r="AC21">
        <v>-4.22306144251991</v>
      </c>
      <c r="AD21">
        <v>-2.31993113783781</v>
      </c>
      <c r="AE21">
        <v>-9.1325062371746508</v>
      </c>
      <c r="AF21">
        <v>-9.2945447160092804</v>
      </c>
      <c r="AG21">
        <v>-10.285299692534201</v>
      </c>
      <c r="AH21">
        <v>-11.3724216393439</v>
      </c>
      <c r="AI21">
        <v>-2.8510398000253798</v>
      </c>
      <c r="AJ21">
        <v>-12.841121047447899</v>
      </c>
      <c r="AK21">
        <v>-9.7269815596440292</v>
      </c>
      <c r="AL21">
        <v>-8.9286480707954805</v>
      </c>
      <c r="AM21">
        <v>-16.629217148759501</v>
      </c>
      <c r="AN21">
        <v>-12.2632731701936</v>
      </c>
      <c r="AO21">
        <v>-10.3314040090528</v>
      </c>
      <c r="AP21">
        <v>-3.59483557199448</v>
      </c>
      <c r="AQ21">
        <v>-11.563196871612901</v>
      </c>
      <c r="AR21">
        <v>-7.8160883810485604</v>
      </c>
      <c r="AS21">
        <v>-20.524819055027301</v>
      </c>
      <c r="AT21">
        <v>-5.9717312245069003</v>
      </c>
      <c r="AU21">
        <v>-10.5696149915084</v>
      </c>
      <c r="AV21">
        <v>-9.5099594378083303</v>
      </c>
      <c r="AW21">
        <v>-13.6166419676569</v>
      </c>
      <c r="AX21">
        <v>-12.053858538310401</v>
      </c>
      <c r="AY21">
        <v>-7.4642141313193502</v>
      </c>
      <c r="AZ21">
        <v>-11.082967866125999</v>
      </c>
      <c r="BA21">
        <v>-17.683664361806699</v>
      </c>
      <c r="BB21">
        <v>-8.7342169931191602</v>
      </c>
      <c r="BC21">
        <v>-10.572846388426701</v>
      </c>
      <c r="BD21">
        <v>-1.2711814159240999</v>
      </c>
      <c r="BE21">
        <v>-10.098904934884199</v>
      </c>
      <c r="BF21">
        <v>-13.7472540341938</v>
      </c>
      <c r="BG21">
        <v>-12.4511396459236</v>
      </c>
      <c r="BH21">
        <v>-12.695584898213999</v>
      </c>
      <c r="BI21">
        <v>-12.5381205995086</v>
      </c>
      <c r="BJ21">
        <v>-9.4905386052412801</v>
      </c>
      <c r="BK21">
        <v>-12.4581814359658</v>
      </c>
      <c r="BL21">
        <v>-6.5742065477909399</v>
      </c>
      <c r="BM21">
        <v>-8.4252797401787802</v>
      </c>
      <c r="BN21">
        <v>-3.8176576238503501</v>
      </c>
      <c r="BO21">
        <v>-22.847538901795499</v>
      </c>
      <c r="BP21">
        <v>-11.7168102588361</v>
      </c>
      <c r="BQ21">
        <v>-2.9494197769002399</v>
      </c>
      <c r="BR21">
        <v>-15.3117742452374</v>
      </c>
      <c r="BS21">
        <v>-30.733992087863601</v>
      </c>
      <c r="BT21">
        <v>-6.3824298630740897</v>
      </c>
      <c r="BU21">
        <v>-11.4964810083545</v>
      </c>
      <c r="BV21">
        <v>-16.601553506430999</v>
      </c>
      <c r="BW21">
        <v>-9.3746603629433292</v>
      </c>
      <c r="BX21">
        <v>-10.1068632604246</v>
      </c>
      <c r="BY21">
        <v>-11.830378125773899</v>
      </c>
      <c r="BZ21">
        <v>-7.5063905570127103</v>
      </c>
      <c r="CA21">
        <v>-20.8633456205452</v>
      </c>
      <c r="CB21">
        <v>-13.7941395293198</v>
      </c>
      <c r="CC21">
        <v>-19.1373816848023</v>
      </c>
      <c r="CD21">
        <v>-17.137934951137201</v>
      </c>
      <c r="CE21">
        <v>-12.183579892023801</v>
      </c>
      <c r="CF21">
        <v>-7.4322392699297701</v>
      </c>
      <c r="CG21">
        <v>-7.53336857944225</v>
      </c>
      <c r="CH21">
        <v>-7.21166135683311</v>
      </c>
      <c r="CI21">
        <v>-5.2633608915038197</v>
      </c>
      <c r="CJ21">
        <v>-9.7837035168080302</v>
      </c>
      <c r="CK21">
        <v>-6.4437316757669398</v>
      </c>
      <c r="CL21">
        <v>-7.5132034773701797</v>
      </c>
      <c r="CM21">
        <v>-6.1016586792984002</v>
      </c>
      <c r="CN21">
        <v>-5.8743327227128104</v>
      </c>
      <c r="CO21">
        <v>-7.8775616830158697</v>
      </c>
      <c r="CP21">
        <v>-4.4093099448397499</v>
      </c>
      <c r="CQ21">
        <v>-12.843877277762701</v>
      </c>
      <c r="CR21">
        <v>-3.4373312553000002</v>
      </c>
      <c r="CS21">
        <v>-10.897189045885501</v>
      </c>
      <c r="CT21">
        <v>-6.2524897921456999</v>
      </c>
      <c r="CU21">
        <v>-8.6217527626701607</v>
      </c>
      <c r="CV21">
        <v>-9.1738906849786002</v>
      </c>
      <c r="CW21">
        <v>-14.0141718139497</v>
      </c>
      <c r="CX21">
        <v>-6.7190411295978798</v>
      </c>
      <c r="CY21">
        <v>-13.3874578574751</v>
      </c>
      <c r="CZ21">
        <v>-7.4949402998090298</v>
      </c>
      <c r="DA21">
        <v>-5.9601077534272502</v>
      </c>
      <c r="DB21">
        <v>-5.2556587137896704</v>
      </c>
      <c r="DC21">
        <v>-8.9795960683857192</v>
      </c>
      <c r="DD21">
        <v>-20.4688939206413</v>
      </c>
      <c r="DE21">
        <v>-8.5218125382917798</v>
      </c>
      <c r="DF21">
        <v>-13.180593414892201</v>
      </c>
      <c r="DG21">
        <v>-16.276582736291498</v>
      </c>
      <c r="DH21">
        <v>-9.5112715109599399</v>
      </c>
      <c r="DI21">
        <v>-17.364007340088701</v>
      </c>
      <c r="DJ21">
        <v>-10.13056001793</v>
      </c>
      <c r="DK21">
        <v>-14.5830004568791</v>
      </c>
      <c r="DL21">
        <v>-10.9895059664415</v>
      </c>
      <c r="DM21">
        <v>-9.2086274252034706</v>
      </c>
      <c r="DN21">
        <v>-11.6385499545506</v>
      </c>
      <c r="DO21">
        <v>-16.852938163064</v>
      </c>
      <c r="DP21">
        <v>-14.045503044283301</v>
      </c>
      <c r="DQ21">
        <v>-17.340644730932802</v>
      </c>
      <c r="DR21">
        <v>-5.34971200627092</v>
      </c>
      <c r="DS21">
        <v>-12.094511207935501</v>
      </c>
      <c r="DT21">
        <v>-8.8063127193389104</v>
      </c>
      <c r="DU21">
        <v>-16.846421574036299</v>
      </c>
      <c r="DV21">
        <v>-7.8467252740916296</v>
      </c>
      <c r="DW21">
        <v>-5.7364341172342401</v>
      </c>
      <c r="DX21">
        <v>-14.06415850626</v>
      </c>
      <c r="DY21">
        <v>-11.3102704928785</v>
      </c>
      <c r="DZ21">
        <v>-18.2240193942845</v>
      </c>
      <c r="EA21">
        <v>-7.09178823818766</v>
      </c>
      <c r="EB21">
        <v>-7.9816743940816899</v>
      </c>
      <c r="EC21">
        <v>-3.4208174608341402</v>
      </c>
      <c r="ED21">
        <v>-8.2211756945133097</v>
      </c>
      <c r="EE21">
        <v>-5.6233462777840897</v>
      </c>
      <c r="EF21">
        <v>-25.0476295395395</v>
      </c>
      <c r="EG21">
        <v>-10.4347607270651</v>
      </c>
      <c r="EH21">
        <v>-7.7372956266233102</v>
      </c>
      <c r="EI21">
        <v>-11.8284315759031</v>
      </c>
      <c r="EJ21">
        <v>-4.3517374750572104</v>
      </c>
      <c r="EK21">
        <v>-9.1413457546334502</v>
      </c>
      <c r="EL21">
        <v>-6.2570847191482803</v>
      </c>
      <c r="EM21">
        <v>-10.891825820561801</v>
      </c>
      <c r="EN21">
        <v>-6.9251069223634003</v>
      </c>
      <c r="EO21">
        <v>-11.8954614180369</v>
      </c>
      <c r="EP21">
        <v>-14.8126560582616</v>
      </c>
      <c r="EQ21">
        <v>-11.8762613576771</v>
      </c>
      <c r="ER21">
        <v>-11.4955905554402</v>
      </c>
      <c r="ES21">
        <v>-6.9033646661150403</v>
      </c>
      <c r="ET21">
        <v>-12.3885797095157</v>
      </c>
      <c r="EU21">
        <v>-16.114684214811401</v>
      </c>
      <c r="EV21">
        <v>-12.4273809666776</v>
      </c>
      <c r="EW21">
        <v>-10.239313901908501</v>
      </c>
      <c r="EX21">
        <v>-9.1373009660248403</v>
      </c>
      <c r="EY21">
        <v>-2.3208450981845501</v>
      </c>
      <c r="EZ21">
        <v>-12.312328191634499</v>
      </c>
      <c r="FA21">
        <v>-11.002512772892</v>
      </c>
      <c r="FB21">
        <v>-11.5485499313072</v>
      </c>
      <c r="FC21">
        <v>-9.7700494803274296</v>
      </c>
      <c r="FD21">
        <v>-11.404313435987101</v>
      </c>
      <c r="FE21">
        <v>-17.967243550743099</v>
      </c>
      <c r="FF21">
        <v>-15.3385773134362</v>
      </c>
      <c r="FG21">
        <v>-23.052591929060402</v>
      </c>
      <c r="FH21">
        <v>-21.640012426947202</v>
      </c>
      <c r="FI21">
        <v>-3.88304114032593</v>
      </c>
      <c r="FJ21">
        <v>-14.7607454620575</v>
      </c>
      <c r="FK21">
        <v>-15.094213854431599</v>
      </c>
      <c r="FL21">
        <v>-9.2985435418545705</v>
      </c>
      <c r="FM21">
        <v>-16.0205732576411</v>
      </c>
      <c r="FN21">
        <v>-5.3822169037774996</v>
      </c>
      <c r="FO21">
        <v>-5.2052257062616203</v>
      </c>
      <c r="FP21">
        <v>-8.3553697115646308</v>
      </c>
      <c r="FQ21">
        <v>-10.4362201061533</v>
      </c>
      <c r="FR21">
        <v>-27.9164623349109</v>
      </c>
      <c r="FS21">
        <v>-16.420049219459099</v>
      </c>
      <c r="FT21">
        <v>-11.7372351114855</v>
      </c>
      <c r="FU21">
        <v>-13.897032923230499</v>
      </c>
      <c r="FV21">
        <v>-12.749377200584799</v>
      </c>
      <c r="FW21">
        <v>-8.6666290545622893</v>
      </c>
      <c r="FX21">
        <v>-12.580506260839</v>
      </c>
      <c r="FY21">
        <v>-12.809159753732301</v>
      </c>
      <c r="FZ21">
        <v>-6.3692055440774302</v>
      </c>
      <c r="GA21">
        <v>-8.30036969335052</v>
      </c>
      <c r="GB21">
        <v>-4.79166074727038</v>
      </c>
      <c r="GC21">
        <v>-10.327000627821199</v>
      </c>
      <c r="GD21">
        <v>-3.6467107755242698</v>
      </c>
      <c r="GE21">
        <v>-16.700086012282199</v>
      </c>
      <c r="GF21">
        <v>-8.4817228632785504</v>
      </c>
      <c r="GG21">
        <v>-3.6025206149817599</v>
      </c>
      <c r="GH21">
        <v>-9.3401720322189004</v>
      </c>
      <c r="GI21">
        <v>-13.2039819561392</v>
      </c>
      <c r="GJ21">
        <v>-26.716173776753202</v>
      </c>
      <c r="GK21">
        <v>-9.7843342852859205</v>
      </c>
      <c r="GL21">
        <v>-19.447506427558899</v>
      </c>
      <c r="GM21">
        <v>-7.3103291924262503</v>
      </c>
      <c r="GN21">
        <v>-6.9988972283582598</v>
      </c>
      <c r="GO21">
        <v>-8.5583352450368597</v>
      </c>
      <c r="GP21">
        <v>-14.7666259097562</v>
      </c>
      <c r="GQ21">
        <v>-5.0860073322251402</v>
      </c>
      <c r="GR21">
        <v>-6.8380674599487801</v>
      </c>
      <c r="GS21">
        <v>-5.8572182120718104</v>
      </c>
      <c r="GT21">
        <v>-15.835110592215299</v>
      </c>
      <c r="GU21">
        <v>-9.3959617368693706</v>
      </c>
      <c r="GV21">
        <v>-7.62874297360153</v>
      </c>
      <c r="GW21">
        <v>-9.7991612110775801</v>
      </c>
      <c r="GX21">
        <v>-3.5049812496205601</v>
      </c>
      <c r="GY21">
        <v>-5.0052196849225696</v>
      </c>
      <c r="GZ21">
        <v>-12.892686511093</v>
      </c>
      <c r="HA21">
        <v>-14.8035543104384</v>
      </c>
      <c r="HB21">
        <v>-17.1726314472889</v>
      </c>
      <c r="HC21">
        <v>-9.8122481860953901</v>
      </c>
      <c r="HD21">
        <v>-20.600954783610302</v>
      </c>
      <c r="HE21">
        <v>-7.1012089630064903</v>
      </c>
      <c r="HF21">
        <v>-8.0165753957063295</v>
      </c>
      <c r="HG21">
        <v>-4.6842960713071902</v>
      </c>
      <c r="HH21">
        <v>-10.8992988546149</v>
      </c>
      <c r="HI21">
        <v>-13.8288994117533</v>
      </c>
      <c r="HJ21">
        <v>-10.7162697101093</v>
      </c>
      <c r="HK21">
        <v>-11.567442372131101</v>
      </c>
      <c r="HL21">
        <v>-7.5849688217695403</v>
      </c>
      <c r="HM21">
        <v>-7.1932979866542199</v>
      </c>
      <c r="HN21">
        <v>-12.4054887131122</v>
      </c>
      <c r="HO21">
        <v>-14.966419330393199</v>
      </c>
      <c r="HP21">
        <v>-10.1725915221598</v>
      </c>
      <c r="HQ21">
        <v>-7.5173568064801701</v>
      </c>
      <c r="HR21">
        <v>-7.4687635638216801</v>
      </c>
      <c r="HS21">
        <v>-16.65110911627</v>
      </c>
      <c r="HT21">
        <v>-6.08160552316801</v>
      </c>
      <c r="HU21">
        <v>-12.4986572891632</v>
      </c>
      <c r="HV21">
        <v>-14.706035545028801</v>
      </c>
      <c r="HW21">
        <v>-9.8766541595075505</v>
      </c>
      <c r="HX21">
        <v>-13.5363362289782</v>
      </c>
      <c r="HY21">
        <v>-7.4605968384025196</v>
      </c>
      <c r="HZ21">
        <v>-7.7995316813579896</v>
      </c>
      <c r="IA21">
        <v>-5.5099294566168204</v>
      </c>
      <c r="IB21">
        <v>-9.5243313951916697</v>
      </c>
      <c r="IC21">
        <v>-9.4632919004676008</v>
      </c>
      <c r="ID21">
        <v>-25.187910170179499</v>
      </c>
      <c r="IE21">
        <v>-22.766571102416201</v>
      </c>
      <c r="IF21">
        <v>-9.2501040595764401</v>
      </c>
      <c r="IG21">
        <v>-8.5072349689974693</v>
      </c>
      <c r="IH21">
        <v>-4.1519878615036099</v>
      </c>
      <c r="II21">
        <v>-8.8787099204652709</v>
      </c>
      <c r="IJ21">
        <v>-17.9327717185508</v>
      </c>
      <c r="IK21">
        <v>-3.3294654532363399</v>
      </c>
      <c r="IL21">
        <v>-14.1139093287594</v>
      </c>
      <c r="IM21">
        <v>-18.127689732913399</v>
      </c>
      <c r="IN21">
        <v>-18.031338546771799</v>
      </c>
      <c r="IO21">
        <v>-16.7832298215218</v>
      </c>
      <c r="IP21">
        <v>-10.3135315258604</v>
      </c>
      <c r="IQ21">
        <v>-8.0552503042029002</v>
      </c>
      <c r="IR21">
        <v>-11.4047743140947</v>
      </c>
      <c r="IS21">
        <v>-12.877869291643499</v>
      </c>
      <c r="IT21">
        <v>-6.85877759012675</v>
      </c>
      <c r="IU21">
        <v>-13.682405676597901</v>
      </c>
      <c r="IV21">
        <v>-7.6730161486712003</v>
      </c>
      <c r="IW21">
        <v>-16.073918979664001</v>
      </c>
      <c r="IX21">
        <v>-24.0119140039704</v>
      </c>
      <c r="IY21">
        <v>-12.5233234691958</v>
      </c>
      <c r="IZ21">
        <v>-10.389268581781099</v>
      </c>
      <c r="JA21">
        <v>-9.8563760912281602</v>
      </c>
      <c r="JB21">
        <v>-10.690160563404399</v>
      </c>
      <c r="JC21">
        <v>-7.6695535963689903</v>
      </c>
      <c r="JD21">
        <v>-12.937096288010601</v>
      </c>
      <c r="JE21">
        <v>-4.4423003952961198</v>
      </c>
      <c r="JF21">
        <v>-11.462142993764701</v>
      </c>
      <c r="JG21">
        <v>-8.87206842661422</v>
      </c>
      <c r="JH21">
        <v>-16.420271530069801</v>
      </c>
      <c r="JI21">
        <v>-6.4499805486694903</v>
      </c>
      <c r="JJ21">
        <v>-12.241114656325999</v>
      </c>
      <c r="JK21">
        <v>-9.2085428892407002</v>
      </c>
      <c r="JL21">
        <v>-5.4041191879177903</v>
      </c>
      <c r="JM21">
        <v>-13.6699979230631</v>
      </c>
      <c r="JN21">
        <v>-12.904034070942201</v>
      </c>
      <c r="JO21">
        <v>-9.61560002603645</v>
      </c>
      <c r="JP21">
        <v>-14.163923847639101</v>
      </c>
      <c r="JQ21">
        <v>-23.3594928386864</v>
      </c>
      <c r="JR21">
        <v>-6.0578105975997403</v>
      </c>
      <c r="JS21">
        <v>-17.011380669459498</v>
      </c>
      <c r="JT21">
        <v>-3.5837743383242202</v>
      </c>
      <c r="JU21">
        <v>-6.93248546406556</v>
      </c>
      <c r="JV21">
        <v>-4.8496818798081502</v>
      </c>
      <c r="JW21">
        <v>-22.270624953698999</v>
      </c>
      <c r="JX21">
        <v>-13.3226409076593</v>
      </c>
      <c r="JY21">
        <v>-10.1715218970085</v>
      </c>
      <c r="JZ21">
        <v>-31.115530937077999</v>
      </c>
      <c r="KA21">
        <v>-22.5992487386753</v>
      </c>
      <c r="KB21">
        <v>-17.9038259728489</v>
      </c>
      <c r="KC21">
        <v>-14.695858658844401</v>
      </c>
      <c r="KD21">
        <v>-12.9901254922219</v>
      </c>
      <c r="KE21">
        <v>-6.3859909118627902</v>
      </c>
      <c r="KF21">
        <v>-11.4353363744893</v>
      </c>
      <c r="KG21">
        <v>-19.315120316360801</v>
      </c>
      <c r="KH21">
        <v>-10.7925373411846</v>
      </c>
      <c r="KI21">
        <v>-17.627814631038</v>
      </c>
      <c r="KJ21">
        <v>-10.1397515576702</v>
      </c>
      <c r="KK21">
        <v>-7.1611681683967801</v>
      </c>
      <c r="KL21">
        <v>-24.203633731790099</v>
      </c>
      <c r="KM21">
        <v>-7.2160046998221503</v>
      </c>
      <c r="KN21">
        <v>-10.4107807430485</v>
      </c>
      <c r="KO21">
        <v>-5.5771632669914801</v>
      </c>
      <c r="KP21">
        <v>-16.816188973172899</v>
      </c>
      <c r="KQ21">
        <v>-12.359121394548801</v>
      </c>
      <c r="KR21">
        <v>-19.447466011273001</v>
      </c>
      <c r="KS21">
        <v>-6.1210426202309796</v>
      </c>
      <c r="KT21">
        <v>-21.3353675050876</v>
      </c>
      <c r="KU21">
        <v>-6.5849796628676502</v>
      </c>
      <c r="KV21">
        <v>-9.44077752479404</v>
      </c>
      <c r="KW21">
        <v>-12.7068425126641</v>
      </c>
      <c r="KX21">
        <v>-9.2560306546274909</v>
      </c>
      <c r="KY21">
        <v>-10.496667673842801</v>
      </c>
      <c r="KZ21">
        <v>-16.7707436639847</v>
      </c>
      <c r="LA21">
        <v>-21.829989394034001</v>
      </c>
      <c r="LB21">
        <v>-19.840924831326799</v>
      </c>
      <c r="LC21">
        <v>-3.4210232830685601</v>
      </c>
      <c r="LD21">
        <v>-10.6507029182454</v>
      </c>
      <c r="LE21">
        <v>-9.9300482473295801</v>
      </c>
      <c r="LF21">
        <v>-12.3462902186774</v>
      </c>
      <c r="LG21">
        <v>-10.256667485583501</v>
      </c>
      <c r="LH21">
        <v>-16.5435035645685</v>
      </c>
      <c r="LI21">
        <v>-6.6070198154483002</v>
      </c>
      <c r="LJ21">
        <v>-8.7179396114327705</v>
      </c>
      <c r="LK21">
        <v>-9.2253820140065805</v>
      </c>
      <c r="LL21">
        <v>-7.70670861761735</v>
      </c>
      <c r="LM21">
        <v>-10.9198094047309</v>
      </c>
      <c r="LN21">
        <v>-3.5700979664072201</v>
      </c>
      <c r="LO21">
        <v>-21.5368507816966</v>
      </c>
      <c r="LP21">
        <v>-5.0487482102077204</v>
      </c>
      <c r="LQ21">
        <v>-12.617701520063999</v>
      </c>
      <c r="LR21">
        <v>-7.6950394605210004</v>
      </c>
      <c r="LS21">
        <v>-13.104869582067399</v>
      </c>
      <c r="LT21">
        <v>-11.5950837133603</v>
      </c>
      <c r="LU21">
        <v>-5.6249089518188402</v>
      </c>
      <c r="LV21">
        <v>-4.0630224288847199</v>
      </c>
      <c r="LW21">
        <v>0</v>
      </c>
      <c r="LX21">
        <v>-6.3285153042038997</v>
      </c>
      <c r="LY21">
        <v>-13.096533502419501</v>
      </c>
      <c r="LZ21">
        <v>-7.8052429422483796</v>
      </c>
      <c r="MA21">
        <v>-10.7028965864795</v>
      </c>
      <c r="MB21">
        <v>-2.9155782919800699</v>
      </c>
      <c r="MC21">
        <v>-6.3307723650455898</v>
      </c>
      <c r="MD21">
        <v>-8.1456219292149701</v>
      </c>
      <c r="ME21">
        <v>-9.0869477955540106</v>
      </c>
      <c r="MF21">
        <v>-12.2670159912731</v>
      </c>
      <c r="MG21">
        <v>-7.43294581384328</v>
      </c>
      <c r="MH21">
        <v>-9.2419832683388297</v>
      </c>
      <c r="MI21">
        <v>-9.4304585122071405</v>
      </c>
      <c r="MJ21">
        <v>-15.310727544311399</v>
      </c>
      <c r="MK21">
        <v>-39.201288184644497</v>
      </c>
      <c r="ML21">
        <v>-4.2299607070491998</v>
      </c>
      <c r="MM21">
        <v>-16.6627043050072</v>
      </c>
      <c r="MN21">
        <v>-9.9277320929883199</v>
      </c>
      <c r="MO21">
        <v>-15.209500439006799</v>
      </c>
      <c r="MP21">
        <v>-13.500220816832</v>
      </c>
      <c r="MQ21">
        <v>-16.617439675367301</v>
      </c>
      <c r="MR21">
        <v>-16.603223806709</v>
      </c>
      <c r="MS21">
        <v>-11.8440150610671</v>
      </c>
      <c r="MT21">
        <v>-5.2831890445539198</v>
      </c>
      <c r="MU21">
        <v>-6.7729429565998203</v>
      </c>
      <c r="MV21">
        <v>-5.9794601378963304</v>
      </c>
      <c r="MW21">
        <v>-6.3913478736477902</v>
      </c>
      <c r="MX21">
        <v>-9.0518277536224598</v>
      </c>
      <c r="MY21">
        <v>-11.725296920227301</v>
      </c>
      <c r="MZ21">
        <v>-7.9863927571512896</v>
      </c>
      <c r="NA21">
        <v>-8.8340233030393698</v>
      </c>
      <c r="NB21">
        <v>-8.9149729173856294</v>
      </c>
      <c r="NC21">
        <v>-8.1150832484261706</v>
      </c>
      <c r="ND21">
        <v>-3.3431406502713199</v>
      </c>
      <c r="NE21">
        <v>-3.1088046564563299</v>
      </c>
      <c r="NF21">
        <v>-17.0409294028277</v>
      </c>
      <c r="NG21">
        <v>-10.4267523567298</v>
      </c>
      <c r="NH21">
        <v>-11.667530854146399</v>
      </c>
      <c r="NI21">
        <v>-14.561722025363601</v>
      </c>
      <c r="NJ21">
        <v>-20.157787853178402</v>
      </c>
      <c r="NK21">
        <v>-11.0201851961189</v>
      </c>
      <c r="NL21">
        <v>-14.408641272038301</v>
      </c>
      <c r="NM21">
        <v>-10.5527848619799</v>
      </c>
      <c r="NN21">
        <v>-13.819687066933801</v>
      </c>
      <c r="NO21">
        <v>-16.110921990584799</v>
      </c>
      <c r="NP21">
        <v>-29.2486903306127</v>
      </c>
      <c r="NQ21">
        <v>-10.587777339630801</v>
      </c>
      <c r="NR21">
        <v>-6.0175924283987303</v>
      </c>
      <c r="NS21">
        <v>-10.073089947109899</v>
      </c>
      <c r="NT21">
        <v>-19.550389499677198</v>
      </c>
      <c r="NU21">
        <v>-8.0252778115510406</v>
      </c>
      <c r="NV21">
        <v>-6.0353526113152602</v>
      </c>
      <c r="NW21">
        <v>-12.3432378769516</v>
      </c>
      <c r="NX21">
        <v>-12.2437121540208</v>
      </c>
      <c r="NY21">
        <v>-7.1720824299138703</v>
      </c>
      <c r="NZ21">
        <v>-24.440892912597601</v>
      </c>
      <c r="OA21">
        <v>-11.328842998493</v>
      </c>
      <c r="OB21">
        <v>-7.5463093133108696</v>
      </c>
      <c r="OC21">
        <v>-14.394954230949899</v>
      </c>
      <c r="OD21">
        <v>-8.1012779049923207</v>
      </c>
      <c r="OE21">
        <v>-14.5401405198688</v>
      </c>
      <c r="OF21">
        <v>-9.1669289499954498</v>
      </c>
      <c r="OG21">
        <v>-8.5028963620746403</v>
      </c>
      <c r="OH21">
        <v>-3.8487480539824599</v>
      </c>
      <c r="OI21">
        <v>-8.2039808102231895</v>
      </c>
      <c r="OJ21">
        <v>-9.4374249956813703</v>
      </c>
      <c r="OK21">
        <v>-12.9768590380036</v>
      </c>
      <c r="OL21">
        <v>-9.7389263682674407</v>
      </c>
      <c r="OM21">
        <v>-26.931422763977299</v>
      </c>
      <c r="ON21">
        <v>-5.7383484215197296</v>
      </c>
      <c r="OO21">
        <v>-4.99415811978528</v>
      </c>
      <c r="OP21">
        <v>-7.7569693295131996</v>
      </c>
      <c r="OQ21">
        <v>-8.8099116880308692</v>
      </c>
      <c r="OR21">
        <v>-9.5328643047505803</v>
      </c>
      <c r="OS21">
        <v>-17.772368371655201</v>
      </c>
      <c r="OT21">
        <v>-14.3942248525916</v>
      </c>
      <c r="OU21">
        <v>-15.9412493749343</v>
      </c>
      <c r="OV21">
        <v>-5.0538555486965597</v>
      </c>
      <c r="OW21">
        <v>-6.8699331137397897</v>
      </c>
      <c r="OX21">
        <v>-9.3013911569170808</v>
      </c>
      <c r="OY21">
        <v>-13.1716473552883</v>
      </c>
      <c r="OZ21">
        <v>-16.078172266932299</v>
      </c>
      <c r="PA21">
        <v>-5.2891469107311204</v>
      </c>
      <c r="PB21">
        <v>-22.842494861991199</v>
      </c>
      <c r="PC21">
        <v>-9.5071643276891695</v>
      </c>
      <c r="PD21">
        <v>-9.8555612620061197</v>
      </c>
      <c r="PE21">
        <v>-2.9681874447460901</v>
      </c>
      <c r="PF21">
        <v>-13.1122425656175</v>
      </c>
      <c r="PG21">
        <v>-8.3844176827008106</v>
      </c>
      <c r="PH21">
        <v>-12.406202804924201</v>
      </c>
      <c r="PI21">
        <v>-8.4412294266679506</v>
      </c>
      <c r="PJ21">
        <v>-19.214257905526701</v>
      </c>
      <c r="PK21">
        <v>-20.7227402397139</v>
      </c>
      <c r="PL21">
        <v>-7.7006741665078096</v>
      </c>
      <c r="PM21">
        <v>-7.6158985256505503</v>
      </c>
      <c r="PN21">
        <v>-26.502530954241699</v>
      </c>
      <c r="PO21">
        <v>-11.9426576998651</v>
      </c>
      <c r="PP21">
        <v>-14.2433003407362</v>
      </c>
      <c r="PQ21">
        <v>-13.036876620494599</v>
      </c>
      <c r="PR21">
        <v>-20.641588238823701</v>
      </c>
      <c r="PS21">
        <v>-16.788139338030899</v>
      </c>
      <c r="PT21">
        <v>-16.601345377912299</v>
      </c>
      <c r="PU21">
        <v>-6.4421915784192603</v>
      </c>
      <c r="PV21">
        <v>-20.8390459274598</v>
      </c>
      <c r="PW21">
        <v>-4.3199747027087501</v>
      </c>
      <c r="PX21">
        <v>-1.6445052658083099</v>
      </c>
      <c r="PY21">
        <v>-22.790675992956</v>
      </c>
      <c r="PZ21">
        <v>-6.8879252423927797</v>
      </c>
      <c r="QA21">
        <v>-5.83813434530009</v>
      </c>
      <c r="QB21">
        <v>-14.066505185039899</v>
      </c>
      <c r="QC21">
        <v>-14.142996782845399</v>
      </c>
      <c r="QD21">
        <v>-14.355563647714099</v>
      </c>
      <c r="QE21">
        <v>-12.661217830207001</v>
      </c>
      <c r="QF21">
        <v>-20.030507448821201</v>
      </c>
      <c r="QG21">
        <v>-3.3460297217766901</v>
      </c>
      <c r="QH21">
        <v>-28.0091242716335</v>
      </c>
      <c r="QI21">
        <v>-8.9993818498054505</v>
      </c>
      <c r="QJ21">
        <v>-10.0418982968876</v>
      </c>
      <c r="QK21">
        <v>-6.7328108574221801</v>
      </c>
      <c r="QL21">
        <v>-12.268205934618001</v>
      </c>
      <c r="QM21">
        <v>-8.0570272696083993</v>
      </c>
      <c r="QN21">
        <v>-11.902988812978499</v>
      </c>
      <c r="QO21">
        <v>-15.0561997289653</v>
      </c>
      <c r="QP21">
        <v>-5.2423613298126996</v>
      </c>
      <c r="QQ21">
        <v>-9.0778871456379004</v>
      </c>
      <c r="QR21">
        <v>-11.0970118638266</v>
      </c>
      <c r="QS21">
        <v>-7.2695414383749704</v>
      </c>
      <c r="QT21">
        <v>-5.0301380768719897</v>
      </c>
      <c r="QU21">
        <v>-8.2788343563106004</v>
      </c>
      <c r="QV21">
        <v>-2.0522356291453701</v>
      </c>
      <c r="QW21">
        <v>-8.5488650677054405</v>
      </c>
      <c r="QX21">
        <v>-14.6325255281058</v>
      </c>
      <c r="QY21">
        <v>-7.6381035366150902</v>
      </c>
      <c r="QZ21">
        <v>-8.7707265108971306</v>
      </c>
      <c r="RA21">
        <v>-9.5436180398532695</v>
      </c>
      <c r="RB21">
        <v>-3.43756046665513</v>
      </c>
      <c r="RC21">
        <v>-3.7161659899052801</v>
      </c>
      <c r="RD21">
        <v>-9.8686428578283802</v>
      </c>
      <c r="RE21">
        <v>-9.2065802386041504</v>
      </c>
      <c r="RF21">
        <v>-9.9475784143515096</v>
      </c>
      <c r="RG21">
        <v>-10.7185779684128</v>
      </c>
      <c r="RH21">
        <v>-11.033175895445201</v>
      </c>
      <c r="RI21">
        <v>-9.9954881281963406</v>
      </c>
      <c r="RJ21">
        <v>-7.4817550377501298</v>
      </c>
      <c r="RK21">
        <v>-11.607116979741599</v>
      </c>
      <c r="RL21">
        <v>-10.3713034256493</v>
      </c>
      <c r="RM21">
        <v>-9.4000643858469495</v>
      </c>
      <c r="RN21">
        <v>-7.0402577856184498</v>
      </c>
      <c r="RO21">
        <v>-16.231910566644999</v>
      </c>
      <c r="RP21">
        <v>-17.100362768290999</v>
      </c>
      <c r="RQ21">
        <v>-10.1910679979189</v>
      </c>
      <c r="RR21">
        <v>-15.3352287256801</v>
      </c>
      <c r="RS21">
        <v>-9.2922889730123508</v>
      </c>
      <c r="RT21">
        <v>-7.4749465659562899</v>
      </c>
      <c r="RU21">
        <v>-8.3423184747301207</v>
      </c>
      <c r="RV21">
        <v>-7.8457320179296604</v>
      </c>
      <c r="RW21">
        <v>-9.9197881084162098</v>
      </c>
      <c r="RX21">
        <v>-5.4976498152894901</v>
      </c>
      <c r="RY21">
        <v>-3.9222992675180999</v>
      </c>
      <c r="RZ21">
        <v>-7.2197072688592003</v>
      </c>
      <c r="SA21">
        <v>-20.912386552905499</v>
      </c>
      <c r="SB21">
        <v>-6.2146442606296004</v>
      </c>
      <c r="SC21">
        <v>-9.8574011012038891</v>
      </c>
      <c r="SD21">
        <v>-20.3287104015191</v>
      </c>
      <c r="SE21">
        <v>-17.280776505128301</v>
      </c>
      <c r="SF21">
        <v>-6.8113890778429598</v>
      </c>
      <c r="SG21">
        <v>-17.035295967728199</v>
      </c>
      <c r="SH21">
        <v>-8.2087750903328907</v>
      </c>
      <c r="SI21">
        <v>-17.4034478448417</v>
      </c>
      <c r="SJ21">
        <v>-9.1041217073330394</v>
      </c>
      <c r="SK21">
        <v>-13.502176806747901</v>
      </c>
      <c r="SL21">
        <v>-22.636845231709199</v>
      </c>
      <c r="SM21">
        <v>-11.0108810002134</v>
      </c>
      <c r="SN21">
        <v>-15.457109373473701</v>
      </c>
      <c r="SO21">
        <v>-10.1315934009326</v>
      </c>
      <c r="SP21">
        <v>-11.748605303634299</v>
      </c>
      <c r="SQ21">
        <v>-14.0184375870785</v>
      </c>
      <c r="SR21">
        <v>-4.8963441698641104</v>
      </c>
      <c r="SS21">
        <v>-8.5016235766717099</v>
      </c>
      <c r="ST21">
        <v>-10.402639908578999</v>
      </c>
      <c r="SU21">
        <v>-33.686489469947603</v>
      </c>
      <c r="SV21">
        <v>-23.118156698034699</v>
      </c>
      <c r="SW21">
        <v>-21.8193220696396</v>
      </c>
      <c r="SX21">
        <v>-11.9933077642116</v>
      </c>
      <c r="SY21">
        <v>-21.058134414160101</v>
      </c>
      <c r="SZ21">
        <v>-4.1198527812599401</v>
      </c>
      <c r="TA21">
        <v>-8.6039930358673793</v>
      </c>
      <c r="TB21">
        <v>-11.104810482340101</v>
      </c>
      <c r="TC21">
        <v>-9.3705206672317694</v>
      </c>
      <c r="TD21">
        <v>-9.8202994435046094</v>
      </c>
      <c r="TE21">
        <v>-7.0638631939792704</v>
      </c>
      <c r="TF21">
        <v>-11.716176921934</v>
      </c>
      <c r="TG21">
        <v>-2.3999028016123098</v>
      </c>
      <c r="TH21">
        <v>-12.922931223794</v>
      </c>
      <c r="TI21">
        <v>-14.682169622521901</v>
      </c>
      <c r="TJ21">
        <v>-3.6149201566647702</v>
      </c>
      <c r="TK21">
        <v>-27.318368269350099</v>
      </c>
      <c r="TL21">
        <v>-19.299067289071999</v>
      </c>
      <c r="TM21">
        <v>-11.2795521690086</v>
      </c>
      <c r="TN21">
        <v>-4.0592135627681802</v>
      </c>
      <c r="TO21">
        <v>-8.0520711978361401</v>
      </c>
      <c r="TP21">
        <v>-5.9966311767090001</v>
      </c>
      <c r="TQ21">
        <v>-2.84836047962358</v>
      </c>
      <c r="TR21">
        <v>-8.0496515523070098</v>
      </c>
      <c r="TS21">
        <v>-2.1595719188401001</v>
      </c>
      <c r="TT21">
        <v>-10.698741583549999</v>
      </c>
      <c r="TU21">
        <v>-12.7040801990241</v>
      </c>
      <c r="TV21">
        <v>-6.8926097267315098</v>
      </c>
      <c r="TW21">
        <v>-13.270579300554299</v>
      </c>
      <c r="TX21">
        <v>-9.7030876751406101</v>
      </c>
      <c r="TY21">
        <v>-18.601392453921701</v>
      </c>
      <c r="TZ21">
        <v>-11.3319773047384</v>
      </c>
      <c r="UA21">
        <v>-6.4870120978675301</v>
      </c>
      <c r="UB21">
        <v>-8.2316207977100699</v>
      </c>
      <c r="UC21">
        <v>-8.3872734865270804</v>
      </c>
      <c r="UD21">
        <v>-5.4326558574751402</v>
      </c>
      <c r="UE21">
        <v>-4.0127133435901197</v>
      </c>
      <c r="UF21">
        <v>-10.479261342365801</v>
      </c>
      <c r="UG21">
        <v>-8.7091916640260401</v>
      </c>
      <c r="UH21">
        <v>-10.5561861851312</v>
      </c>
      <c r="UI21">
        <v>-2.2778491330637398</v>
      </c>
      <c r="UJ21">
        <v>-9.0018686799578198</v>
      </c>
      <c r="UK21">
        <v>-11.700299698072</v>
      </c>
      <c r="UL21">
        <v>-7.5863002390550802</v>
      </c>
      <c r="UM21">
        <v>-14.357332425088</v>
      </c>
      <c r="UN21">
        <v>-8.7839865088073701</v>
      </c>
      <c r="UO21">
        <v>-7.1735678338691899</v>
      </c>
      <c r="UP21">
        <v>-24.032724676930801</v>
      </c>
      <c r="UQ21">
        <v>-17.7521225894141</v>
      </c>
      <c r="UR21">
        <v>-13.524990395682901</v>
      </c>
      <c r="US21">
        <v>-11.4077045411681</v>
      </c>
      <c r="UT21">
        <v>-18.7885745175127</v>
      </c>
      <c r="UU21">
        <v>-7.4351516008843497</v>
      </c>
      <c r="UV21">
        <v>-13.805572247979899</v>
      </c>
      <c r="UW21">
        <v>-6.9747650753133703</v>
      </c>
      <c r="UX21">
        <v>-12.193763414352199</v>
      </c>
      <c r="UY21">
        <v>-16.895856365277599</v>
      </c>
      <c r="UZ21">
        <v>-6.07466176416062</v>
      </c>
      <c r="VA21">
        <v>-6.9117974418175798</v>
      </c>
      <c r="VB21">
        <v>-9.2067635561563801</v>
      </c>
      <c r="VC21">
        <v>-10.277666789189</v>
      </c>
      <c r="VD21">
        <v>-11.606357134603901</v>
      </c>
      <c r="VE21">
        <v>-8.9632964531329602</v>
      </c>
      <c r="VF21">
        <v>-10.957225539391599</v>
      </c>
      <c r="VG21">
        <v>-5.8916230588038996</v>
      </c>
      <c r="VH21">
        <v>-14.372450522215599</v>
      </c>
      <c r="VI21">
        <v>-10.458334309984799</v>
      </c>
      <c r="VJ21">
        <v>-9.2695038059840709</v>
      </c>
      <c r="VK21">
        <v>-14.3201775001753</v>
      </c>
      <c r="VL21">
        <v>-8.2671053806973003</v>
      </c>
      <c r="VM21">
        <v>-7.0927931350576898</v>
      </c>
      <c r="VN21">
        <v>-8.2987238799327407</v>
      </c>
      <c r="VO21">
        <v>-13.8703023318359</v>
      </c>
      <c r="VP21">
        <v>-6.0617993435713498</v>
      </c>
      <c r="VQ21">
        <v>-7.8171383939316597</v>
      </c>
      <c r="VR21">
        <v>-17.7550484346655</v>
      </c>
      <c r="VS21">
        <v>-9.8153184117592804</v>
      </c>
      <c r="VT21">
        <v>-3.1657960320705198</v>
      </c>
      <c r="VU21">
        <v>-5.7706190834866202</v>
      </c>
      <c r="VV21">
        <v>-6.5988869170519697</v>
      </c>
      <c r="VW21">
        <v>-1.48340179021309</v>
      </c>
      <c r="VX21">
        <v>-10.1561827659848</v>
      </c>
      <c r="VY21">
        <v>-3.9146149519252398</v>
      </c>
      <c r="VZ21">
        <v>-9.4046141986167395</v>
      </c>
      <c r="WA21">
        <v>-19.957633629160799</v>
      </c>
      <c r="WB21">
        <v>-15.456233438522601</v>
      </c>
      <c r="WC21">
        <v>-5.3169232450092903</v>
      </c>
      <c r="WD21">
        <v>-4.6804989781459199</v>
      </c>
      <c r="WE21">
        <v>-6.4949932853146501</v>
      </c>
      <c r="WF21">
        <v>-11.191849952200201</v>
      </c>
      <c r="WG21">
        <v>-20.6823202682653</v>
      </c>
      <c r="WH21">
        <v>-6.81662180091217</v>
      </c>
      <c r="WI21">
        <v>-7.4738822576509003</v>
      </c>
      <c r="WJ21">
        <v>-7.1252993371589097</v>
      </c>
      <c r="WK21">
        <v>-12.6323621735405</v>
      </c>
      <c r="WL21">
        <v>-5.9852326223650296</v>
      </c>
      <c r="WM21">
        <v>-9.8020126273614796</v>
      </c>
      <c r="WN21">
        <v>-5.18948982095006</v>
      </c>
      <c r="WO21">
        <v>-8.6072093269162604</v>
      </c>
      <c r="WP21">
        <v>-9.9967777383683103</v>
      </c>
      <c r="WQ21">
        <v>-8.3957125909434502</v>
      </c>
      <c r="WR21">
        <v>-5.0955917356187399</v>
      </c>
      <c r="WS21">
        <v>-9.68197482735855</v>
      </c>
      <c r="WT21">
        <v>-16.470928815353901</v>
      </c>
      <c r="WU21">
        <v>-15.2866643882208</v>
      </c>
      <c r="WV21">
        <v>-14.504677134545</v>
      </c>
      <c r="WW21">
        <v>-12.1822320237276</v>
      </c>
      <c r="WX21">
        <v>-6.36718804174751</v>
      </c>
      <c r="WY21">
        <v>-39.53463764488</v>
      </c>
      <c r="WZ21">
        <v>-11.6104097469695</v>
      </c>
      <c r="XA21">
        <v>-7.8613582837862497</v>
      </c>
      <c r="XB21">
        <v>-11.077790265715199</v>
      </c>
      <c r="XC21">
        <v>-9.4622801263622591</v>
      </c>
      <c r="XD21">
        <v>-2.1556732552604698</v>
      </c>
      <c r="XE21">
        <v>-26.518644047914801</v>
      </c>
      <c r="XF21">
        <v>-9.3234049924687401</v>
      </c>
      <c r="XG21">
        <v>-12.6595985573002</v>
      </c>
      <c r="XH21">
        <v>-8.2836917117644493</v>
      </c>
      <c r="XI21">
        <v>-13.074217133582099</v>
      </c>
      <c r="XJ21">
        <v>-17.5560036116335</v>
      </c>
      <c r="XK21">
        <v>-14.9907176827921</v>
      </c>
      <c r="XL21">
        <v>-3.0213933463941198</v>
      </c>
      <c r="XM21">
        <v>-10.553113620904901</v>
      </c>
      <c r="XN21">
        <v>-18.537283044810302</v>
      </c>
      <c r="XO21">
        <v>-5.5192799257727101</v>
      </c>
      <c r="XP21">
        <v>-14.284793094106099</v>
      </c>
      <c r="XQ21">
        <v>-7.7591289116281503</v>
      </c>
      <c r="XR21">
        <v>-13.7331233492745</v>
      </c>
      <c r="XS21">
        <v>-14.089877241672999</v>
      </c>
      <c r="XT21">
        <v>-15.190059684643201</v>
      </c>
      <c r="XU21">
        <v>-6.4079121625524103</v>
      </c>
      <c r="XV21">
        <v>-11.4502359641998</v>
      </c>
      <c r="XW21">
        <v>-6.3326820898649903</v>
      </c>
      <c r="XX21">
        <v>-11.3462890093436</v>
      </c>
      <c r="XY21">
        <v>-15.477653206387901</v>
      </c>
      <c r="XZ21">
        <v>-12.429932297229801</v>
      </c>
      <c r="YA21">
        <v>-13.671503251358599</v>
      </c>
      <c r="YB21">
        <v>-13.923779231735001</v>
      </c>
      <c r="YC21">
        <v>-22.352709738254202</v>
      </c>
      <c r="YD21">
        <v>-9.3744184025269401</v>
      </c>
      <c r="YE21">
        <v>-5.0212845828536397</v>
      </c>
      <c r="YF21">
        <v>-10.666095612337299</v>
      </c>
      <c r="YG21">
        <v>-21.2049319006695</v>
      </c>
      <c r="YH21">
        <v>-11.841284083830899</v>
      </c>
      <c r="YI21">
        <v>-18.175626119628699</v>
      </c>
      <c r="YJ21">
        <v>-8.3042971625117197</v>
      </c>
      <c r="YK21">
        <v>-13.420585345171199</v>
      </c>
      <c r="YL21">
        <v>-1.3214256974820799</v>
      </c>
      <c r="YM21">
        <v>-6.8861362201021503</v>
      </c>
      <c r="YN21">
        <v>-12.794874732829699</v>
      </c>
      <c r="YO21">
        <v>-7.5736396462146702</v>
      </c>
      <c r="YP21">
        <v>-16.4294449825545</v>
      </c>
      <c r="YQ21">
        <v>-13.323841611883299</v>
      </c>
      <c r="YR21">
        <v>-8.7100187275426606</v>
      </c>
      <c r="YS21">
        <v>-3.7889089346241702</v>
      </c>
      <c r="YT21">
        <v>-11.158675570776699</v>
      </c>
      <c r="YU21">
        <v>-1.0255373524292399</v>
      </c>
      <c r="YV21">
        <v>-11.3612769767622</v>
      </c>
      <c r="YW21">
        <v>-42.100773722332796</v>
      </c>
      <c r="YX21">
        <v>-5.9710664440199297</v>
      </c>
      <c r="YY21">
        <v>-16.767048688340601</v>
      </c>
      <c r="YZ21">
        <v>-15.8881277544968</v>
      </c>
      <c r="ZA21">
        <v>-10.8527299402959</v>
      </c>
      <c r="ZB21">
        <v>-13.0498743262291</v>
      </c>
      <c r="ZC21">
        <v>-11.5676700668176</v>
      </c>
      <c r="ZD21">
        <v>-7.1803303728543399</v>
      </c>
      <c r="ZE21">
        <v>-10.071827705626699</v>
      </c>
      <c r="ZF21">
        <v>-9.3109558793972802</v>
      </c>
      <c r="ZG21">
        <v>-11.204063915834199</v>
      </c>
      <c r="ZH21">
        <v>-10.9269300612129</v>
      </c>
      <c r="ZI21">
        <v>-9.0549948056193994</v>
      </c>
      <c r="ZJ21">
        <v>-6.6740028162421901</v>
      </c>
      <c r="ZK21">
        <v>-6.0451514745295802E-2</v>
      </c>
      <c r="ZL21">
        <v>-12.8527760540311</v>
      </c>
      <c r="ZM21">
        <v>-12.5213451419507</v>
      </c>
      <c r="ZN21">
        <v>-4.9990688701600199</v>
      </c>
      <c r="ZO21">
        <v>-14.911270127576801</v>
      </c>
      <c r="ZP21">
        <v>-5.1157472294661703</v>
      </c>
      <c r="ZQ21">
        <v>-19.046476186030301</v>
      </c>
      <c r="ZR21">
        <v>-8.0246338599594402</v>
      </c>
      <c r="ZS21">
        <v>-11.3837606439357</v>
      </c>
      <c r="ZT21">
        <v>-6.4249032278564204</v>
      </c>
      <c r="ZU21">
        <v>-7.8442697035293101</v>
      </c>
      <c r="ZV21">
        <v>-6.52858774899377</v>
      </c>
      <c r="ZW21">
        <v>-16.704744998281399</v>
      </c>
      <c r="ZX21">
        <v>-12.112696724315301</v>
      </c>
      <c r="ZY21">
        <v>-9.3245925894192698</v>
      </c>
      <c r="ZZ21">
        <v>-9.1018532456764696</v>
      </c>
      <c r="AAA21">
        <v>-8.2162592905788507</v>
      </c>
      <c r="AAB21">
        <v>-7.3637542198943597</v>
      </c>
      <c r="AAC21">
        <v>-7.32356068263908</v>
      </c>
      <c r="AAD21">
        <v>-9.4601187762464196</v>
      </c>
      <c r="AAE21">
        <v>-15.2988581725374</v>
      </c>
      <c r="AAF21">
        <v>-22.294492452810101</v>
      </c>
      <c r="AAG21">
        <v>-15.8996680235139</v>
      </c>
      <c r="AAH21">
        <v>-10.928388846728399</v>
      </c>
      <c r="AAI21">
        <v>-10.9375636338694</v>
      </c>
      <c r="AAJ21">
        <v>-5.3888443034241797</v>
      </c>
      <c r="AAK21">
        <v>-6.1931656747189603</v>
      </c>
      <c r="AAL21">
        <v>-18.217804397391198</v>
      </c>
      <c r="AAM21">
        <v>-27.962561060545099</v>
      </c>
      <c r="AAN21">
        <v>-14.6658879948207</v>
      </c>
      <c r="AAO21">
        <v>-17.253331203432701</v>
      </c>
      <c r="AAP21">
        <v>-8.2963911343625494</v>
      </c>
      <c r="AAQ21">
        <v>-6.3379649515000001</v>
      </c>
      <c r="AAR21">
        <v>-18.8560751223783</v>
      </c>
      <c r="AAS21">
        <v>-9.2020091056056401</v>
      </c>
      <c r="AAT21">
        <v>-8.0848652028238899</v>
      </c>
      <c r="AAU21">
        <v>-13.6954192367599</v>
      </c>
      <c r="AAV21">
        <v>-13.2738287340781</v>
      </c>
      <c r="AAW21">
        <v>-14.552621412016199</v>
      </c>
      <c r="AAX21">
        <v>-16.511876193993899</v>
      </c>
      <c r="AAY21">
        <v>-10.9976100097324</v>
      </c>
      <c r="AAZ21">
        <v>-16.757726449871299</v>
      </c>
      <c r="ABA21">
        <v>-16.547834772384402</v>
      </c>
      <c r="ABB21">
        <v>-12.4757347396892</v>
      </c>
      <c r="ABC21">
        <v>-23.135232915167901</v>
      </c>
      <c r="ABD21">
        <v>-11.9887050422731</v>
      </c>
      <c r="ABE21">
        <v>-28.214484331571001</v>
      </c>
      <c r="ABF21">
        <v>-13.648494112051701</v>
      </c>
      <c r="ABG21">
        <v>-11.6570682111793</v>
      </c>
      <c r="ABH21">
        <v>-11.4016251752935</v>
      </c>
      <c r="ABI21">
        <v>-6.2442517883217503</v>
      </c>
      <c r="ABJ21">
        <v>-10.721308035514699</v>
      </c>
      <c r="ABK21">
        <v>-9.8453765461538598</v>
      </c>
      <c r="ABL21">
        <v>-5.9288485643178301</v>
      </c>
      <c r="ABM21">
        <v>-8.2698782107795807</v>
      </c>
      <c r="ABN21">
        <v>-6.0512676873559004</v>
      </c>
      <c r="ABO21">
        <v>-11.206878889916201</v>
      </c>
      <c r="ABP21">
        <v>-4.5328573563036496</v>
      </c>
      <c r="ABQ21">
        <v>-10.9959563788632</v>
      </c>
      <c r="ABR21">
        <v>-27.5854721173218</v>
      </c>
      <c r="ABS21">
        <v>-14.016432889596301</v>
      </c>
      <c r="ABT21">
        <v>-8.7474233430078492</v>
      </c>
      <c r="ABU21">
        <v>-16.003250483759601</v>
      </c>
      <c r="ABV21">
        <v>-8.9405080651645203</v>
      </c>
      <c r="ABW21">
        <v>-12.1570612154625</v>
      </c>
      <c r="ABX21">
        <v>-13.3745886281298</v>
      </c>
      <c r="ABY21">
        <v>-9.7542600008632405</v>
      </c>
      <c r="ABZ21">
        <v>-4.9037842654610699</v>
      </c>
      <c r="ACA21">
        <v>-10.8146504849783</v>
      </c>
      <c r="ACB21">
        <v>-11.8879964509049</v>
      </c>
      <c r="ACC21">
        <v>-24.973026938671801</v>
      </c>
      <c r="ACD21">
        <v>-4.3642015322951702</v>
      </c>
      <c r="ACE21">
        <v>-13.1760128123372</v>
      </c>
      <c r="ACF21">
        <v>-17.643402995657699</v>
      </c>
      <c r="ACG21">
        <v>-11.4486631168102</v>
      </c>
      <c r="ACH21">
        <v>-8.1687389764472904</v>
      </c>
      <c r="ACI21">
        <v>-7.8617431237647697</v>
      </c>
      <c r="ACJ21">
        <v>-13.102955881382099</v>
      </c>
      <c r="ACK21">
        <v>-6.1803610962294604</v>
      </c>
      <c r="ACL21">
        <v>-14.4053273314435</v>
      </c>
      <c r="ACM21">
        <v>-15.558211867032799</v>
      </c>
      <c r="ACN21">
        <v>-6.2012919611506199</v>
      </c>
      <c r="ACO21">
        <v>-6.9508284944918399</v>
      </c>
      <c r="ACP21">
        <v>-9.8389305959693196</v>
      </c>
      <c r="ACQ21">
        <v>-12.0960972380686</v>
      </c>
      <c r="ACR21">
        <v>-9.6303890324689991</v>
      </c>
      <c r="ACS21">
        <v>-30.129469635414601</v>
      </c>
      <c r="ACT21">
        <v>-20.027108201826699</v>
      </c>
      <c r="ACU21">
        <v>-10.459704487441099</v>
      </c>
      <c r="ACV21">
        <v>-22.5231171644933</v>
      </c>
      <c r="ACW21">
        <v>-12.1009410154023</v>
      </c>
      <c r="ACX21">
        <v>-12.7335568616614</v>
      </c>
      <c r="ACY21">
        <v>-29.381446077647201</v>
      </c>
      <c r="ACZ21">
        <v>-8.6728496842868896</v>
      </c>
      <c r="ADA21">
        <v>-9.4651080280920894</v>
      </c>
      <c r="ADB21">
        <v>-6.65167738415931</v>
      </c>
      <c r="ADC21">
        <v>-18.473154592626699</v>
      </c>
      <c r="ADD21">
        <v>-21.795944660368399</v>
      </c>
      <c r="ADE21">
        <v>-6.5855000296943196</v>
      </c>
      <c r="ADF21">
        <v>-6.6137362927273999</v>
      </c>
      <c r="ADG21">
        <v>-8.0608457238361098</v>
      </c>
      <c r="ADH21">
        <v>-8.8850051381228106</v>
      </c>
      <c r="ADI21">
        <v>-5.62008549183202</v>
      </c>
      <c r="ADJ21">
        <v>-9.47172872660264</v>
      </c>
      <c r="ADK21">
        <v>-21.2028525434629</v>
      </c>
      <c r="ADL21">
        <v>-6.5101985746353499</v>
      </c>
      <c r="ADM21">
        <v>-10.053112791742199</v>
      </c>
      <c r="ADN21">
        <v>-20.052412527703702</v>
      </c>
      <c r="ADO21">
        <v>-9.7531283549917909</v>
      </c>
      <c r="ADP21">
        <v>-9.2471826094661402</v>
      </c>
      <c r="ADQ21">
        <v>-7.9350833789355297</v>
      </c>
      <c r="ADR21">
        <v>-36.158095313624401</v>
      </c>
      <c r="ADS21">
        <v>-8.8046930491409192</v>
      </c>
      <c r="ADT21">
        <v>-10.5286585133448</v>
      </c>
      <c r="ADU21">
        <v>-24.189338105166499</v>
      </c>
      <c r="ADV21">
        <v>-10.980362198261</v>
      </c>
      <c r="ADW21">
        <v>-8.8946710059763401</v>
      </c>
      <c r="ADX21">
        <v>-18.572502704614401</v>
      </c>
      <c r="ADY21">
        <v>-8.9370399170030606</v>
      </c>
      <c r="ADZ21">
        <v>-3.4146641967040798</v>
      </c>
      <c r="AEA21">
        <v>-17.118769140260198</v>
      </c>
      <c r="AEB21">
        <v>-8.3275033522963895</v>
      </c>
      <c r="AEC21">
        <v>-3.5205548658005101</v>
      </c>
      <c r="AED21">
        <v>-6.4718456463398297</v>
      </c>
      <c r="AEE21">
        <v>-2.6257246743404901</v>
      </c>
      <c r="AEF21">
        <v>-13.074500277710101</v>
      </c>
      <c r="AEG21">
        <v>-12.3429906479848</v>
      </c>
      <c r="AEH21">
        <v>-6.7160510502183399</v>
      </c>
      <c r="AEI21">
        <v>-15.8853482552828</v>
      </c>
      <c r="AEJ21">
        <v>-11.7123926521112</v>
      </c>
      <c r="AEK21">
        <v>-14.4791612394617</v>
      </c>
      <c r="AEL21">
        <v>-12.655016944441099</v>
      </c>
      <c r="AEM21">
        <v>-6.7954358183944201</v>
      </c>
      <c r="AEN21">
        <v>-17.447513050005</v>
      </c>
      <c r="AEO21">
        <v>-8.5454531680046308</v>
      </c>
      <c r="AEP21">
        <v>-12.756926911955301</v>
      </c>
      <c r="AEQ21">
        <v>-15.1238883753145</v>
      </c>
      <c r="AER21">
        <v>-12.800384278117299</v>
      </c>
      <c r="AES21">
        <v>-10.7025372855369</v>
      </c>
      <c r="AET21">
        <v>-13.1494761749601</v>
      </c>
      <c r="AEU21">
        <v>-8.8397629876643897</v>
      </c>
      <c r="AEV21">
        <v>-9.2969317164788094</v>
      </c>
      <c r="AEW21">
        <v>-8.9876769887209207</v>
      </c>
      <c r="AEX21">
        <v>-13.532029258056699</v>
      </c>
      <c r="AEY21">
        <v>-7.0597404431942401</v>
      </c>
      <c r="AEZ21">
        <v>-9.6008831252217099</v>
      </c>
      <c r="AFA21">
        <v>-15.8476626574616</v>
      </c>
      <c r="AFB21">
        <v>-6.2216471732001004</v>
      </c>
      <c r="AFC21">
        <v>-11.5141678192004</v>
      </c>
      <c r="AFD21">
        <v>-7.0804572419461103</v>
      </c>
      <c r="AFE21">
        <v>-9.1342955701468593</v>
      </c>
      <c r="AFF21">
        <v>-7.6001323856029597</v>
      </c>
      <c r="AFG21">
        <v>-17.547301696059701</v>
      </c>
      <c r="AFH21">
        <v>-1.7491689174607099</v>
      </c>
      <c r="AFI21">
        <v>-9.9243525148182208</v>
      </c>
      <c r="AFJ21">
        <v>-10.0882909466425</v>
      </c>
      <c r="AFK21">
        <v>-24.063775725245801</v>
      </c>
      <c r="AFL21">
        <v>-8.5061394263686303</v>
      </c>
      <c r="AFM21">
        <v>-8.3665904156218893</v>
      </c>
      <c r="AFN21">
        <v>-2.5619360387705101</v>
      </c>
      <c r="AFO21">
        <v>-8.7870478622921802</v>
      </c>
      <c r="AFP21">
        <v>-4.9419908380448296</v>
      </c>
      <c r="AFQ21">
        <v>-12.8092504933022</v>
      </c>
      <c r="AFR21">
        <v>-18.560714565871301</v>
      </c>
      <c r="AFS21">
        <v>-14.826268390655001</v>
      </c>
      <c r="AFT21">
        <v>-6.5733636959339199</v>
      </c>
      <c r="AFU21">
        <v>-11.520822320689</v>
      </c>
      <c r="AFV21">
        <v>-13.0862632601049</v>
      </c>
      <c r="AFW21">
        <v>-13.3121370330856</v>
      </c>
      <c r="AFX21">
        <v>-14.736331026244899</v>
      </c>
      <c r="AFY21">
        <v>-18.136332118050898</v>
      </c>
      <c r="AFZ21">
        <v>-10.6663001348153</v>
      </c>
      <c r="AGA21">
        <v>-9.2171668619311298</v>
      </c>
      <c r="AGB21">
        <v>-6.9651967782666597</v>
      </c>
      <c r="AGC21">
        <v>-29.426204721572098</v>
      </c>
      <c r="AGD21">
        <v>-4.1498845249522001</v>
      </c>
      <c r="AGE21">
        <v>-7.2232266441554298</v>
      </c>
      <c r="AGF21">
        <v>-8.0713620283542902</v>
      </c>
      <c r="AGG21">
        <v>-12.3375256299197</v>
      </c>
      <c r="AGH21">
        <v>-10.323135486234699</v>
      </c>
      <c r="AGI21">
        <v>-4.7465220093311</v>
      </c>
      <c r="AGJ21">
        <v>-5.3721611138933003</v>
      </c>
      <c r="AGK21">
        <v>-10.1757021687643</v>
      </c>
      <c r="AGL21">
        <v>-21.358273171887198</v>
      </c>
      <c r="AGM21">
        <v>-14.8554947947386</v>
      </c>
      <c r="AGN21">
        <v>-16.975376190491499</v>
      </c>
      <c r="AGO21">
        <v>-3.9708500118115402</v>
      </c>
      <c r="AGP21">
        <v>-14.856293387362101</v>
      </c>
      <c r="AGQ21">
        <v>-18.604062848490798</v>
      </c>
      <c r="AGR21">
        <v>-9.1823714437059003</v>
      </c>
      <c r="AGS21">
        <v>-12.414918484106201</v>
      </c>
      <c r="AGT21">
        <v>-12.5364707415834</v>
      </c>
      <c r="AGU21">
        <v>-15.681895670816001</v>
      </c>
      <c r="AGV21">
        <v>-14.9970371218848</v>
      </c>
      <c r="AGW21">
        <v>-4.0486615657716802</v>
      </c>
      <c r="AGX21">
        <v>-5.83700887101935</v>
      </c>
      <c r="AGY21">
        <v>-7.1106601034344097</v>
      </c>
      <c r="AGZ21">
        <v>-10.6236117938581</v>
      </c>
      <c r="AHA21">
        <v>-12.5324602885494</v>
      </c>
      <c r="AHB21">
        <v>-20.434698413232901</v>
      </c>
      <c r="AHC21">
        <v>-7.4721428328497002</v>
      </c>
      <c r="AHD21">
        <v>-20.144181060712601</v>
      </c>
      <c r="AHE21">
        <v>-8.0293911750918596</v>
      </c>
      <c r="AHF21">
        <v>-6.97640798705436</v>
      </c>
      <c r="AHG21">
        <v>-7.4800013884861301</v>
      </c>
      <c r="AHH21">
        <v>-18.253493983557998</v>
      </c>
      <c r="AHI21">
        <v>-15.089359243389801</v>
      </c>
      <c r="AHJ21">
        <v>-5.3989854308908303</v>
      </c>
      <c r="AHK21">
        <v>-2.00754025134029</v>
      </c>
      <c r="AHL21">
        <v>-5.8110658685118297</v>
      </c>
      <c r="AHM21">
        <v>-10.2800045261304</v>
      </c>
      <c r="AHN21">
        <v>-17.8286315424542</v>
      </c>
      <c r="AHO21">
        <v>-13.020102832636001</v>
      </c>
      <c r="AHP21">
        <v>-5.0042817159883803</v>
      </c>
      <c r="AHQ21">
        <v>-8.0717745485946804</v>
      </c>
      <c r="AHR21">
        <v>-9.1867012290760801</v>
      </c>
      <c r="AHS21">
        <v>-20.216826107981799</v>
      </c>
      <c r="AHT21">
        <v>-28.588585067378599</v>
      </c>
      <c r="AHU21">
        <v>-14.2771659613895</v>
      </c>
      <c r="AHV21">
        <v>-5.8252115766611299</v>
      </c>
      <c r="AHW21">
        <v>-2.3003376684338801</v>
      </c>
      <c r="AHX21">
        <v>-7.7975679620926401</v>
      </c>
      <c r="AHY21">
        <v>-17.521919973836201</v>
      </c>
      <c r="AHZ21">
        <v>-5.3552183275687604</v>
      </c>
      <c r="AIA21">
        <v>-6.7620680139895901</v>
      </c>
      <c r="AIB21">
        <v>-4.2868969555876797</v>
      </c>
      <c r="AIC21">
        <v>-19.930087733079599</v>
      </c>
      <c r="AID21">
        <v>-11.9765627384472</v>
      </c>
      <c r="AIE21">
        <v>-13.1438591060771</v>
      </c>
      <c r="AIF21">
        <v>-3.6068439895235498</v>
      </c>
      <c r="AIG21">
        <v>-14.9450262011632</v>
      </c>
      <c r="AIH21">
        <v>-2.9596941792206302</v>
      </c>
      <c r="AII21">
        <v>-12.559062061313499</v>
      </c>
      <c r="AIJ21">
        <v>-10.541497486712201</v>
      </c>
      <c r="AIK21">
        <v>-10.0250282176887</v>
      </c>
      <c r="AIL21">
        <v>-10.5482198290066</v>
      </c>
      <c r="AIM21">
        <v>-10.472065791613799</v>
      </c>
      <c r="AIN21">
        <v>-6.8627146842832802</v>
      </c>
      <c r="AIO21">
        <v>-15.7591900589162</v>
      </c>
      <c r="AIP21">
        <v>-13.433325545929399</v>
      </c>
      <c r="AIQ21">
        <v>-5.2292507982375902</v>
      </c>
      <c r="AIR21">
        <v>-10.162687749561901</v>
      </c>
      <c r="AIS21">
        <v>-15.7872772844282</v>
      </c>
      <c r="AIT21">
        <v>-26.195240600564102</v>
      </c>
      <c r="AIU21">
        <v>-10.463008476630099</v>
      </c>
      <c r="AIV21">
        <v>-5.0616971331577902</v>
      </c>
      <c r="AIW21">
        <v>-8.1511291333756599</v>
      </c>
      <c r="AIX21">
        <v>-21.032856506397799</v>
      </c>
      <c r="AIY21">
        <v>-12.540491453420501</v>
      </c>
      <c r="AIZ21">
        <v>-14.583193555203801</v>
      </c>
      <c r="AJA21">
        <v>-9.6850960617933595</v>
      </c>
      <c r="AJB21">
        <v>-7.4984281553300898</v>
      </c>
      <c r="AJC21">
        <v>-16.8832939117008</v>
      </c>
      <c r="AJD21">
        <v>-12.685746511883799</v>
      </c>
      <c r="AJE21">
        <v>-8.3423297628558508</v>
      </c>
      <c r="AJF21">
        <v>-14.711997613594299</v>
      </c>
      <c r="AJG21">
        <v>-7.2962457532201199</v>
      </c>
      <c r="AJH21">
        <v>-15.631075199445799</v>
      </c>
      <c r="AJI21">
        <v>-14.6784818083605</v>
      </c>
      <c r="AJJ21">
        <v>-11.164532023524799</v>
      </c>
      <c r="AJK21">
        <v>-10.0794185548264</v>
      </c>
      <c r="AJL21">
        <v>-13.706086124980301</v>
      </c>
      <c r="AJM21">
        <v>-15.2403941104737</v>
      </c>
      <c r="AJN21">
        <v>-9.4022588982203406</v>
      </c>
      <c r="AJO21">
        <v>-16.644683218952501</v>
      </c>
      <c r="AJP21">
        <v>-14.0429074822258</v>
      </c>
      <c r="AJQ21">
        <v>-9.8961540406646709</v>
      </c>
      <c r="AJR21">
        <v>-6.9231105037246703</v>
      </c>
      <c r="AJS21">
        <v>-12.493176004711099</v>
      </c>
      <c r="AJT21">
        <v>-10.229326450993099</v>
      </c>
      <c r="AJU21">
        <v>-3.4242076551546701</v>
      </c>
      <c r="AJV21">
        <v>-22.098145748821299</v>
      </c>
      <c r="AJW21">
        <v>-7.0326659567708401</v>
      </c>
      <c r="AJX21">
        <v>-6.2675913130213097</v>
      </c>
      <c r="AJY21">
        <v>-11.8878122299992</v>
      </c>
      <c r="AJZ21">
        <v>-8.9253901783274294</v>
      </c>
      <c r="AKA21">
        <v>-9.6711855946341494</v>
      </c>
      <c r="AKB21">
        <v>-9.8572789728350205</v>
      </c>
      <c r="AKC21">
        <v>-24.0151547686905</v>
      </c>
      <c r="AKD21">
        <v>-11.927024059131</v>
      </c>
      <c r="AKE21">
        <v>-10.029267659931</v>
      </c>
      <c r="AKF21">
        <v>-6.9789871452177596</v>
      </c>
      <c r="AKG21">
        <v>-14.379017311342301</v>
      </c>
      <c r="AKH21">
        <v>-14.9886148172898</v>
      </c>
      <c r="AKI21">
        <v>-19.942522435447898</v>
      </c>
      <c r="AKJ21">
        <v>-20.4115526547954</v>
      </c>
      <c r="AKK21">
        <v>-5.5860578804808396</v>
      </c>
      <c r="AKL21">
        <v>-9.0732125927851808</v>
      </c>
      <c r="AKM21">
        <v>-10.966902032837099</v>
      </c>
      <c r="AKN21">
        <v>-12.917849921962</v>
      </c>
      <c r="AKO21">
        <v>-14.3442100266971</v>
      </c>
      <c r="AKP21">
        <v>-8.2185627917655193</v>
      </c>
      <c r="AKQ21">
        <v>-31.303978954710999</v>
      </c>
      <c r="AKR21">
        <v>-18.313069411850101</v>
      </c>
      <c r="AKS21">
        <v>-6.2928445334299603</v>
      </c>
      <c r="AKT21">
        <v>-14.225231656796799</v>
      </c>
      <c r="AKU21">
        <v>-3.5896299877419402</v>
      </c>
      <c r="AKV21">
        <v>-4.6435631996589599</v>
      </c>
      <c r="AKW21">
        <v>-11.486457073680899</v>
      </c>
      <c r="AKX21">
        <v>-3.93760773212475</v>
      </c>
      <c r="AKY21">
        <v>-14.3736912772029</v>
      </c>
      <c r="AKZ21">
        <v>-25.593998426481601</v>
      </c>
      <c r="ALA21">
        <v>-19.4412029970775</v>
      </c>
      <c r="ALB21">
        <v>-8.0498632072571503</v>
      </c>
      <c r="ALC21">
        <v>-1.66905273752099</v>
      </c>
      <c r="ALD21">
        <v>-5.9731649537226001</v>
      </c>
      <c r="ALE21">
        <v>-12.321954505484999</v>
      </c>
      <c r="ALF21">
        <v>-20.017936016421501</v>
      </c>
      <c r="ALG21">
        <v>-10.926140585723401</v>
      </c>
      <c r="ALH21">
        <v>-10.2704776602457</v>
      </c>
      <c r="ALI21">
        <v>-6.0405351473017399</v>
      </c>
      <c r="ALJ21">
        <v>-9.8814223372913794</v>
      </c>
      <c r="ALK21">
        <v>-12.6101071960019</v>
      </c>
      <c r="ALL21">
        <v>-11.992066257032601</v>
      </c>
      <c r="ALM21">
        <v>-19.852332140188501</v>
      </c>
      <c r="ALN21">
        <v>-23.4192894511365</v>
      </c>
      <c r="ALO21">
        <v>-5.0556940195495201</v>
      </c>
      <c r="ALP21">
        <v>-6.5786260069425602</v>
      </c>
      <c r="ALQ21">
        <v>-29.797690634903599</v>
      </c>
      <c r="ALR21">
        <v>-8.12516416570028</v>
      </c>
      <c r="ALS21">
        <v>-7.1905145103641299</v>
      </c>
      <c r="ALT21">
        <v>-21.599118522968499</v>
      </c>
      <c r="ALU21">
        <v>-8.6584052196133108</v>
      </c>
      <c r="ALV21">
        <v>-16.578832063639702</v>
      </c>
      <c r="ALW21">
        <v>-7.9591300030143097</v>
      </c>
      <c r="ALX21">
        <v>-9.7084869222018408</v>
      </c>
      <c r="ALY21">
        <v>-21.196416178210502</v>
      </c>
      <c r="ALZ21">
        <v>-10.2001895324308</v>
      </c>
      <c r="AMA21">
        <v>-16.254125676500198</v>
      </c>
      <c r="AMB21">
        <v>-10.092923716143799</v>
      </c>
      <c r="AMC21">
        <v>-14.146514160162999</v>
      </c>
      <c r="AMD21">
        <v>-14.9242255698744</v>
      </c>
      <c r="AME21">
        <v>-5.7434468695485403</v>
      </c>
      <c r="AMF21">
        <v>-11.6059628872886</v>
      </c>
      <c r="AMG21">
        <v>-8.3213873810985302</v>
      </c>
      <c r="AMH21">
        <v>-4.7062359650558099</v>
      </c>
      <c r="AMI21">
        <v>-13.6206047098357</v>
      </c>
      <c r="AMJ21">
        <v>-10.441047136532699</v>
      </c>
      <c r="AMK21">
        <v>-11.8800864243427</v>
      </c>
      <c r="AML21">
        <v>-22.590974750217999</v>
      </c>
      <c r="AMM21">
        <v>-13.834715777156999</v>
      </c>
      <c r="AMN21">
        <v>-4.9825904730916797</v>
      </c>
      <c r="AMO21">
        <v>-11.445490830158899</v>
      </c>
      <c r="AMP21">
        <v>-5.13075885670753</v>
      </c>
      <c r="AMQ21">
        <v>-13.218882995740801</v>
      </c>
      <c r="AMR21">
        <v>-10.8440408887865</v>
      </c>
      <c r="AMS21">
        <v>-13.3891961932139</v>
      </c>
      <c r="AMT21">
        <v>-17.818150281720701</v>
      </c>
      <c r="AMU21">
        <v>-10.1805039602239</v>
      </c>
      <c r="AMV21">
        <v>-10.8741331384334</v>
      </c>
      <c r="AMW21">
        <v>-6.4291620661156799</v>
      </c>
      <c r="AMX21">
        <v>-22.374030263986899</v>
      </c>
      <c r="AMY21">
        <v>-15.091369257175799</v>
      </c>
      <c r="AMZ21">
        <v>-18.632139935712399</v>
      </c>
      <c r="ANA21">
        <v>-12.0030153762717</v>
      </c>
      <c r="ANB21">
        <v>-7.27258902248838</v>
      </c>
      <c r="ANC21">
        <v>-6.1762703937554004</v>
      </c>
      <c r="AND21">
        <v>-8.7002747450471301</v>
      </c>
      <c r="ANE21">
        <v>-8.3791210130475005</v>
      </c>
      <c r="ANF21">
        <v>-8.0607634740569605</v>
      </c>
      <c r="ANG21">
        <v>-8.1122997701239701</v>
      </c>
      <c r="ANH21">
        <v>-8.1774361832042892</v>
      </c>
      <c r="ANI21">
        <v>-11.1006170504472</v>
      </c>
      <c r="ANJ21">
        <v>-9.4399856826110504</v>
      </c>
      <c r="ANK21">
        <v>-9.4951880120238208</v>
      </c>
      <c r="ANL21">
        <v>-13.182969003390401</v>
      </c>
      <c r="ANM21">
        <v>-17.036640631091899</v>
      </c>
      <c r="ANN21">
        <v>-11.124495404128499</v>
      </c>
      <c r="ANO21">
        <v>-8.0968141952968207</v>
      </c>
      <c r="ANP21">
        <v>-4.74140288100023</v>
      </c>
      <c r="ANQ21">
        <v>-8.1070791410946601</v>
      </c>
      <c r="ANR21">
        <v>-12.781011640601299</v>
      </c>
      <c r="ANS21">
        <v>-8.7115147278506395</v>
      </c>
      <c r="ANT21">
        <v>-5.1105753257115802</v>
      </c>
      <c r="ANU21">
        <v>-8.7388582033854103</v>
      </c>
      <c r="ANV21">
        <v>-14.6678936452385</v>
      </c>
      <c r="ANW21">
        <v>-9.2381893463716001</v>
      </c>
      <c r="ANX21">
        <v>-9.0517154928465402</v>
      </c>
      <c r="ANY21">
        <v>-7.1106522981954203</v>
      </c>
      <c r="ANZ21">
        <v>-7.5275391752610998</v>
      </c>
      <c r="AOA21">
        <v>-13.5369182240592</v>
      </c>
      <c r="AOB21">
        <v>-5.1976784024755904</v>
      </c>
      <c r="AOC21">
        <v>-9.6325638738660508</v>
      </c>
      <c r="AOD21">
        <v>-9.3258562006113799</v>
      </c>
      <c r="AOE21">
        <v>-11.119740682026499</v>
      </c>
      <c r="AOF21">
        <v>-11.254847377813</v>
      </c>
      <c r="AOG21">
        <v>-8.0227968463463792</v>
      </c>
      <c r="AOH21">
        <v>-8.7463014854667698</v>
      </c>
      <c r="AOI21">
        <v>-4.5498645243388003</v>
      </c>
      <c r="AOJ21">
        <v>-8.0970693738305499</v>
      </c>
      <c r="AOK21">
        <v>-18.94715906647</v>
      </c>
      <c r="AOL21">
        <v>-9.5424817693491395</v>
      </c>
      <c r="AOM21">
        <v>-8.54911686133355</v>
      </c>
      <c r="AON21">
        <v>-9.5484553106822201</v>
      </c>
      <c r="AOO21">
        <v>-7.97285891499945</v>
      </c>
      <c r="AOP21">
        <v>-19.786541495090301</v>
      </c>
      <c r="AOQ21">
        <v>-3.15885549270766</v>
      </c>
      <c r="AOR21">
        <v>-7.8358430328830497</v>
      </c>
      <c r="AOS21">
        <v>-12.925587813291701</v>
      </c>
      <c r="AOT21">
        <v>-14.189891026535401</v>
      </c>
      <c r="AOU21">
        <v>-9.3531878029910391</v>
      </c>
      <c r="AOV21">
        <v>-9.4931711304945505</v>
      </c>
      <c r="AOW21">
        <v>-5.2467202289408599</v>
      </c>
      <c r="AOX21">
        <v>-20.074384324529198</v>
      </c>
      <c r="AOY21">
        <v>-20.800293697373402</v>
      </c>
      <c r="AOZ21">
        <v>-20.342629873925901</v>
      </c>
      <c r="APA21">
        <v>-6.3999386565599004</v>
      </c>
      <c r="APB21">
        <v>-6.7584912699221</v>
      </c>
      <c r="APC21">
        <v>-14.419366305297601</v>
      </c>
      <c r="APD21">
        <v>-14.7682024093775</v>
      </c>
      <c r="APE21">
        <v>-9.4222488190509406</v>
      </c>
      <c r="APF21">
        <v>-12.835183076539799</v>
      </c>
      <c r="APG21">
        <v>-7.6163302263674098</v>
      </c>
      <c r="APH21">
        <v>-8.8465568827374508</v>
      </c>
      <c r="API21">
        <v>-13.991344808531499</v>
      </c>
      <c r="APJ21">
        <v>-19.545448433159098</v>
      </c>
      <c r="APK21">
        <v>-8.6568345650621001</v>
      </c>
      <c r="APL21">
        <v>-7.5108238600966803</v>
      </c>
      <c r="APM21">
        <v>-15.3932246477875</v>
      </c>
      <c r="APN21">
        <v>-28.001141719175799</v>
      </c>
      <c r="APO21">
        <v>-13.8317713840342</v>
      </c>
      <c r="APP21">
        <v>-17.9676746766403</v>
      </c>
      <c r="APQ21">
        <v>-7.1790037366404498</v>
      </c>
      <c r="APR21">
        <v>-22.442604321900699</v>
      </c>
      <c r="APS21">
        <v>-9.1626433348343994</v>
      </c>
      <c r="APT21">
        <v>-12.9290916427504</v>
      </c>
      <c r="APU21">
        <v>-9.2822940351010708</v>
      </c>
      <c r="APV21">
        <v>-5.3725985006295804</v>
      </c>
      <c r="APW21">
        <v>-14.922555379134501</v>
      </c>
      <c r="APX21">
        <v>-4.4304135507248397</v>
      </c>
      <c r="APY21">
        <v>-13.576448563917999</v>
      </c>
      <c r="APZ21">
        <v>-9.1689273002483294</v>
      </c>
      <c r="AQA21">
        <v>-6.8539774494042804</v>
      </c>
      <c r="AQB21">
        <v>-16.458496473210001</v>
      </c>
      <c r="AQC21">
        <v>-8.3731900938088604</v>
      </c>
      <c r="AQD21">
        <v>-13.1837043331612</v>
      </c>
      <c r="AQE21">
        <v>-8.6370185670118609</v>
      </c>
      <c r="AQF21">
        <v>-11.6750579913974</v>
      </c>
      <c r="AQG21">
        <v>-10.571533624956601</v>
      </c>
      <c r="AQH21">
        <v>-4.8520971327463398</v>
      </c>
      <c r="AQI21">
        <v>-6.8247076947354799</v>
      </c>
      <c r="AQJ21">
        <v>-12.3408652419301</v>
      </c>
      <c r="AQK21">
        <v>-29.327522049687801</v>
      </c>
      <c r="AQL21">
        <v>-12.428139595162801</v>
      </c>
      <c r="AQM21">
        <v>-12.5086449248919</v>
      </c>
      <c r="AQN21">
        <v>-4.0355128135793201</v>
      </c>
      <c r="AQO21">
        <v>-7.4201321017234303</v>
      </c>
      <c r="AQP21">
        <v>-4.9707765310978402</v>
      </c>
      <c r="AQQ21">
        <v>-12.4431029897162</v>
      </c>
      <c r="AQR21">
        <v>-8.2270572953575307</v>
      </c>
      <c r="AQS21">
        <v>-10.1867151281778</v>
      </c>
      <c r="AQT21">
        <v>-16.845564924519699</v>
      </c>
      <c r="AQU21">
        <v>-3.9372859948159902</v>
      </c>
      <c r="AQV21">
        <v>-2.5562147075446</v>
      </c>
      <c r="AQW21">
        <v>-5.0148708406815699</v>
      </c>
      <c r="AQX21">
        <v>-10.8198579537434</v>
      </c>
      <c r="AQY21">
        <v>-6.7783363874029003</v>
      </c>
      <c r="AQZ21">
        <v>-14.530197785092501</v>
      </c>
      <c r="ARA21">
        <v>-12.207983443796801</v>
      </c>
      <c r="ARB21">
        <v>-9.1993648661803906</v>
      </c>
      <c r="ARC21">
        <v>-10.614171086283701</v>
      </c>
      <c r="ARD21">
        <v>-13.180597094050601</v>
      </c>
      <c r="ARE21">
        <v>-18.741340664888401</v>
      </c>
      <c r="ARF21">
        <v>-7.8220522469301299</v>
      </c>
      <c r="ARG21">
        <v>-4.1447214401995298</v>
      </c>
      <c r="ARH21">
        <v>-16.9110187970957</v>
      </c>
      <c r="ARI21">
        <v>-10.680151347771501</v>
      </c>
      <c r="ARJ21">
        <v>-13.7994389931872</v>
      </c>
      <c r="ARK21">
        <v>-8.1558535988195597</v>
      </c>
      <c r="ARL21">
        <v>-9.8435621875969996</v>
      </c>
      <c r="ARM21">
        <v>-14.0967569542512</v>
      </c>
      <c r="ARN21">
        <v>-8.8872950359686893</v>
      </c>
      <c r="ARO21">
        <v>-3.1060685712067801</v>
      </c>
      <c r="ARP21">
        <v>-15.3099372556053</v>
      </c>
      <c r="ARQ21">
        <v>-10.7420086912768</v>
      </c>
      <c r="ARR21">
        <v>-14.5223378848499</v>
      </c>
      <c r="ARS21">
        <v>-14.980970384543401</v>
      </c>
      <c r="ART21">
        <v>-18.572835613485001</v>
      </c>
      <c r="ARU21">
        <v>-9.9049106024677407</v>
      </c>
      <c r="ARV21">
        <v>-3.4772482079167699</v>
      </c>
      <c r="ARW21">
        <v>-13.7412850921915</v>
      </c>
      <c r="ARX21">
        <v>-12.399072779589901</v>
      </c>
      <c r="ARY21">
        <v>-6.5215575804515398</v>
      </c>
      <c r="ARZ21">
        <v>-14.4046169957112</v>
      </c>
      <c r="ASA21">
        <v>-17.189706671847102</v>
      </c>
      <c r="ASB21">
        <v>-16.833222325416202</v>
      </c>
      <c r="ASC21">
        <v>-6.7576457920527</v>
      </c>
      <c r="ASD21">
        <v>-20.968074882322</v>
      </c>
      <c r="ASE21">
        <v>-4.9167583621291699</v>
      </c>
      <c r="ASF21">
        <v>-10.198841431178501</v>
      </c>
      <c r="ASG21">
        <v>-21.366996338801801</v>
      </c>
      <c r="ASH21">
        <v>-7.65901857394124</v>
      </c>
      <c r="ASI21">
        <v>-10.170989838300899</v>
      </c>
      <c r="ASJ21">
        <v>-12.432020189879699</v>
      </c>
      <c r="ASK21">
        <v>-18.649980145157699</v>
      </c>
      <c r="ASL21">
        <v>-11.6083538435946</v>
      </c>
      <c r="ASM21">
        <v>-6.8245079679910496</v>
      </c>
      <c r="ASN21">
        <v>-13.113772618369399</v>
      </c>
      <c r="ASO21">
        <v>-10.114552125996701</v>
      </c>
      <c r="ASP21">
        <v>-14.202513970271299</v>
      </c>
      <c r="ASQ21">
        <v>-2.3659008055984398</v>
      </c>
      <c r="ASR21">
        <v>-31.152128157316501</v>
      </c>
      <c r="ASS21">
        <v>-9.0712617722542195</v>
      </c>
      <c r="AST21">
        <v>-22.909659915407399</v>
      </c>
      <c r="ASU21">
        <v>-5.3051998350377696</v>
      </c>
      <c r="ASV21">
        <v>-7.5844277392720301</v>
      </c>
      <c r="ASW21">
        <v>-34.200546083518397</v>
      </c>
      <c r="ASX21">
        <v>-11.373617756960501</v>
      </c>
      <c r="ASY21">
        <v>-20.570574256773501</v>
      </c>
      <c r="ASZ21">
        <v>-8.3980540671591406</v>
      </c>
      <c r="ATA21">
        <v>-7.8293869632677202</v>
      </c>
      <c r="ATB21">
        <v>-4.4778130316491103</v>
      </c>
      <c r="ATC21">
        <v>-8.35258410493452</v>
      </c>
      <c r="ATD21">
        <v>-13.9833695263191</v>
      </c>
      <c r="ATE21">
        <v>-19.231685646980999</v>
      </c>
      <c r="ATF21">
        <v>-8.23041652340547</v>
      </c>
      <c r="ATG21">
        <v>-41.605759661056801</v>
      </c>
      <c r="ATH21">
        <v>-10.246353556207101</v>
      </c>
      <c r="ATI21">
        <v>-8.8920205998795208</v>
      </c>
      <c r="ATJ21">
        <v>-4.1122014015139401</v>
      </c>
      <c r="ATK21">
        <v>-8.4882686045459703</v>
      </c>
      <c r="ATL21">
        <v>-13.2921695597829</v>
      </c>
      <c r="ATM21">
        <v>-13.743327232423001</v>
      </c>
      <c r="ATN21">
        <v>-17.9292066617462</v>
      </c>
      <c r="ATO21">
        <v>-7.1122114503980596</v>
      </c>
      <c r="ATP21">
        <v>-15.583385148802501</v>
      </c>
      <c r="ATQ21">
        <v>-8.3490103946019207</v>
      </c>
      <c r="ATR21">
        <v>-14.6863571802813</v>
      </c>
      <c r="ATS21">
        <v>-16.526174013458899</v>
      </c>
      <c r="ATT21">
        <v>-8.6426355232924799</v>
      </c>
      <c r="ATU21">
        <v>-4.6774197668620703</v>
      </c>
      <c r="ATV21">
        <v>-8.5548330480765493</v>
      </c>
      <c r="ATW21">
        <v>-15.7927974106869</v>
      </c>
      <c r="ATX21">
        <v>-6.3828596921838399</v>
      </c>
      <c r="ATY21">
        <v>-14.614489834035799</v>
      </c>
      <c r="ATZ21">
        <v>-16.9161967833181</v>
      </c>
      <c r="AUA21">
        <v>-9.3503910675175597</v>
      </c>
      <c r="AUB21">
        <v>-7.14759745552632</v>
      </c>
      <c r="AUC21">
        <v>-4.8806934570873803</v>
      </c>
      <c r="AUD21">
        <v>-17.853114975004502</v>
      </c>
      <c r="AUE21">
        <v>-18.077426820159001</v>
      </c>
      <c r="AUF21">
        <v>-6.0039686141247204</v>
      </c>
      <c r="AUG21">
        <v>-7.7671510465135301</v>
      </c>
      <c r="AUH21">
        <v>-5.3153182310314797</v>
      </c>
      <c r="AUI21">
        <v>-18.864600774854502</v>
      </c>
      <c r="AUJ21">
        <v>-20.200704109973501</v>
      </c>
      <c r="AUK21">
        <v>-13.0784048053532</v>
      </c>
      <c r="AUL21">
        <v>-6.9862997766080603</v>
      </c>
      <c r="AUM21">
        <v>-9.9755115885316208</v>
      </c>
      <c r="AUN21">
        <v>-9.9626292171224993</v>
      </c>
      <c r="AUO21">
        <v>-9.8761295807100904</v>
      </c>
      <c r="AUP21">
        <v>-6.7185538984011002</v>
      </c>
      <c r="AUQ21">
        <v>-20.211695562326302</v>
      </c>
      <c r="AUR21">
        <v>-6.4344258054129604</v>
      </c>
      <c r="AUS21">
        <v>-5.9214738833419496</v>
      </c>
      <c r="AUT21">
        <v>-3.7510056059768999</v>
      </c>
      <c r="AUU21">
        <v>-15.165900333701201</v>
      </c>
      <c r="AUV21">
        <v>-14.2306400891287</v>
      </c>
      <c r="AUW21">
        <v>-9.9947720188093001</v>
      </c>
      <c r="AUX21">
        <v>-4.1407998634681498</v>
      </c>
      <c r="AUY21">
        <v>-5.55653652031231</v>
      </c>
      <c r="AUZ21">
        <v>-11.396756570570901</v>
      </c>
      <c r="AVA21">
        <v>-27.478343936512299</v>
      </c>
      <c r="AVB21">
        <v>-17.1109444378659</v>
      </c>
      <c r="AVC21">
        <v>-12.6383362153873</v>
      </c>
      <c r="AVD21">
        <v>-11.726335828522799</v>
      </c>
      <c r="AVE21">
        <v>-10.168302421673101</v>
      </c>
      <c r="AVF21">
        <v>-10.944513270967001</v>
      </c>
      <c r="AVG21">
        <v>-9.12753035619426</v>
      </c>
      <c r="AVH21">
        <v>-13.842208189444801</v>
      </c>
      <c r="AVI21">
        <v>-24.522687033397698</v>
      </c>
      <c r="AVJ21">
        <v>-21.298642453922099</v>
      </c>
      <c r="AVK21">
        <v>-11.374107788334699</v>
      </c>
      <c r="AVL21">
        <v>-11.821293472021001</v>
      </c>
      <c r="AVM21">
        <v>-5.4951995118997301</v>
      </c>
      <c r="AVN21">
        <v>-17.565894119406298</v>
      </c>
      <c r="AVO21">
        <v>-7.4216235323498596</v>
      </c>
      <c r="AVP21">
        <v>-6.9925331036591798</v>
      </c>
      <c r="AVQ21">
        <v>-23.8256789980673</v>
      </c>
      <c r="AVR21">
        <v>-6.4539351302547896</v>
      </c>
      <c r="AVS21">
        <v>-6.2297449929551503</v>
      </c>
      <c r="AVT21">
        <v>-14.3981135775742</v>
      </c>
      <c r="AVU21">
        <v>-3.3218678325934001</v>
      </c>
      <c r="AVV21">
        <v>-9.1833750798954004</v>
      </c>
      <c r="AVW21">
        <v>-3.09377761382154</v>
      </c>
      <c r="AVX21">
        <v>-16.939679834568199</v>
      </c>
      <c r="AVY21">
        <v>-5.4178032758918597</v>
      </c>
      <c r="AVZ21">
        <v>-19.7197623245827</v>
      </c>
      <c r="AWA21">
        <v>-20.850112290877</v>
      </c>
      <c r="AWB21">
        <v>-5.1862699193058601</v>
      </c>
      <c r="AWC21">
        <v>-9.6175903403938303</v>
      </c>
      <c r="AWD21">
        <v>-20.914682504967701</v>
      </c>
      <c r="AWE21">
        <v>-12.4684122006121</v>
      </c>
      <c r="AWF21">
        <v>-8.4238228372521995</v>
      </c>
      <c r="AWG21">
        <v>-8.6608927386399195</v>
      </c>
      <c r="AWH21">
        <v>-11.074985009515</v>
      </c>
      <c r="AWI21">
        <v>-15.249461558756099</v>
      </c>
      <c r="AWJ21">
        <v>-14.1653745369272</v>
      </c>
      <c r="AWK21">
        <v>-8.1661628198495997</v>
      </c>
      <c r="AWL21">
        <v>-14.4066447450576</v>
      </c>
    </row>
    <row r="22" spans="1:1286" x14ac:dyDescent="0.25">
      <c r="A22">
        <v>20</v>
      </c>
      <c r="B22">
        <v>1</v>
      </c>
      <c r="C22">
        <f t="shared" si="0"/>
        <v>500</v>
      </c>
      <c r="D22">
        <v>-2</v>
      </c>
      <c r="E22">
        <v>2</v>
      </c>
      <c r="F22">
        <v>-8.2639591037721001</v>
      </c>
      <c r="G22">
        <v>-8.6821658184219395</v>
      </c>
      <c r="H22">
        <v>-15.180649020463299</v>
      </c>
      <c r="I22">
        <v>-9.3156940688062395</v>
      </c>
      <c r="J22">
        <v>-5.2913412925410297</v>
      </c>
      <c r="K22">
        <v>-15.075111627395399</v>
      </c>
      <c r="L22">
        <v>-15.2935412707726</v>
      </c>
      <c r="M22">
        <v>-6.6483881082006597</v>
      </c>
      <c r="N22">
        <v>-17.903616688227299</v>
      </c>
      <c r="O22">
        <v>-5.5444206960306701</v>
      </c>
      <c r="P22">
        <v>-4.3277390910580804</v>
      </c>
      <c r="Q22">
        <v>-11.8151525458651</v>
      </c>
      <c r="R22">
        <v>-7.8669993235171196</v>
      </c>
      <c r="S22">
        <v>-8.7247673448177903</v>
      </c>
      <c r="T22">
        <v>-9.0542754035632207</v>
      </c>
      <c r="U22">
        <v>-9.7074559559540301</v>
      </c>
      <c r="V22">
        <v>-8.56135395240028</v>
      </c>
      <c r="W22">
        <v>-17.9287604743778</v>
      </c>
      <c r="X22">
        <v>-7.0633964931645004</v>
      </c>
      <c r="Y22">
        <v>-8.4396704671834204</v>
      </c>
      <c r="Z22">
        <v>-9.2650785035392609</v>
      </c>
      <c r="AA22">
        <v>-15.966254454692599</v>
      </c>
      <c r="AB22">
        <v>-18.630395270355301</v>
      </c>
      <c r="AC22">
        <v>-6.2520778385902496</v>
      </c>
      <c r="AD22">
        <v>-3.4317398266610701</v>
      </c>
      <c r="AE22">
        <v>-11.4534451413002</v>
      </c>
      <c r="AF22">
        <v>-7.2282693224098002</v>
      </c>
      <c r="AG22">
        <v>-12.870584036996499</v>
      </c>
      <c r="AH22">
        <v>-12.663418398328</v>
      </c>
      <c r="AI22">
        <v>-12.311943470614199</v>
      </c>
      <c r="AJ22">
        <v>-5.6165450957234402</v>
      </c>
      <c r="AK22">
        <v>-7.76324835756225</v>
      </c>
      <c r="AL22">
        <v>-3.8319524045598099</v>
      </c>
      <c r="AM22">
        <v>-14.598131763139399</v>
      </c>
      <c r="AN22">
        <v>-3.89425942355376</v>
      </c>
      <c r="AO22">
        <v>-8.4671875562057402</v>
      </c>
      <c r="AP22">
        <v>-15.4297844863131</v>
      </c>
      <c r="AQ22">
        <v>-13.7675294547447</v>
      </c>
      <c r="AR22">
        <v>-11.2231489681452</v>
      </c>
      <c r="AS22">
        <v>-3.5525126820171802</v>
      </c>
      <c r="AT22">
        <v>-10.389708386409101</v>
      </c>
      <c r="AU22">
        <v>-11.707655884475701</v>
      </c>
      <c r="AV22">
        <v>-12.8762524305975</v>
      </c>
      <c r="AW22">
        <v>-5.9195332257275197</v>
      </c>
      <c r="AX22">
        <v>-1.74799246705308</v>
      </c>
      <c r="AY22">
        <v>-26.295330597051301</v>
      </c>
      <c r="AZ22">
        <v>-16.8546188823736</v>
      </c>
      <c r="BA22">
        <v>-8.6304859511362508</v>
      </c>
      <c r="BB22">
        <v>-9.2674295082437705</v>
      </c>
      <c r="BC22">
        <v>-6.0316557639133901</v>
      </c>
      <c r="BD22">
        <v>-11.103591032758899</v>
      </c>
      <c r="BE22">
        <v>-30.3428840684752</v>
      </c>
      <c r="BF22">
        <v>-4.7583611271114998</v>
      </c>
      <c r="BG22">
        <v>-9.8053069096962098</v>
      </c>
      <c r="BH22">
        <v>-17.3440509922758</v>
      </c>
      <c r="BI22">
        <v>-11.798683294438501</v>
      </c>
      <c r="BJ22">
        <v>-7.2258026136460103</v>
      </c>
      <c r="BK22">
        <v>-21.683641778790399</v>
      </c>
      <c r="BL22">
        <v>-8.5605113156995891</v>
      </c>
      <c r="BM22">
        <v>-5.7419160306674302</v>
      </c>
      <c r="BN22">
        <v>-11.9708368022039</v>
      </c>
      <c r="BO22">
        <v>-9.2779813374843094</v>
      </c>
      <c r="BP22">
        <v>-8.2902195109078001</v>
      </c>
      <c r="BQ22">
        <v>-6.9958207106187702</v>
      </c>
      <c r="BR22">
        <v>-6.06578967213298</v>
      </c>
      <c r="BS22">
        <v>-17.876877189157899</v>
      </c>
      <c r="BT22">
        <v>-22.001275986032699</v>
      </c>
      <c r="BU22">
        <v>-21.498448962264799</v>
      </c>
      <c r="BV22">
        <v>-19.3977334413729</v>
      </c>
      <c r="BW22">
        <v>-16.377814145500299</v>
      </c>
      <c r="BX22">
        <v>-20.280264097336001</v>
      </c>
      <c r="BY22">
        <v>-3.72640861138325</v>
      </c>
      <c r="BZ22">
        <v>-10.623581376395199</v>
      </c>
      <c r="CA22">
        <v>-23.755987384336599</v>
      </c>
      <c r="CB22">
        <v>-3.2737127223982698</v>
      </c>
      <c r="CC22">
        <v>-22.466822081886701</v>
      </c>
      <c r="CD22">
        <v>-12.526056717365</v>
      </c>
      <c r="CE22">
        <v>-14.266727469963699</v>
      </c>
      <c r="CF22">
        <v>-13.1404106502206</v>
      </c>
      <c r="CG22">
        <v>-4.7344357028763397</v>
      </c>
      <c r="CH22">
        <v>-18.061190005433801</v>
      </c>
      <c r="CI22">
        <v>-2.1164043579171099</v>
      </c>
      <c r="CJ22">
        <v>-11.6355862091449</v>
      </c>
      <c r="CK22">
        <v>-13.6911968335711</v>
      </c>
      <c r="CL22">
        <v>-14.8032081770858</v>
      </c>
      <c r="CM22">
        <v>-20.801138171620899</v>
      </c>
      <c r="CN22">
        <v>-10.822817428637499</v>
      </c>
      <c r="CO22">
        <v>-8.7437090646714601</v>
      </c>
      <c r="CP22">
        <v>-6.3958057217374504</v>
      </c>
      <c r="CQ22">
        <v>-10.492024448700599</v>
      </c>
      <c r="CR22">
        <v>-3.1220779350142598</v>
      </c>
      <c r="CS22">
        <v>-8.9224588722040306</v>
      </c>
      <c r="CT22">
        <v>-15.502108137657199</v>
      </c>
      <c r="CU22">
        <v>-6.0176986321117703</v>
      </c>
      <c r="CV22">
        <v>-7.3127650365154597</v>
      </c>
      <c r="CW22">
        <v>-25.504229031520701</v>
      </c>
      <c r="CX22">
        <v>-5.0496202001900201</v>
      </c>
      <c r="CY22">
        <v>-5.5431798354354402</v>
      </c>
      <c r="CZ22">
        <v>-10.2232840369815</v>
      </c>
      <c r="DA22">
        <v>-25.329910989993799</v>
      </c>
      <c r="DB22">
        <v>-8.0008490541748092</v>
      </c>
      <c r="DC22">
        <v>-12.6120085118445</v>
      </c>
      <c r="DD22">
        <v>-11.795962467843101</v>
      </c>
      <c r="DE22">
        <v>-12.2820977037247</v>
      </c>
      <c r="DF22">
        <v>-7.5927505375108799</v>
      </c>
      <c r="DG22">
        <v>-11.898538790502201</v>
      </c>
      <c r="DH22">
        <v>-11.8074425967946</v>
      </c>
      <c r="DI22">
        <v>-10.3001658997284</v>
      </c>
      <c r="DJ22">
        <v>-5.7802736417440297</v>
      </c>
      <c r="DK22">
        <v>-10.751331687599</v>
      </c>
      <c r="DL22">
        <v>-9.9203558863671599</v>
      </c>
      <c r="DM22">
        <v>-14.095507060767099</v>
      </c>
      <c r="DN22">
        <v>-13.233543258465501</v>
      </c>
      <c r="DO22">
        <v>-10.9294654804552</v>
      </c>
      <c r="DP22">
        <v>-11.790542615327601</v>
      </c>
      <c r="DQ22">
        <v>-8.7987594299726801</v>
      </c>
      <c r="DR22">
        <v>-12.4357049741635</v>
      </c>
      <c r="DS22">
        <v>-1.5036370375780701</v>
      </c>
      <c r="DT22">
        <v>-4.5449716691572402</v>
      </c>
      <c r="DU22">
        <v>-8.3641931213888903</v>
      </c>
      <c r="DV22">
        <v>-15.8108422122509</v>
      </c>
      <c r="DW22">
        <v>-12.665908548523699</v>
      </c>
      <c r="DX22">
        <v>-3.79985379708882</v>
      </c>
      <c r="DY22">
        <v>-8.0065468558560404</v>
      </c>
      <c r="DZ22">
        <v>-3.24843667536229</v>
      </c>
      <c r="EA22">
        <v>-8.1312450487032208</v>
      </c>
      <c r="EB22">
        <v>-5.3548350726104603</v>
      </c>
      <c r="EC22">
        <v>-11.3530138233091</v>
      </c>
      <c r="ED22">
        <v>-5.7608897917928603</v>
      </c>
      <c r="EE22">
        <v>-4.1278904132495899</v>
      </c>
      <c r="EF22">
        <v>-11.2072619909738</v>
      </c>
      <c r="EG22">
        <v>-21.604458393549699</v>
      </c>
      <c r="EH22">
        <v>-2.4239024762430001</v>
      </c>
      <c r="EI22">
        <v>-18.222813394834301</v>
      </c>
      <c r="EJ22">
        <v>-9.1581045370627692</v>
      </c>
      <c r="EK22">
        <v>-13.7533576597743</v>
      </c>
      <c r="EL22">
        <v>-9.6872268375089501</v>
      </c>
      <c r="EM22">
        <v>-17.980024769251401</v>
      </c>
      <c r="EN22">
        <v>-11.792347862363799</v>
      </c>
      <c r="EO22">
        <v>-8.1945207419885602</v>
      </c>
      <c r="EP22">
        <v>-15.601624941626399</v>
      </c>
      <c r="EQ22">
        <v>-6.3336547231464797</v>
      </c>
      <c r="ER22">
        <v>-2.47683493935864</v>
      </c>
      <c r="ES22">
        <v>-17.684225316780498</v>
      </c>
      <c r="ET22">
        <v>-16.318599864193899</v>
      </c>
      <c r="EU22">
        <v>-11.2821082931279</v>
      </c>
      <c r="EV22">
        <v>-4.5629634644789698</v>
      </c>
      <c r="EW22">
        <v>-11.8640329500774</v>
      </c>
      <c r="EX22">
        <v>-16.834094996709599</v>
      </c>
      <c r="EY22">
        <v>-8.5493321411088594</v>
      </c>
      <c r="EZ22">
        <v>-10.250788085764199</v>
      </c>
      <c r="FA22">
        <v>-3.8976095862767601</v>
      </c>
      <c r="FB22">
        <v>-10.0697064864958</v>
      </c>
      <c r="FC22">
        <v>-10.8995565891921</v>
      </c>
      <c r="FD22">
        <v>-12.8908221121323</v>
      </c>
      <c r="FE22">
        <v>-5.5962328343093999</v>
      </c>
      <c r="FF22">
        <v>-9.6563243190205394</v>
      </c>
      <c r="FG22">
        <v>-12.0384536468116</v>
      </c>
      <c r="FH22">
        <v>-15.782661662072099</v>
      </c>
      <c r="FI22">
        <v>-7.38029004815081</v>
      </c>
      <c r="FJ22">
        <v>-41.051263097714497</v>
      </c>
      <c r="FK22">
        <v>-4.6708134071479899</v>
      </c>
      <c r="FL22">
        <v>-5.4381171975566103</v>
      </c>
      <c r="FM22">
        <v>-9.3591857453620797</v>
      </c>
      <c r="FN22">
        <v>-14.288687650162499</v>
      </c>
      <c r="FO22">
        <v>-6.1287732912813304</v>
      </c>
      <c r="FP22">
        <v>-2.72263911956821</v>
      </c>
      <c r="FQ22">
        <v>-6.1579614890329104</v>
      </c>
      <c r="FR22">
        <v>-21.1587204281577</v>
      </c>
      <c r="FS22">
        <v>-10.873799660444</v>
      </c>
      <c r="FT22">
        <v>-9.0795772721123704</v>
      </c>
      <c r="FU22">
        <v>-5.3555286103154502</v>
      </c>
      <c r="FV22">
        <v>-6.6418092785843896</v>
      </c>
      <c r="FW22">
        <v>-14.348234228612201</v>
      </c>
      <c r="FX22">
        <v>-21.928729881090501</v>
      </c>
      <c r="FY22">
        <v>-12.1901383368146</v>
      </c>
      <c r="FZ22">
        <v>-7.1756913696086704</v>
      </c>
      <c r="GA22">
        <v>-13.5323816170888</v>
      </c>
      <c r="GB22">
        <v>-8.6377755546828894</v>
      </c>
      <c r="GC22">
        <v>-28.107996939059401</v>
      </c>
      <c r="GD22">
        <v>-13.3726252834298</v>
      </c>
      <c r="GE22">
        <v>-17.388223394781001</v>
      </c>
      <c r="GF22">
        <v>-7.0922418684477302</v>
      </c>
      <c r="GG22">
        <v>-15.3250046322292</v>
      </c>
      <c r="GH22">
        <v>-11.0460935427385</v>
      </c>
      <c r="GI22">
        <v>-18.587126267413399</v>
      </c>
      <c r="GJ22">
        <v>-14.2447176957377</v>
      </c>
      <c r="GK22">
        <v>-21.721851157823998</v>
      </c>
      <c r="GL22">
        <v>-23.125934705342399</v>
      </c>
      <c r="GM22">
        <v>-8.5863099235814708</v>
      </c>
      <c r="GN22">
        <v>-9.8681644975025602</v>
      </c>
      <c r="GO22">
        <v>-5.8773259284613699</v>
      </c>
      <c r="GP22">
        <v>-13.767272732038</v>
      </c>
      <c r="GQ22">
        <v>-8.3955319427165005</v>
      </c>
      <c r="GR22">
        <v>-22.012904342728199</v>
      </c>
      <c r="GS22">
        <v>-6.2834872919111202</v>
      </c>
      <c r="GT22">
        <v>-10.7321643983437</v>
      </c>
      <c r="GU22">
        <v>-17.971744598350401</v>
      </c>
      <c r="GV22">
        <v>-4.2150335266558701</v>
      </c>
      <c r="GW22">
        <v>-6.9582891717026296</v>
      </c>
      <c r="GX22">
        <v>-18.340156839771598</v>
      </c>
      <c r="GY22">
        <v>-8.5104259494226309</v>
      </c>
      <c r="GZ22">
        <v>-12.839413392913601</v>
      </c>
      <c r="HA22">
        <v>-5.4755131670768602</v>
      </c>
      <c r="HB22">
        <v>-1.9013392962375799</v>
      </c>
      <c r="HC22">
        <v>-4.7561832325540898</v>
      </c>
      <c r="HD22">
        <v>-11.657418026213</v>
      </c>
      <c r="HE22">
        <v>-16.971711795647298</v>
      </c>
      <c r="HF22">
        <v>-7.9451559736716604</v>
      </c>
      <c r="HG22">
        <v>-4.1675233787486299</v>
      </c>
      <c r="HH22">
        <v>-9.8907582428343002</v>
      </c>
      <c r="HI22">
        <v>-10.756936131681201</v>
      </c>
      <c r="HJ22">
        <v>-10.8780273831717</v>
      </c>
      <c r="HK22">
        <v>-16.053004818605</v>
      </c>
      <c r="HL22">
        <v>-7.5699080723527201</v>
      </c>
      <c r="HM22">
        <v>-11.901802855912701</v>
      </c>
      <c r="HN22">
        <v>-5.8125907712134799</v>
      </c>
      <c r="HO22">
        <v>-14.200132781321001</v>
      </c>
      <c r="HP22">
        <v>-8.5230807379970202</v>
      </c>
      <c r="HQ22">
        <v>-19.400076230956699</v>
      </c>
      <c r="HR22">
        <v>-25.585423578675101</v>
      </c>
      <c r="HS22">
        <v>-3.0232241991764099</v>
      </c>
      <c r="HT22">
        <v>-16.762581715333301</v>
      </c>
      <c r="HU22">
        <v>-11.794574698758099</v>
      </c>
      <c r="HV22">
        <v>-4.8060997862399999</v>
      </c>
      <c r="HW22">
        <v>-13.4423551751023</v>
      </c>
      <c r="HX22">
        <v>-16.477146508832899</v>
      </c>
      <c r="HY22">
        <v>-4.4192195705584298</v>
      </c>
      <c r="HZ22">
        <v>-0.73593334416585798</v>
      </c>
      <c r="IA22">
        <v>-15.4952273595152</v>
      </c>
      <c r="IB22">
        <v>-8.0871378802755807</v>
      </c>
      <c r="IC22">
        <v>-28.4254081997918</v>
      </c>
      <c r="ID22">
        <v>-7.5278981308410398</v>
      </c>
      <c r="IE22">
        <v>-4.0932636760308903</v>
      </c>
      <c r="IF22">
        <v>-15.4598079341903</v>
      </c>
      <c r="IG22">
        <v>-4.7693904192057399</v>
      </c>
      <c r="IH22">
        <v>-5.72903136130825</v>
      </c>
      <c r="II22">
        <v>-15.847114070113999</v>
      </c>
      <c r="IJ22">
        <v>-5.1737566410557196</v>
      </c>
      <c r="IK22">
        <v>-0.61469936814251003</v>
      </c>
      <c r="IL22">
        <v>-8.6418578465108702</v>
      </c>
      <c r="IM22">
        <v>-8.8109604648396402</v>
      </c>
      <c r="IN22">
        <v>-13.0535205284627</v>
      </c>
      <c r="IO22">
        <v>-14.471631537183701</v>
      </c>
      <c r="IP22">
        <v>-16.2094698335389</v>
      </c>
      <c r="IQ22">
        <v>-11.4114172886582</v>
      </c>
      <c r="IR22">
        <v>-6.5527868736599002</v>
      </c>
      <c r="IS22">
        <v>-6.5555596876421296</v>
      </c>
      <c r="IT22">
        <v>-11.3190779482573</v>
      </c>
      <c r="IU22">
        <v>-18.799802880626402</v>
      </c>
      <c r="IV22">
        <v>-10.289308021488001</v>
      </c>
      <c r="IW22">
        <v>-14.743131260448999</v>
      </c>
      <c r="IX22">
        <v>-10.432324291126401</v>
      </c>
      <c r="IY22">
        <v>-20.209058598392399</v>
      </c>
      <c r="IZ22">
        <v>-15.528465244830899</v>
      </c>
      <c r="JA22">
        <v>-8.8145295473665293</v>
      </c>
      <c r="JB22">
        <v>-5.7912467802556797</v>
      </c>
      <c r="JC22">
        <v>-5.3341777110919697</v>
      </c>
      <c r="JD22">
        <v>-17.227546274200702</v>
      </c>
      <c r="JE22">
        <v>-14.288316577363499</v>
      </c>
      <c r="JF22">
        <v>-9.7206461533668893</v>
      </c>
      <c r="JG22">
        <v>-17.833269239613301</v>
      </c>
      <c r="JH22">
        <v>-5.6704267157152</v>
      </c>
      <c r="JI22">
        <v>-2.7073193109168301</v>
      </c>
      <c r="JJ22">
        <v>-9.60521283271299</v>
      </c>
      <c r="JK22">
        <v>-9.5121118748137992</v>
      </c>
      <c r="JL22">
        <v>-9.2641538126267697</v>
      </c>
      <c r="JM22">
        <v>-6.8448643824490603</v>
      </c>
      <c r="JN22">
        <v>-12.2908785896801</v>
      </c>
      <c r="JO22">
        <v>-5.7559906358513899</v>
      </c>
      <c r="JP22">
        <v>-8.7465895712965107</v>
      </c>
      <c r="JQ22">
        <v>-12.1891889783151</v>
      </c>
      <c r="JR22">
        <v>-11.006035294493699</v>
      </c>
      <c r="JS22">
        <v>-13.7270569986255</v>
      </c>
      <c r="JT22">
        <v>-6.9749504589992197</v>
      </c>
      <c r="JU22">
        <v>-10.6739779015655</v>
      </c>
      <c r="JV22">
        <v>-11.4446661458866</v>
      </c>
      <c r="JW22">
        <v>-10.0357209331149</v>
      </c>
      <c r="JX22">
        <v>-7.1815988235255199</v>
      </c>
      <c r="JY22">
        <v>-3.2724468388858599</v>
      </c>
      <c r="JZ22">
        <v>-10.413490356922299</v>
      </c>
      <c r="KA22">
        <v>-2.4621589278075402</v>
      </c>
      <c r="KB22">
        <v>-11.462151089207101</v>
      </c>
      <c r="KC22">
        <v>-7.1442405178819097</v>
      </c>
      <c r="KD22">
        <v>-9.6014081366152499</v>
      </c>
      <c r="KE22">
        <v>-14.4422522196003</v>
      </c>
      <c r="KF22">
        <v>-10.895407116697401</v>
      </c>
      <c r="KG22">
        <v>-12.7317971108876</v>
      </c>
      <c r="KH22">
        <v>-3.72512802297351</v>
      </c>
      <c r="KI22">
        <v>-18.049002682901001</v>
      </c>
      <c r="KJ22">
        <v>-10.5197366059252</v>
      </c>
      <c r="KK22">
        <v>-21.318581977653199</v>
      </c>
      <c r="KL22">
        <v>-8.7867368594687907</v>
      </c>
      <c r="KM22">
        <v>-7.3594385187590499</v>
      </c>
      <c r="KN22">
        <v>-13.025118450038001</v>
      </c>
      <c r="KO22">
        <v>-9.7446344512235292</v>
      </c>
      <c r="KP22">
        <v>-12.8241114780225</v>
      </c>
      <c r="KQ22">
        <v>-8.5901357919438492</v>
      </c>
      <c r="KR22">
        <v>-6.7230457892844102</v>
      </c>
      <c r="KS22">
        <v>-5.6736846637470499</v>
      </c>
      <c r="KT22">
        <v>-13.3114578831168</v>
      </c>
      <c r="KU22">
        <v>-13.3556540638687</v>
      </c>
      <c r="KV22">
        <v>-10.083295683114001</v>
      </c>
      <c r="KW22">
        <v>-2.92249373646399</v>
      </c>
      <c r="KX22">
        <v>-13.876161897549499</v>
      </c>
      <c r="KY22">
        <v>-5.1703360048607001</v>
      </c>
      <c r="KZ22">
        <v>-11.1056662780962</v>
      </c>
      <c r="LA22">
        <v>-15.379186791641001</v>
      </c>
      <c r="LB22">
        <v>-7.8865638769176503</v>
      </c>
      <c r="LC22">
        <v>-8.9282209996671007</v>
      </c>
      <c r="LD22">
        <v>-2.4762491517408902</v>
      </c>
      <c r="LE22">
        <v>-7.5860028368704198</v>
      </c>
      <c r="LF22">
        <v>-19.626658659329301</v>
      </c>
      <c r="LG22">
        <v>-15.434752536411001</v>
      </c>
      <c r="LH22">
        <v>-13.443116780995201</v>
      </c>
      <c r="LI22">
        <v>-4.0737805234630899</v>
      </c>
      <c r="LJ22">
        <v>-10.574786746643699</v>
      </c>
      <c r="LK22">
        <v>-6.3065894642413101</v>
      </c>
      <c r="LL22">
        <v>-4.57663400011202</v>
      </c>
      <c r="LM22">
        <v>-7.0457373203273299</v>
      </c>
      <c r="LN22">
        <v>-22.1226656846917</v>
      </c>
      <c r="LO22">
        <v>-9.6015703342444301</v>
      </c>
      <c r="LP22">
        <v>-9.0356575481142194</v>
      </c>
      <c r="LQ22">
        <v>-21.032122675472301</v>
      </c>
      <c r="LR22">
        <v>-9.8859808887354497</v>
      </c>
      <c r="LS22">
        <v>-11.4916465584799</v>
      </c>
      <c r="LT22">
        <v>-11.0394289237802</v>
      </c>
      <c r="LU22">
        <v>-18.400027477184299</v>
      </c>
      <c r="LV22">
        <v>-13.2470311111624</v>
      </c>
      <c r="LW22">
        <v>-2.3038767158649902</v>
      </c>
      <c r="LX22">
        <v>-11.946020304170201</v>
      </c>
      <c r="LY22">
        <v>-9.9589364485470409</v>
      </c>
      <c r="LZ22">
        <v>-12.468683986894</v>
      </c>
      <c r="MA22">
        <v>-9.4864316585144195</v>
      </c>
      <c r="MB22">
        <v>-15.506505892006899</v>
      </c>
      <c r="MC22">
        <v>-10.3505864098112</v>
      </c>
      <c r="MD22">
        <v>-8.4384096851012806</v>
      </c>
      <c r="ME22">
        <v>-8.6015818087422797</v>
      </c>
      <c r="MF22">
        <v>-10.255236366017</v>
      </c>
      <c r="MG22">
        <v>-12.965405252835099</v>
      </c>
      <c r="MH22">
        <v>-10.1696629037222</v>
      </c>
      <c r="MI22">
        <v>-12.4660653024451</v>
      </c>
      <c r="MJ22">
        <v>-13.6308230466759</v>
      </c>
      <c r="MK22">
        <v>-7.7863153020064404</v>
      </c>
      <c r="ML22">
        <v>-18.074202576185801</v>
      </c>
      <c r="MM22">
        <v>-12.368372176542501</v>
      </c>
      <c r="MN22">
        <v>-12.149197563764901</v>
      </c>
      <c r="MO22">
        <v>-15.297562195467201</v>
      </c>
      <c r="MP22">
        <v>-14.9339979720364</v>
      </c>
      <c r="MQ22">
        <v>-8.9384133728406105</v>
      </c>
      <c r="MR22">
        <v>-12.7859564575727</v>
      </c>
      <c r="MS22">
        <v>-18.017995366560701</v>
      </c>
      <c r="MT22">
        <v>-8.8401874753862408</v>
      </c>
      <c r="MU22">
        <v>-21.965570872572101</v>
      </c>
      <c r="MV22">
        <v>-11.804444619358501</v>
      </c>
      <c r="MW22">
        <v>-8.9872328661987808</v>
      </c>
      <c r="MX22">
        <v>-7.5164069026596101</v>
      </c>
      <c r="MY22">
        <v>-5.12164036189637</v>
      </c>
      <c r="MZ22">
        <v>-14.4352632272231</v>
      </c>
      <c r="NA22">
        <v>-5.3626515504847401</v>
      </c>
      <c r="NB22">
        <v>-12.7295287579296</v>
      </c>
      <c r="NC22">
        <v>-9.3507596185761503</v>
      </c>
      <c r="ND22">
        <v>-8.3628660943074902</v>
      </c>
      <c r="NE22">
        <v>-9.2691192407745593</v>
      </c>
      <c r="NF22">
        <v>-5.9525557964710201</v>
      </c>
      <c r="NG22">
        <v>-21.964831469877701</v>
      </c>
      <c r="NH22">
        <v>-4.0766079975532303</v>
      </c>
      <c r="NI22">
        <v>-14.0604930816781</v>
      </c>
      <c r="NJ22">
        <v>-9.5989313606256701</v>
      </c>
      <c r="NK22">
        <v>-16.080182591054399</v>
      </c>
      <c r="NL22">
        <v>-6.1174140530759997</v>
      </c>
      <c r="NM22">
        <v>-6.2890861830300704</v>
      </c>
      <c r="NN22">
        <v>-18.797976105982698</v>
      </c>
      <c r="NO22">
        <v>-11.2524158890779</v>
      </c>
      <c r="NP22">
        <v>-6.2901627815371102</v>
      </c>
      <c r="NQ22">
        <v>-9.87413369776562</v>
      </c>
      <c r="NR22">
        <v>-10.8617130556364</v>
      </c>
      <c r="NS22">
        <v>-18.525524417434301</v>
      </c>
      <c r="NT22">
        <v>-4.2077250944464</v>
      </c>
      <c r="NU22">
        <v>-17.122351297584999</v>
      </c>
      <c r="NV22">
        <v>-8.7553000966865699</v>
      </c>
      <c r="NW22">
        <v>-5.5258003775033204</v>
      </c>
      <c r="NX22">
        <v>-7.4293470029363702</v>
      </c>
      <c r="NY22">
        <v>-9.0824261736800604</v>
      </c>
      <c r="NZ22">
        <v>-8.5039954073339494</v>
      </c>
      <c r="OA22">
        <v>-12.372232406870801</v>
      </c>
      <c r="OB22">
        <v>-13.3958471225206</v>
      </c>
      <c r="OC22">
        <v>-7.4307646017612097</v>
      </c>
      <c r="OD22">
        <v>-9.6345713986421497</v>
      </c>
      <c r="OE22">
        <v>-6.07483200952632</v>
      </c>
      <c r="OF22">
        <v>-25.7049361292719</v>
      </c>
      <c r="OG22">
        <v>-7.93527338147371</v>
      </c>
      <c r="OH22">
        <v>-16.767444121346401</v>
      </c>
      <c r="OI22">
        <v>-3.81475402256032</v>
      </c>
      <c r="OJ22">
        <v>-10.533986157128499</v>
      </c>
      <c r="OK22">
        <v>-8.5167686109302903</v>
      </c>
      <c r="OL22">
        <v>-13.8479617312257</v>
      </c>
      <c r="OM22">
        <v>-12.4205180493645</v>
      </c>
      <c r="ON22">
        <v>-6.3438484258423404</v>
      </c>
      <c r="OO22">
        <v>-14.686173029926101</v>
      </c>
      <c r="OP22">
        <v>-10.7864538270099</v>
      </c>
      <c r="OQ22">
        <v>-10.310544150961199</v>
      </c>
      <c r="OR22">
        <v>-6.0732454646719098</v>
      </c>
      <c r="OS22">
        <v>-18.2939129213485</v>
      </c>
      <c r="OT22">
        <v>-14.1633608693</v>
      </c>
      <c r="OU22">
        <v>-2.45585835841027</v>
      </c>
      <c r="OV22">
        <v>-6.3656719262444899</v>
      </c>
      <c r="OW22">
        <v>-3.5907848751268698</v>
      </c>
      <c r="OX22">
        <v>-7.8444810653718999</v>
      </c>
      <c r="OY22">
        <v>-10.2635775369566</v>
      </c>
      <c r="OZ22">
        <v>-10.902734346487399</v>
      </c>
      <c r="PA22">
        <v>-14.373672279812901</v>
      </c>
      <c r="PB22">
        <v>-9.7067435498611605</v>
      </c>
      <c r="PC22">
        <v>-9.0166449999901808</v>
      </c>
      <c r="PD22">
        <v>-7.3232475059183502</v>
      </c>
      <c r="PE22">
        <v>-7.7214752379982201</v>
      </c>
      <c r="PF22">
        <v>-13.107895448809201</v>
      </c>
      <c r="PG22">
        <v>-12.7652813861664</v>
      </c>
      <c r="PH22">
        <v>-8.7425268845996396</v>
      </c>
      <c r="PI22">
        <v>-3.62939249068822</v>
      </c>
      <c r="PJ22">
        <v>-9.2531217464784596</v>
      </c>
      <c r="PK22">
        <v>-10.9931739738857</v>
      </c>
      <c r="PL22">
        <v>-22.148096829398401</v>
      </c>
      <c r="PM22">
        <v>-10.615068502949001</v>
      </c>
      <c r="PN22">
        <v>-15.1251366953689</v>
      </c>
      <c r="PO22">
        <v>-18.011539832481201</v>
      </c>
      <c r="PP22">
        <v>-14.331493664369701</v>
      </c>
      <c r="PQ22">
        <v>-18.1264848784446</v>
      </c>
      <c r="PR22">
        <v>-8.2526529669231099</v>
      </c>
      <c r="PS22">
        <v>-13.574854137854601</v>
      </c>
      <c r="PT22">
        <v>-13.4700382570699</v>
      </c>
      <c r="PU22">
        <v>-12.2841817393327</v>
      </c>
      <c r="PV22">
        <v>-11.2574169287362</v>
      </c>
      <c r="PW22">
        <v>-2.3111450386045398</v>
      </c>
      <c r="PX22">
        <v>-8.1262234614210893</v>
      </c>
      <c r="PY22">
        <v>-12.7409069903755</v>
      </c>
      <c r="PZ22">
        <v>-7.0398112979658602</v>
      </c>
      <c r="QA22">
        <v>-9.5626712350615204</v>
      </c>
      <c r="QB22">
        <v>-11.0578101153879</v>
      </c>
      <c r="QC22">
        <v>-6.6718639481567301</v>
      </c>
      <c r="QD22">
        <v>-10.7605831302442</v>
      </c>
      <c r="QE22">
        <v>-15.1125936119023</v>
      </c>
      <c r="QF22">
        <v>-8.8638636022338897</v>
      </c>
      <c r="QG22">
        <v>-6.0099615483619599</v>
      </c>
      <c r="QH22">
        <v>-16.0768417745522</v>
      </c>
      <c r="QI22">
        <v>-5.8105797302874</v>
      </c>
      <c r="QJ22">
        <v>-12.157556820563</v>
      </c>
      <c r="QK22">
        <v>-11.1863774407545</v>
      </c>
      <c r="QL22">
        <v>-19.6587264882798</v>
      </c>
      <c r="QM22">
        <v>-11.016035666440899</v>
      </c>
      <c r="QN22">
        <v>-3.73023068887349</v>
      </c>
      <c r="QO22">
        <v>-19.2538982144744</v>
      </c>
      <c r="QP22">
        <v>-10.4968619475321</v>
      </c>
      <c r="QQ22">
        <v>-13.9636232708063</v>
      </c>
      <c r="QR22">
        <v>-6.4022690183297497</v>
      </c>
      <c r="QS22">
        <v>-6.9827015404901296</v>
      </c>
      <c r="QT22">
        <v>-6.2330840747216598</v>
      </c>
      <c r="QU22">
        <v>-17.174379469461702</v>
      </c>
      <c r="QV22">
        <v>-11.066127309088399</v>
      </c>
      <c r="QW22">
        <v>-7.4226617122432996</v>
      </c>
      <c r="QX22">
        <v>-9.1370758840017707</v>
      </c>
      <c r="QY22">
        <v>-5.6628315961071998</v>
      </c>
      <c r="QZ22">
        <v>-8.6727954158698708</v>
      </c>
      <c r="RA22">
        <v>-11.2037472217642</v>
      </c>
      <c r="RB22">
        <v>-10.520173992109999</v>
      </c>
      <c r="RC22">
        <v>-3.4802758467847901</v>
      </c>
      <c r="RD22">
        <v>-20.080579454642901</v>
      </c>
      <c r="RE22">
        <v>-21.553667508013401</v>
      </c>
      <c r="RF22">
        <v>-17.033164492736901</v>
      </c>
      <c r="RG22">
        <v>-2.02488241756578</v>
      </c>
      <c r="RH22">
        <v>-3.8705740544083098</v>
      </c>
      <c r="RI22">
        <v>-5.98713406078679</v>
      </c>
      <c r="RJ22">
        <v>-13.6522137563495</v>
      </c>
      <c r="RK22">
        <v>-5.6217581212989396</v>
      </c>
      <c r="RL22">
        <v>-32.738329901012797</v>
      </c>
      <c r="RM22">
        <v>-15.524470220151001</v>
      </c>
      <c r="RN22">
        <v>-8.7137324416803192</v>
      </c>
      <c r="RO22">
        <v>-12.8859610943103</v>
      </c>
      <c r="RP22">
        <v>-21.724852434172</v>
      </c>
      <c r="RQ22">
        <v>-9.4925640594536294</v>
      </c>
      <c r="RR22">
        <v>-16.348049250445399</v>
      </c>
      <c r="RS22">
        <v>-10.479071091217699</v>
      </c>
      <c r="RT22">
        <v>-12.2959075813169</v>
      </c>
      <c r="RU22">
        <v>-10.5645634487778</v>
      </c>
      <c r="RV22">
        <v>-6.0709532871965504</v>
      </c>
      <c r="RW22">
        <v>-11.6468087686911</v>
      </c>
      <c r="RX22">
        <v>-2.0260483145888801</v>
      </c>
      <c r="RY22">
        <v>-6.6134203967908398</v>
      </c>
      <c r="RZ22">
        <v>-7.7388654271144102</v>
      </c>
      <c r="SA22">
        <v>-9.1597568007259191</v>
      </c>
      <c r="SB22">
        <v>-13.0007497363583</v>
      </c>
      <c r="SC22">
        <v>-2.59329783946274</v>
      </c>
      <c r="SD22">
        <v>-11.500694320784699</v>
      </c>
      <c r="SE22">
        <v>-5.6297626785512298</v>
      </c>
      <c r="SF22">
        <v>-18.502776718913299</v>
      </c>
      <c r="SG22">
        <v>-3.7823224703489302</v>
      </c>
      <c r="SH22">
        <v>-5.3122579829182</v>
      </c>
      <c r="SI22">
        <v>-13.9839308165595</v>
      </c>
      <c r="SJ22">
        <v>-17.1779904697148</v>
      </c>
      <c r="SK22">
        <v>-18.5975633695532</v>
      </c>
      <c r="SL22">
        <v>-10.1588585215602</v>
      </c>
      <c r="SM22">
        <v>-10.9769162410948</v>
      </c>
      <c r="SN22">
        <v>-6.8734979581909101</v>
      </c>
      <c r="SO22">
        <v>-10.104964874982601</v>
      </c>
      <c r="SP22">
        <v>-4.2786984204814198</v>
      </c>
      <c r="SQ22">
        <v>-8.7228075121066695</v>
      </c>
      <c r="SR22">
        <v>-13.5025070253014</v>
      </c>
      <c r="SS22">
        <v>-24.6044033800653</v>
      </c>
      <c r="ST22">
        <v>-8.2447146173470305</v>
      </c>
      <c r="SU22">
        <v>-8.3630975810230606</v>
      </c>
      <c r="SV22">
        <v>-9.3815319341971097</v>
      </c>
      <c r="SW22">
        <v>-4.8267355173775002</v>
      </c>
      <c r="SX22">
        <v>-27.0991402263559</v>
      </c>
      <c r="SY22">
        <v>-4.3504625752307797</v>
      </c>
      <c r="SZ22">
        <v>-4.5308770248249202</v>
      </c>
      <c r="TA22">
        <v>-1.63606202283387</v>
      </c>
      <c r="TB22">
        <v>-4.9044356702551397</v>
      </c>
      <c r="TC22">
        <v>-10.245461357493401</v>
      </c>
      <c r="TD22">
        <v>-3.0694937692073001</v>
      </c>
      <c r="TE22">
        <v>-13.535744660068501</v>
      </c>
      <c r="TF22">
        <v>-7.37265234125943</v>
      </c>
      <c r="TG22">
        <v>-5.0157295732329903</v>
      </c>
      <c r="TH22">
        <v>-3.4039250506685099</v>
      </c>
      <c r="TI22">
        <v>-14.4886256432368</v>
      </c>
      <c r="TJ22">
        <v>-16.011230315976</v>
      </c>
      <c r="TK22">
        <v>-8.5452279985860304</v>
      </c>
      <c r="TL22">
        <v>-3.14968828365215</v>
      </c>
      <c r="TM22">
        <v>-8.7391153114352598</v>
      </c>
      <c r="TN22">
        <v>-9.9024886347907302</v>
      </c>
      <c r="TO22">
        <v>-13.732946767731001</v>
      </c>
      <c r="TP22">
        <v>-7.2932539970600496</v>
      </c>
      <c r="TQ22">
        <v>-11.824657675173301</v>
      </c>
      <c r="TR22">
        <v>-6.7168253835187999</v>
      </c>
      <c r="TS22">
        <v>-17.426557763879099</v>
      </c>
      <c r="TT22">
        <v>-16.937734204090901</v>
      </c>
      <c r="TU22">
        <v>-14.4087577079172</v>
      </c>
      <c r="TV22">
        <v>-17.6747549220465</v>
      </c>
      <c r="TW22">
        <v>-11.2970183043326</v>
      </c>
      <c r="TX22">
        <v>-17.781033201425299</v>
      </c>
      <c r="TY22">
        <v>-7.22702159064161</v>
      </c>
      <c r="TZ22">
        <v>-13.7166516182147</v>
      </c>
      <c r="UA22">
        <v>-14.6825574296439</v>
      </c>
      <c r="UB22">
        <v>-7.9992015788266997</v>
      </c>
      <c r="UC22">
        <v>-11.723094704244099</v>
      </c>
      <c r="UD22">
        <v>-11.933881007310999</v>
      </c>
      <c r="UE22">
        <v>-21.705362442152001</v>
      </c>
      <c r="UF22">
        <v>-10.8541349503791</v>
      </c>
      <c r="UG22">
        <v>-6.9746132573600903</v>
      </c>
      <c r="UH22">
        <v>-11.464373627991501</v>
      </c>
      <c r="UI22">
        <v>-4.2153038842742498</v>
      </c>
      <c r="UJ22">
        <v>-10.6926338590015</v>
      </c>
      <c r="UK22">
        <v>-24.915851479446101</v>
      </c>
      <c r="UL22">
        <v>-2.7324823658232398</v>
      </c>
      <c r="UM22">
        <v>-10.7788607141899</v>
      </c>
      <c r="UN22">
        <v>-6.6532724210351804</v>
      </c>
      <c r="UO22">
        <v>-4.3348826438273704</v>
      </c>
      <c r="UP22">
        <v>-12.700532547983601</v>
      </c>
      <c r="UQ22">
        <v>-14.1896900162996</v>
      </c>
      <c r="UR22">
        <v>-4.9560297607504298</v>
      </c>
      <c r="US22">
        <v>-16.0002357426164</v>
      </c>
      <c r="UT22">
        <v>-11.010575702971201</v>
      </c>
      <c r="UU22">
        <v>-7.1441705960873501</v>
      </c>
      <c r="UV22">
        <v>-5.2793771319675198</v>
      </c>
      <c r="UW22">
        <v>-7.6531839835435296</v>
      </c>
      <c r="UX22">
        <v>-16.587057660893802</v>
      </c>
      <c r="UY22">
        <v>-17.5654552771665</v>
      </c>
      <c r="UZ22">
        <v>-8.3255516938914393</v>
      </c>
      <c r="VA22">
        <v>-12.756634261539499</v>
      </c>
      <c r="VB22">
        <v>-11.5549736775701</v>
      </c>
      <c r="VC22">
        <v>-17.069920159855702</v>
      </c>
      <c r="VD22">
        <v>-5.7013306828109203</v>
      </c>
      <c r="VE22">
        <v>-20.909062550495499</v>
      </c>
      <c r="VF22">
        <v>-7.4367927638726901</v>
      </c>
      <c r="VG22">
        <v>-7.9770160697086698</v>
      </c>
      <c r="VH22">
        <v>-11.7584986604699</v>
      </c>
      <c r="VI22">
        <v>-6.4264656633370096</v>
      </c>
      <c r="VJ22">
        <v>-3.47939382872022</v>
      </c>
      <c r="VK22">
        <v>-8.2781895833581398</v>
      </c>
      <c r="VL22">
        <v>-16.282517389147799</v>
      </c>
      <c r="VM22">
        <v>-12.114592153378499</v>
      </c>
      <c r="VN22">
        <v>-8.9368008514277602</v>
      </c>
      <c r="VO22">
        <v>-10.8986496649462</v>
      </c>
      <c r="VP22">
        <v>-6.4973808183089501</v>
      </c>
      <c r="VQ22">
        <v>-18.5630555231049</v>
      </c>
      <c r="VR22">
        <v>-4.7519941039236597</v>
      </c>
      <c r="VS22">
        <v>-12.5700860560917</v>
      </c>
      <c r="VT22">
        <v>-11.326762836495099</v>
      </c>
      <c r="VU22">
        <v>-21.237945653174101</v>
      </c>
      <c r="VV22">
        <v>-19.134275720530201</v>
      </c>
      <c r="VW22">
        <v>-3.7244425873035398</v>
      </c>
      <c r="VX22">
        <v>-12.166668849695601</v>
      </c>
      <c r="VY22">
        <v>-12.059940058797499</v>
      </c>
      <c r="VZ22">
        <v>-21.972891792665301</v>
      </c>
      <c r="WA22">
        <v>-11.123366224506899</v>
      </c>
      <c r="WB22">
        <v>-5.9339169428367304</v>
      </c>
      <c r="WC22">
        <v>-5.2397007240040203</v>
      </c>
      <c r="WD22">
        <v>-9.8664063452665101</v>
      </c>
      <c r="WE22">
        <v>-24.139735532502399</v>
      </c>
      <c r="WF22">
        <v>-1.7690424446201101</v>
      </c>
      <c r="WG22">
        <v>-16.1045089149126</v>
      </c>
      <c r="WH22">
        <v>-15.3577377560605</v>
      </c>
      <c r="WI22">
        <v>-7.5549422691029804</v>
      </c>
      <c r="WJ22">
        <v>-7.55457050894353</v>
      </c>
      <c r="WK22">
        <v>-13.634396437718401</v>
      </c>
      <c r="WL22">
        <v>-18.3944331002177</v>
      </c>
      <c r="WM22">
        <v>-18.8347323099241</v>
      </c>
      <c r="WN22">
        <v>-11.2490201464375</v>
      </c>
      <c r="WO22">
        <v>-2.0355726309420601</v>
      </c>
      <c r="WP22">
        <v>-4.0991896162477399</v>
      </c>
      <c r="WQ22">
        <v>-12.1669691415874</v>
      </c>
      <c r="WR22">
        <v>-16.497066712813201</v>
      </c>
      <c r="WS22">
        <v>-12.401180984381099</v>
      </c>
      <c r="WT22">
        <v>-11.745517018565099</v>
      </c>
      <c r="WU22">
        <v>-12.5364774647812</v>
      </c>
      <c r="WV22">
        <v>-9.8733885000415</v>
      </c>
      <c r="WW22">
        <v>-7.7786448712062404</v>
      </c>
      <c r="WX22">
        <v>-15.9835219418352</v>
      </c>
      <c r="WY22">
        <v>-7.5023430416457897</v>
      </c>
      <c r="WZ22">
        <v>-23.071181976220501</v>
      </c>
      <c r="XA22">
        <v>-9.50458150494058</v>
      </c>
      <c r="XB22">
        <v>-4.9871529120584901</v>
      </c>
      <c r="XC22">
        <v>-22.360136025801701</v>
      </c>
      <c r="XD22">
        <v>-13.304490878968799</v>
      </c>
      <c r="XE22">
        <v>-17.138575790515699</v>
      </c>
      <c r="XF22">
        <v>-34.852553108112097</v>
      </c>
      <c r="XG22">
        <v>-19.0863528826752</v>
      </c>
      <c r="XH22">
        <v>-4.9079830314140596</v>
      </c>
      <c r="XI22">
        <v>-11.4795893089047</v>
      </c>
      <c r="XJ22">
        <v>-9.8444524111510301</v>
      </c>
      <c r="XK22">
        <v>-17.4198927803237</v>
      </c>
      <c r="XL22">
        <v>-27.315705218665499</v>
      </c>
      <c r="XM22">
        <v>-9.55044579967978</v>
      </c>
      <c r="XN22">
        <v>-17.291635684477299</v>
      </c>
      <c r="XO22">
        <v>-29.925708116056899</v>
      </c>
      <c r="XP22">
        <v>-5.5339056629387402</v>
      </c>
      <c r="XQ22">
        <v>-8.3512148594896907</v>
      </c>
      <c r="XR22">
        <v>-23.232051231359801</v>
      </c>
      <c r="XS22">
        <v>-8.9752143540150406</v>
      </c>
      <c r="XT22">
        <v>-11.3724134325556</v>
      </c>
      <c r="XU22">
        <v>-29.794556055975001</v>
      </c>
      <c r="XV22">
        <v>-9.0987547433448999</v>
      </c>
      <c r="XW22">
        <v>-5.0446788002598701</v>
      </c>
      <c r="XX22">
        <v>-27.046373619827602</v>
      </c>
      <c r="XY22">
        <v>-26.9003806667573</v>
      </c>
      <c r="XZ22">
        <v>-8.3361162292653699</v>
      </c>
      <c r="YA22">
        <v>-4.4159695229664901</v>
      </c>
      <c r="YB22">
        <v>-8.71226817900566</v>
      </c>
      <c r="YC22">
        <v>-10.626320196496801</v>
      </c>
      <c r="YD22">
        <v>-7.7005571660388901</v>
      </c>
      <c r="YE22">
        <v>-13.0660565166668</v>
      </c>
      <c r="YF22">
        <v>-3.53530249019872</v>
      </c>
      <c r="YG22">
        <v>-7.0782987772020398</v>
      </c>
      <c r="YH22">
        <v>-14.600119069830001</v>
      </c>
      <c r="YI22">
        <v>-21.9966735295083</v>
      </c>
      <c r="YJ22">
        <v>-11.739807890580799</v>
      </c>
      <c r="YK22">
        <v>-7.4864959304891601</v>
      </c>
      <c r="YL22">
        <v>-8.8090932796733892</v>
      </c>
      <c r="YM22">
        <v>-5.4955030943526104</v>
      </c>
      <c r="YN22">
        <v>-9.3457261410675905</v>
      </c>
      <c r="YO22">
        <v>-6.0119437349561604</v>
      </c>
      <c r="YP22">
        <v>-8.3938021050882696</v>
      </c>
      <c r="YQ22">
        <v>-7.4862664372125796</v>
      </c>
      <c r="YR22">
        <v>-6.4865662598583098</v>
      </c>
      <c r="YS22">
        <v>-17.3344954457061</v>
      </c>
      <c r="YT22">
        <v>-35.343617629174702</v>
      </c>
      <c r="YU22">
        <v>-27.833924643065298</v>
      </c>
      <c r="YV22">
        <v>-9.4452904352213505</v>
      </c>
      <c r="YW22">
        <v>-7.9835435461133404</v>
      </c>
      <c r="YX22">
        <v>-11.6680738261306</v>
      </c>
      <c r="YY22">
        <v>-11.511250546636401</v>
      </c>
      <c r="YZ22">
        <v>-21.544007372156699</v>
      </c>
      <c r="ZA22">
        <v>-13.0193968440263</v>
      </c>
      <c r="ZB22">
        <v>-27.240913055201698</v>
      </c>
      <c r="ZC22">
        <v>-33.036110378841997</v>
      </c>
      <c r="ZD22">
        <v>-4.0129328843373697</v>
      </c>
      <c r="ZE22">
        <v>-6.1401331682564804</v>
      </c>
      <c r="ZF22">
        <v>-20.560087751069901</v>
      </c>
      <c r="ZG22">
        <v>-21.431675143310901</v>
      </c>
      <c r="ZH22">
        <v>-3.5375509241346799</v>
      </c>
      <c r="ZI22">
        <v>-4.4203339427583899</v>
      </c>
      <c r="ZJ22">
        <v>-11.296802451604799</v>
      </c>
      <c r="ZK22">
        <v>-8.5223953448287908</v>
      </c>
      <c r="ZL22">
        <v>-10.4095686288472</v>
      </c>
      <c r="ZM22">
        <v>-5.4428303927344102</v>
      </c>
      <c r="ZN22">
        <v>-14.737339037031299</v>
      </c>
      <c r="ZO22">
        <v>-8.1951151590142501</v>
      </c>
      <c r="ZP22">
        <v>-23.230032903793401</v>
      </c>
      <c r="ZQ22">
        <v>-6.1819983934970502</v>
      </c>
      <c r="ZR22">
        <v>-5.1570568102673402</v>
      </c>
      <c r="ZS22">
        <v>-4.7659861864721904</v>
      </c>
      <c r="ZT22">
        <v>-6.0473435705304697</v>
      </c>
      <c r="ZU22">
        <v>-14.746857246660401</v>
      </c>
      <c r="ZV22">
        <v>-12.930001457983799</v>
      </c>
      <c r="ZW22">
        <v>-13.0013149175397</v>
      </c>
      <c r="ZX22">
        <v>-14.7645037812262</v>
      </c>
      <c r="ZY22">
        <v>-2.3129635221498899</v>
      </c>
      <c r="ZZ22">
        <v>-6.4434267159045104</v>
      </c>
      <c r="AAA22">
        <v>-4.4617963840649404</v>
      </c>
      <c r="AAB22">
        <v>-12.523321800785601</v>
      </c>
      <c r="AAC22">
        <v>-10.974625830654601</v>
      </c>
      <c r="AAD22">
        <v>-5.2585156423444896</v>
      </c>
      <c r="AAE22">
        <v>-5.7140940495911297</v>
      </c>
      <c r="AAF22">
        <v>-14.2425167374242</v>
      </c>
      <c r="AAG22">
        <v>-15.6708143669929</v>
      </c>
      <c r="AAH22">
        <v>-8.6422603933092397</v>
      </c>
      <c r="AAI22">
        <v>-7.9608374682752299</v>
      </c>
      <c r="AAJ22">
        <v>-3.5329249179451399</v>
      </c>
      <c r="AAK22">
        <v>-8.4566774320024098</v>
      </c>
      <c r="AAL22">
        <v>-18.048992624194401</v>
      </c>
      <c r="AAM22">
        <v>-12.8397210836581</v>
      </c>
      <c r="AAN22">
        <v>-7.1715484894568302</v>
      </c>
      <c r="AAO22">
        <v>-11.611815901096399</v>
      </c>
      <c r="AAP22">
        <v>-10.0668471474256</v>
      </c>
      <c r="AAQ22">
        <v>-6.9390589512274499</v>
      </c>
      <c r="AAR22">
        <v>-16.452375535039099</v>
      </c>
      <c r="AAS22">
        <v>-15.0212589183283</v>
      </c>
      <c r="AAT22">
        <v>-6.5174682211402297</v>
      </c>
      <c r="AAU22">
        <v>-37.291730020184403</v>
      </c>
      <c r="AAV22">
        <v>-5.3630751202289799</v>
      </c>
      <c r="AAW22">
        <v>-8.0981881437144203</v>
      </c>
      <c r="AAX22">
        <v>-15.654220455082401</v>
      </c>
      <c r="AAY22">
        <v>-17.130449247013001</v>
      </c>
      <c r="AAZ22">
        <v>-15.004783627387701</v>
      </c>
      <c r="ABA22">
        <v>-12.4016998461162</v>
      </c>
      <c r="ABB22">
        <v>-17.548151255166101</v>
      </c>
      <c r="ABC22">
        <v>-11.3322220671116</v>
      </c>
      <c r="ABD22">
        <v>-2.4447993766629601</v>
      </c>
      <c r="ABE22">
        <v>-7.68293879677225</v>
      </c>
      <c r="ABF22">
        <v>-10.576844374376099</v>
      </c>
      <c r="ABG22">
        <v>-9.8239026377991099</v>
      </c>
      <c r="ABH22">
        <v>-4.7948434663086097</v>
      </c>
      <c r="ABI22">
        <v>-2.4345921481595401</v>
      </c>
      <c r="ABJ22">
        <v>-16.877294806022199</v>
      </c>
      <c r="ABK22">
        <v>-10.5046052045828</v>
      </c>
      <c r="ABL22">
        <v>-11.7108030905283</v>
      </c>
      <c r="ABM22">
        <v>-7.3373287273458896</v>
      </c>
      <c r="ABN22">
        <v>-8.3771569186203596</v>
      </c>
      <c r="ABO22">
        <v>-14.3190870370423</v>
      </c>
      <c r="ABP22">
        <v>-16.298884176306299</v>
      </c>
      <c r="ABQ22">
        <v>-7.7066848986566203</v>
      </c>
      <c r="ABR22">
        <v>-8.8117956127303199</v>
      </c>
      <c r="ABS22">
        <v>-13.563222170499801</v>
      </c>
      <c r="ABT22">
        <v>-5.11711951955931</v>
      </c>
      <c r="ABU22">
        <v>-8.4407280141600705</v>
      </c>
      <c r="ABV22">
        <v>-8.9548821027007097</v>
      </c>
      <c r="ABW22">
        <v>-12.265891847419301</v>
      </c>
      <c r="ABX22">
        <v>-15.2099244604393</v>
      </c>
      <c r="ABY22">
        <v>-14.1485166145491</v>
      </c>
      <c r="ABZ22">
        <v>-8.4906681641733694</v>
      </c>
      <c r="ACA22">
        <v>-14.5201756053241</v>
      </c>
      <c r="ACB22">
        <v>-8.4571978034910291</v>
      </c>
      <c r="ACC22">
        <v>-4.9297498125090202</v>
      </c>
      <c r="ACD22">
        <v>-8.6873938492873606</v>
      </c>
      <c r="ACE22">
        <v>-3.36209685923393</v>
      </c>
      <c r="ACF22">
        <v>-10.356028620178799</v>
      </c>
      <c r="ACG22">
        <v>-8.2740545428908092</v>
      </c>
      <c r="ACH22">
        <v>-11.9046954424732</v>
      </c>
      <c r="ACI22">
        <v>-12.079090166825701</v>
      </c>
      <c r="ACJ22">
        <v>-11.917396634913301</v>
      </c>
      <c r="ACK22">
        <v>-9.1412685058120893</v>
      </c>
      <c r="ACL22">
        <v>-9.8260453095355693</v>
      </c>
      <c r="ACM22">
        <v>-7.4897954806710301</v>
      </c>
      <c r="ACN22">
        <v>-6.2332791218707104</v>
      </c>
      <c r="ACO22">
        <v>-8.3220372369458495</v>
      </c>
      <c r="ACP22">
        <v>-19.671451044918999</v>
      </c>
      <c r="ACQ22">
        <v>-13.5027830381733</v>
      </c>
      <c r="ACR22">
        <v>-1.71689088423605</v>
      </c>
      <c r="ACS22">
        <v>-6.0486889066613703</v>
      </c>
      <c r="ACT22">
        <v>-17.940267380329001</v>
      </c>
      <c r="ACU22">
        <v>-13.7070223332046</v>
      </c>
      <c r="ACV22">
        <v>-13.642266041893</v>
      </c>
      <c r="ACW22">
        <v>-8.42256579922201</v>
      </c>
      <c r="ACX22">
        <v>-23.981774049178199</v>
      </c>
      <c r="ACY22">
        <v>-6.4181500299184204</v>
      </c>
      <c r="ACZ22">
        <v>-23.1779779806302</v>
      </c>
      <c r="ADA22">
        <v>-43.261509127485901</v>
      </c>
      <c r="ADB22">
        <v>-6.2851393915460401</v>
      </c>
      <c r="ADC22">
        <v>-25.555163816485098</v>
      </c>
      <c r="ADD22">
        <v>-9.6829238771625796</v>
      </c>
      <c r="ADE22">
        <v>-10.123650359816301</v>
      </c>
      <c r="ADF22">
        <v>-23.6243684340382</v>
      </c>
      <c r="ADG22">
        <v>-3.7720926961480901</v>
      </c>
      <c r="ADH22">
        <v>-8.4020360972916102</v>
      </c>
      <c r="ADI22">
        <v>-7.7489361113062198</v>
      </c>
      <c r="ADJ22">
        <v>-7.4343683078955403</v>
      </c>
      <c r="ADK22">
        <v>-8.8408438459215706</v>
      </c>
      <c r="ADL22">
        <v>-13.8533367269417</v>
      </c>
      <c r="ADM22">
        <v>-8.8095890815297402</v>
      </c>
      <c r="ADN22">
        <v>-12.531488819806199</v>
      </c>
      <c r="ADO22">
        <v>-13.4174477455272</v>
      </c>
      <c r="ADP22">
        <v>-6.4272947356977896</v>
      </c>
      <c r="ADQ22">
        <v>-6.2568453030396496</v>
      </c>
      <c r="ADR22">
        <v>-9.3982303528797804</v>
      </c>
      <c r="ADS22">
        <v>-12.9771739000977</v>
      </c>
      <c r="ADT22">
        <v>-1.13271184021704</v>
      </c>
      <c r="ADU22">
        <v>-12.6898566130145</v>
      </c>
      <c r="ADV22">
        <v>-14.479199078932499</v>
      </c>
      <c r="ADW22">
        <v>-8.9530047851887709</v>
      </c>
      <c r="ADX22">
        <v>-23.746016670376701</v>
      </c>
      <c r="ADY22">
        <v>-6.6024511457249604</v>
      </c>
      <c r="ADZ22">
        <v>-9.3421900202295092</v>
      </c>
      <c r="AEA22">
        <v>-11.041604887077799</v>
      </c>
      <c r="AEB22">
        <v>-21.145777693254701</v>
      </c>
      <c r="AEC22">
        <v>-17.1803016493228</v>
      </c>
      <c r="AED22">
        <v>-29.2216956344602</v>
      </c>
      <c r="AEE22">
        <v>-9.9971723973896491</v>
      </c>
      <c r="AEF22">
        <v>-9.39719053957276</v>
      </c>
      <c r="AEG22">
        <v>-17.626731450095399</v>
      </c>
      <c r="AEH22">
        <v>-12.354534660375601</v>
      </c>
      <c r="AEI22">
        <v>-6.6627481044629899</v>
      </c>
      <c r="AEJ22">
        <v>-7.8513354184701702</v>
      </c>
      <c r="AEK22">
        <v>-11.9274863439298</v>
      </c>
      <c r="AEL22">
        <v>-9.7527377940572304</v>
      </c>
      <c r="AEM22">
        <v>-17.50787084457</v>
      </c>
      <c r="AEN22">
        <v>-6.7288041488146497</v>
      </c>
      <c r="AEO22">
        <v>-18.606034690679099</v>
      </c>
      <c r="AEP22">
        <v>-7.5054268649107296</v>
      </c>
      <c r="AEQ22">
        <v>-2.6999061683463301</v>
      </c>
      <c r="AER22">
        <v>-12.702242781051901</v>
      </c>
      <c r="AES22">
        <v>-10.850052029334501</v>
      </c>
      <c r="AET22">
        <v>-8.2924306217419108</v>
      </c>
      <c r="AEU22">
        <v>-15.14693305938</v>
      </c>
      <c r="AEV22">
        <v>-8.7195050599358392</v>
      </c>
      <c r="AEW22">
        <v>-11.3747844370726</v>
      </c>
      <c r="AEX22">
        <v>-12.793488168737399</v>
      </c>
      <c r="AEY22">
        <v>-6.9847862137972401</v>
      </c>
      <c r="AEZ22">
        <v>-5.4233936421646796</v>
      </c>
      <c r="AFA22">
        <v>-6.7873144439141999</v>
      </c>
      <c r="AFB22">
        <v>-10.6625933768404</v>
      </c>
      <c r="AFC22">
        <v>-16.498179777387602</v>
      </c>
      <c r="AFD22">
        <v>-3.8199622715666202</v>
      </c>
      <c r="AFE22">
        <v>-10.742969331036001</v>
      </c>
      <c r="AFF22">
        <v>-6.7416866894214698</v>
      </c>
      <c r="AFG22">
        <v>-16.225168139577899</v>
      </c>
      <c r="AFH22">
        <v>-5.3987506322151297</v>
      </c>
      <c r="AFI22">
        <v>-5.2230761291555199</v>
      </c>
      <c r="AFJ22">
        <v>-17.8239700876893</v>
      </c>
      <c r="AFK22">
        <v>-10.44868233713</v>
      </c>
      <c r="AFL22">
        <v>-21.291851949627901</v>
      </c>
      <c r="AFM22">
        <v>-18.447831511892499</v>
      </c>
      <c r="AFN22">
        <v>-12.6284990548215</v>
      </c>
      <c r="AFO22">
        <v>-16.315114035447799</v>
      </c>
      <c r="AFP22">
        <v>-9.4073844051474094</v>
      </c>
      <c r="AFQ22">
        <v>-13.002634084231101</v>
      </c>
      <c r="AFR22">
        <v>-5.7588329327560901</v>
      </c>
      <c r="AFS22">
        <v>-10.7553281908383</v>
      </c>
      <c r="AFT22">
        <v>-18.1858507241623</v>
      </c>
      <c r="AFU22">
        <v>-10.595829228184799</v>
      </c>
      <c r="AFV22">
        <v>-13.521303396786299</v>
      </c>
      <c r="AFW22">
        <v>-7.0442841088635397</v>
      </c>
      <c r="AFX22">
        <v>-9.4828676346463698</v>
      </c>
      <c r="AFY22">
        <v>-10.5868083896739</v>
      </c>
      <c r="AFZ22">
        <v>-11.0263760857372</v>
      </c>
      <c r="AGA22">
        <v>-3.2606751451034199</v>
      </c>
      <c r="AGB22">
        <v>-14.9146400005332</v>
      </c>
      <c r="AGC22">
        <v>-6.8972327349777904</v>
      </c>
      <c r="AGD22">
        <v>-14.815180654086999</v>
      </c>
      <c r="AGE22">
        <v>-8.3526798011699803</v>
      </c>
      <c r="AGF22">
        <v>-10.549148173685699</v>
      </c>
      <c r="AGG22">
        <v>-7.1310204620097899</v>
      </c>
      <c r="AGH22">
        <v>-8.3197390109786795</v>
      </c>
      <c r="AGI22">
        <v>-5.5343681685234003</v>
      </c>
      <c r="AGJ22">
        <v>-8.4949837598732891</v>
      </c>
      <c r="AGK22">
        <v>-8.59470397717973</v>
      </c>
      <c r="AGL22">
        <v>-9.4484018220615003</v>
      </c>
      <c r="AGM22">
        <v>-7.3510212826392403</v>
      </c>
      <c r="AGN22">
        <v>-11.542495539534199</v>
      </c>
      <c r="AGO22">
        <v>-12.265579894844899</v>
      </c>
      <c r="AGP22">
        <v>-9.6586133626205104</v>
      </c>
      <c r="AGQ22">
        <v>-3.0674560921752301</v>
      </c>
      <c r="AGR22">
        <v>-22.1174640299778</v>
      </c>
      <c r="AGS22">
        <v>-0.13035545171663901</v>
      </c>
      <c r="AGT22">
        <v>-10.753913767418499</v>
      </c>
      <c r="AGU22">
        <v>-10.9261944446401</v>
      </c>
      <c r="AGV22">
        <v>-12.065726150434701</v>
      </c>
      <c r="AGW22">
        <v>-4.5955074197675003</v>
      </c>
      <c r="AGX22">
        <v>-4.68218730564152</v>
      </c>
      <c r="AGY22">
        <v>-3.6588430551529698</v>
      </c>
      <c r="AGZ22">
        <v>-11.8163335495327</v>
      </c>
      <c r="AHA22">
        <v>-7.0142335919356897</v>
      </c>
      <c r="AHB22">
        <v>-13.870516593849301</v>
      </c>
      <c r="AHC22">
        <v>-14.2874725367134</v>
      </c>
      <c r="AHD22">
        <v>-11.404899463141399</v>
      </c>
      <c r="AHE22">
        <v>-2.2104153509859001</v>
      </c>
      <c r="AHF22">
        <v>-12.061139117438399</v>
      </c>
      <c r="AHG22">
        <v>-10.583288575881101</v>
      </c>
      <c r="AHH22">
        <v>-21.123410453553401</v>
      </c>
      <c r="AHI22">
        <v>-5.8543294048883201</v>
      </c>
      <c r="AHJ22">
        <v>-13.0983573156291</v>
      </c>
      <c r="AHK22">
        <v>-8.9300264841673993</v>
      </c>
      <c r="AHL22">
        <v>-3.2871163764525599</v>
      </c>
      <c r="AHM22">
        <v>-13.345697297542401</v>
      </c>
      <c r="AHN22">
        <v>-13.303904156859801</v>
      </c>
      <c r="AHO22">
        <v>-3.2047365772196201</v>
      </c>
      <c r="AHP22">
        <v>-6.8161479745548101</v>
      </c>
      <c r="AHQ22">
        <v>-13.3174253488957</v>
      </c>
      <c r="AHR22">
        <v>-7.3606258307408403</v>
      </c>
      <c r="AHS22">
        <v>-10.6503374027423</v>
      </c>
      <c r="AHT22">
        <v>-7.8002805857987303</v>
      </c>
      <c r="AHU22">
        <v>-4.3284332716973797</v>
      </c>
      <c r="AHV22">
        <v>-19.803485638260302</v>
      </c>
      <c r="AHW22">
        <v>-7.2208531167535197</v>
      </c>
      <c r="AHX22">
        <v>-5.1340060846423503</v>
      </c>
      <c r="AHY22">
        <v>-2.9851556230570102</v>
      </c>
      <c r="AHZ22">
        <v>-11.847449093882</v>
      </c>
      <c r="AIA22">
        <v>-14.123612083060801</v>
      </c>
      <c r="AIB22">
        <v>-9.16997761951996</v>
      </c>
      <c r="AIC22">
        <v>-7.0821655641062202</v>
      </c>
      <c r="AID22">
        <v>-18.407934206319201</v>
      </c>
      <c r="AIE22">
        <v>-11.2570245041787</v>
      </c>
      <c r="AIF22">
        <v>-11.5795673995611</v>
      </c>
      <c r="AIG22">
        <v>-15.0519563105372</v>
      </c>
      <c r="AIH22">
        <v>-6.0246794845258798</v>
      </c>
      <c r="AII22">
        <v>-24.897921110727101</v>
      </c>
      <c r="AIJ22">
        <v>-16.444207153371</v>
      </c>
      <c r="AIK22">
        <v>-18.509762208157799</v>
      </c>
      <c r="AIL22">
        <v>-8.2233172814415205</v>
      </c>
      <c r="AIM22">
        <v>-7.8675087366180803</v>
      </c>
      <c r="AIN22">
        <v>-29.023724968451599</v>
      </c>
      <c r="AIO22">
        <v>-6.4736644855646803</v>
      </c>
      <c r="AIP22">
        <v>-7.0580271064001501</v>
      </c>
      <c r="AIQ22">
        <v>-8.3692951291600099</v>
      </c>
      <c r="AIR22">
        <v>-9.3963664666422897</v>
      </c>
      <c r="AIS22">
        <v>-8.2578851196203704</v>
      </c>
      <c r="AIT22">
        <v>-13.517653531564999</v>
      </c>
      <c r="AIU22">
        <v>-9.8540859497466595</v>
      </c>
      <c r="AIV22">
        <v>-2.5897906296543201</v>
      </c>
      <c r="AIW22">
        <v>-7.0658225083332402</v>
      </c>
      <c r="AIX22">
        <v>-10.1536232728083</v>
      </c>
      <c r="AIY22">
        <v>-14.3109921550918</v>
      </c>
      <c r="AIZ22">
        <v>-10.6182214449528</v>
      </c>
      <c r="AJA22">
        <v>-11.261420199124901</v>
      </c>
      <c r="AJB22">
        <v>-10.309015300952799</v>
      </c>
      <c r="AJC22">
        <v>-9.4770437550901701</v>
      </c>
      <c r="AJD22">
        <v>-8.8498809115879205</v>
      </c>
      <c r="AJE22">
        <v>-8.7001214194240202</v>
      </c>
      <c r="AJF22">
        <v>-7.8683290451832297</v>
      </c>
      <c r="AJG22">
        <v>-9.43066558540397</v>
      </c>
      <c r="AJH22">
        <v>-14.2693718793427</v>
      </c>
      <c r="AJI22">
        <v>-7.1016605366511403</v>
      </c>
      <c r="AJJ22">
        <v>-18.725225767459399</v>
      </c>
      <c r="AJK22">
        <v>-7.3724006659845696</v>
      </c>
      <c r="AJL22">
        <v>-13.986017892443</v>
      </c>
      <c r="AJM22">
        <v>-12.5270729988515</v>
      </c>
      <c r="AJN22">
        <v>-7.58610327621472</v>
      </c>
      <c r="AJO22">
        <v>-6.7671038121991103</v>
      </c>
      <c r="AJP22">
        <v>-10.749459081202</v>
      </c>
      <c r="AJQ22">
        <v>-7.0916650921141997</v>
      </c>
      <c r="AJR22">
        <v>-9.6176686420367297</v>
      </c>
      <c r="AJS22">
        <v>-15.0021605232903</v>
      </c>
      <c r="AJT22">
        <v>-7.7875165731326801</v>
      </c>
      <c r="AJU22">
        <v>-6.1868352410309102</v>
      </c>
      <c r="AJV22">
        <v>-16.304259414552298</v>
      </c>
      <c r="AJW22">
        <v>-7.4764870838576503</v>
      </c>
      <c r="AJX22">
        <v>-19.030633494243201</v>
      </c>
      <c r="AJY22">
        <v>-7.0635300341473899</v>
      </c>
      <c r="AJZ22">
        <v>-16.270460668140501</v>
      </c>
      <c r="AKA22">
        <v>-7.5189736079464398</v>
      </c>
      <c r="AKB22">
        <v>-17.731480894358</v>
      </c>
      <c r="AKC22">
        <v>-12.112085876320499</v>
      </c>
      <c r="AKD22">
        <v>-17.035493354146599</v>
      </c>
      <c r="AKE22">
        <v>-7.3661894398403298</v>
      </c>
      <c r="AKF22">
        <v>-10.698662909641</v>
      </c>
      <c r="AKG22">
        <v>-7.2525730122061098</v>
      </c>
      <c r="AKH22">
        <v>-11.052520286668701</v>
      </c>
      <c r="AKI22">
        <v>-11.2969747944248</v>
      </c>
      <c r="AKJ22">
        <v>-9.5356263913194805</v>
      </c>
      <c r="AKK22">
        <v>-29.325044907511501</v>
      </c>
      <c r="AKL22">
        <v>-23.322442433984001</v>
      </c>
      <c r="AKM22">
        <v>-11.645047908511</v>
      </c>
      <c r="AKN22">
        <v>-2.8146839495709299</v>
      </c>
      <c r="AKO22">
        <v>-9.9096884859391103</v>
      </c>
      <c r="AKP22">
        <v>-4.2110338236636</v>
      </c>
      <c r="AKQ22">
        <v>-15.906977622498699</v>
      </c>
      <c r="AKR22">
        <v>-13.834547135067499</v>
      </c>
      <c r="AKS22">
        <v>-21.292051248139799</v>
      </c>
      <c r="AKT22">
        <v>-8.5215648496920302</v>
      </c>
      <c r="AKU22">
        <v>-26.7005607272087</v>
      </c>
      <c r="AKV22">
        <v>-13.3408823868597</v>
      </c>
      <c r="AKW22">
        <v>-18.7500968564208</v>
      </c>
      <c r="AKX22">
        <v>-9.07336199974986</v>
      </c>
      <c r="AKY22">
        <v>-3.5663573702542002</v>
      </c>
      <c r="AKZ22">
        <v>-20.226996892769701</v>
      </c>
      <c r="ALA22">
        <v>-11.1675177655005</v>
      </c>
      <c r="ALB22">
        <v>-6.0009485594726204</v>
      </c>
      <c r="ALC22">
        <v>-4.4614995910554303</v>
      </c>
      <c r="ALD22">
        <v>-3.6955843988636699</v>
      </c>
      <c r="ALE22">
        <v>-16.968336224194399</v>
      </c>
      <c r="ALF22">
        <v>-5.1793777711122901</v>
      </c>
      <c r="ALG22">
        <v>-16.1377335878792</v>
      </c>
      <c r="ALH22">
        <v>-11.518596176203999</v>
      </c>
      <c r="ALI22">
        <v>-8.1527858912524191</v>
      </c>
      <c r="ALJ22">
        <v>-18.2573065999111</v>
      </c>
      <c r="ALK22">
        <v>-7.5952604682212002</v>
      </c>
      <c r="ALL22">
        <v>-8.2424033879310095</v>
      </c>
      <c r="ALM22">
        <v>-11.015119795635099</v>
      </c>
      <c r="ALN22">
        <v>-16.842483203786799</v>
      </c>
      <c r="ALO22">
        <v>-10.732784507960901</v>
      </c>
      <c r="ALP22">
        <v>-7.6177956985825999</v>
      </c>
      <c r="ALQ22">
        <v>-25.431506683532699</v>
      </c>
      <c r="ALR22">
        <v>-14.6322067222371</v>
      </c>
      <c r="ALS22">
        <v>-7.3343179187560601</v>
      </c>
      <c r="ALT22">
        <v>-12.8662102884491</v>
      </c>
      <c r="ALU22">
        <v>-10.8249421052888</v>
      </c>
      <c r="ALV22">
        <v>-15.0839825016063</v>
      </c>
      <c r="ALW22">
        <v>-9.4633360287105308</v>
      </c>
      <c r="ALX22">
        <v>-15.1285472613725</v>
      </c>
      <c r="ALY22">
        <v>-9.1988364555550106</v>
      </c>
      <c r="ALZ22">
        <v>-6.9741730850900598</v>
      </c>
      <c r="AMA22">
        <v>-9.9418401636468197</v>
      </c>
      <c r="AMB22">
        <v>-8.5332563121002902</v>
      </c>
      <c r="AMC22">
        <v>-29.8581232769019</v>
      </c>
      <c r="AMD22">
        <v>-6.2190510255354603</v>
      </c>
      <c r="AME22">
        <v>-12.5290403700395</v>
      </c>
      <c r="AMF22">
        <v>-3.24146465997464</v>
      </c>
      <c r="AMG22">
        <v>-10.7838151177376</v>
      </c>
      <c r="AMH22">
        <v>-8.9393866302376406</v>
      </c>
      <c r="AMI22">
        <v>-10.913854416761399</v>
      </c>
      <c r="AMJ22">
        <v>-5.1812570201460604</v>
      </c>
      <c r="AMK22">
        <v>-10.0738956647143</v>
      </c>
      <c r="AML22">
        <v>-10.5951261554348</v>
      </c>
      <c r="AMM22">
        <v>-10.952465962663601</v>
      </c>
      <c r="AMN22">
        <v>-10.738022553113099</v>
      </c>
      <c r="AMO22">
        <v>-6.7587142648001199</v>
      </c>
      <c r="AMP22">
        <v>-7.5115556468188602</v>
      </c>
      <c r="AMQ22">
        <v>-7.7837398386815799</v>
      </c>
      <c r="AMR22">
        <v>-9.6883280308887603</v>
      </c>
      <c r="AMS22">
        <v>-16.407470394095999</v>
      </c>
      <c r="AMT22">
        <v>-12.703997736341799</v>
      </c>
      <c r="AMU22">
        <v>-16.972209344495798</v>
      </c>
      <c r="AMV22">
        <v>-7.1826289752344499</v>
      </c>
      <c r="AMW22">
        <v>-7.35838564636214</v>
      </c>
      <c r="AMX22">
        <v>-7.1129339057313503</v>
      </c>
      <c r="AMY22">
        <v>-10.4053383528534</v>
      </c>
      <c r="AMZ22">
        <v>-10.0185818010528</v>
      </c>
      <c r="ANA22">
        <v>-6.1013758412144901</v>
      </c>
      <c r="ANB22">
        <v>-3.6115792998713201</v>
      </c>
      <c r="ANC22">
        <v>-9.6597821576260099</v>
      </c>
      <c r="AND22">
        <v>-6.1104767665814297</v>
      </c>
      <c r="ANE22">
        <v>-9.3319213622490604</v>
      </c>
      <c r="ANF22">
        <v>0</v>
      </c>
      <c r="ANG22">
        <v>-10.7477230685886</v>
      </c>
      <c r="ANH22">
        <v>-5.8049935120482097</v>
      </c>
      <c r="ANI22">
        <v>-6.30653541690865</v>
      </c>
      <c r="ANJ22">
        <v>-11.9671464403066</v>
      </c>
      <c r="ANK22">
        <v>-16.675307896412299</v>
      </c>
      <c r="ANL22">
        <v>-5.3806354103260503</v>
      </c>
      <c r="ANM22">
        <v>-9.5889831897688094</v>
      </c>
      <c r="ANN22">
        <v>-16.8744627151207</v>
      </c>
      <c r="ANO22">
        <v>-4.7871920988519898</v>
      </c>
      <c r="ANP22">
        <v>-17.029170640053401</v>
      </c>
      <c r="ANQ22">
        <v>-11.9171829761327</v>
      </c>
      <c r="ANR22">
        <v>-4.6316497723801202</v>
      </c>
      <c r="ANS22">
        <v>-9.6089081465619302</v>
      </c>
      <c r="ANT22">
        <v>-14.526635931125499</v>
      </c>
      <c r="ANU22">
        <v>-18.466016184701999</v>
      </c>
      <c r="ANV22">
        <v>-12.827061965812399</v>
      </c>
      <c r="ANW22">
        <v>-14.8161303316245</v>
      </c>
      <c r="ANX22">
        <v>-8.2202798819870093</v>
      </c>
      <c r="ANY22">
        <v>-14.9205408014332</v>
      </c>
      <c r="ANZ22">
        <v>-6.3791229178295596</v>
      </c>
      <c r="AOA22">
        <v>-5.9736014087420397</v>
      </c>
      <c r="AOB22">
        <v>-13.7373591955894</v>
      </c>
      <c r="AOC22">
        <v>-15.163118638747999</v>
      </c>
      <c r="AOD22">
        <v>-16.399095301512101</v>
      </c>
      <c r="AOE22">
        <v>-9.5971375347355394</v>
      </c>
      <c r="AOF22">
        <v>-7.1420469498572698</v>
      </c>
      <c r="AOG22">
        <v>-23.241614668804701</v>
      </c>
      <c r="AOH22">
        <v>-4.5938299278217896</v>
      </c>
      <c r="AOI22">
        <v>-13.215894868407499</v>
      </c>
      <c r="AOJ22">
        <v>-2.7209292930366802</v>
      </c>
      <c r="AOK22">
        <v>-7.1568204999012996</v>
      </c>
      <c r="AOL22">
        <v>-6.2564069353440699</v>
      </c>
      <c r="AOM22">
        <v>-7.5213167866224104</v>
      </c>
      <c r="AON22">
        <v>-6.7975004466750297</v>
      </c>
      <c r="AOO22">
        <v>-5.1765617768457997</v>
      </c>
      <c r="AOP22">
        <v>-15.1611097677161</v>
      </c>
      <c r="AOQ22">
        <v>-14.568312448146401</v>
      </c>
      <c r="AOR22">
        <v>-16.839669160154099</v>
      </c>
      <c r="AOS22">
        <v>-9.7304069374389393</v>
      </c>
      <c r="AOT22">
        <v>-9.1280386498759505</v>
      </c>
      <c r="AOU22">
        <v>-13.878324917234499</v>
      </c>
      <c r="AOV22">
        <v>-12.5646886646288</v>
      </c>
      <c r="AOW22">
        <v>-4.4462377943952998</v>
      </c>
      <c r="AOX22">
        <v>-17.596652917510699</v>
      </c>
      <c r="AOY22">
        <v>-8.9786262838950694</v>
      </c>
      <c r="AOZ22">
        <v>-18.317099145776901</v>
      </c>
      <c r="APA22">
        <v>-5.3293470377162997</v>
      </c>
      <c r="APB22">
        <v>-10.7330622872884</v>
      </c>
      <c r="APC22">
        <v>-12.8060974492223</v>
      </c>
      <c r="APD22">
        <v>-14.713668585194</v>
      </c>
      <c r="APE22">
        <v>-17.692409629607301</v>
      </c>
      <c r="APF22">
        <v>-8.6024160462788792</v>
      </c>
      <c r="APG22">
        <v>-12.918824401036201</v>
      </c>
      <c r="APH22">
        <v>-2.8768267936685001</v>
      </c>
      <c r="API22">
        <v>-9.9029359713822203</v>
      </c>
      <c r="APJ22">
        <v>-10.623676932757199</v>
      </c>
      <c r="APK22">
        <v>-5.8430977181668</v>
      </c>
      <c r="APL22">
        <v>-8.3470752274232307</v>
      </c>
      <c r="APM22">
        <v>-11.6598464636866</v>
      </c>
      <c r="APN22">
        <v>-9.6943582479839296</v>
      </c>
      <c r="APO22">
        <v>-13.199250543875699</v>
      </c>
      <c r="APP22">
        <v>-6.5512994193209702</v>
      </c>
      <c r="APQ22">
        <v>-5.0477654253493798</v>
      </c>
      <c r="APR22">
        <v>-11.3062428980734</v>
      </c>
      <c r="APS22">
        <v>-12.5590567435918</v>
      </c>
      <c r="APT22">
        <v>-9.5194310058906506</v>
      </c>
      <c r="APU22">
        <v>-14.857034844224801</v>
      </c>
      <c r="APV22">
        <v>-8.4767468324513402</v>
      </c>
      <c r="APW22">
        <v>-16.7375208572521</v>
      </c>
      <c r="APX22">
        <v>-12.015531520418101</v>
      </c>
      <c r="APY22">
        <v>-7.9102759626585497</v>
      </c>
      <c r="APZ22">
        <v>-7.4241680420527096</v>
      </c>
      <c r="AQA22">
        <v>-6.5068652473916302</v>
      </c>
      <c r="AQB22">
        <v>-4.2607047447960404</v>
      </c>
      <c r="AQC22">
        <v>-9.0065293232161707</v>
      </c>
      <c r="AQD22">
        <v>-15.5483767049243</v>
      </c>
      <c r="AQE22">
        <v>-4.0773694016254201</v>
      </c>
      <c r="AQF22">
        <v>-10.689725593511101</v>
      </c>
      <c r="AQG22">
        <v>-11.4392980529492</v>
      </c>
      <c r="AQH22">
        <v>-14.4983469267753</v>
      </c>
      <c r="AQI22">
        <v>-10.5388158150531</v>
      </c>
      <c r="AQJ22">
        <v>-3.35047897067781</v>
      </c>
      <c r="AQK22">
        <v>-15.7239910624142</v>
      </c>
      <c r="AQL22">
        <v>-3.66708754910962</v>
      </c>
      <c r="AQM22">
        <v>-9.2778981494044501</v>
      </c>
      <c r="AQN22">
        <v>-6.2473192221234504</v>
      </c>
      <c r="AQO22">
        <v>-9.6449714823798995</v>
      </c>
      <c r="AQP22">
        <v>-14.4892218573906</v>
      </c>
      <c r="AQQ22">
        <v>-25.218195160849898</v>
      </c>
      <c r="AQR22">
        <v>-8.1638626053647307</v>
      </c>
      <c r="AQS22">
        <v>-14.4640913705529</v>
      </c>
      <c r="AQT22">
        <v>-8.4345343907086203</v>
      </c>
      <c r="AQU22">
        <v>-10.239276768850401</v>
      </c>
      <c r="AQV22">
        <v>-13.0117944636154</v>
      </c>
      <c r="AQW22">
        <v>-8.0374529443934701</v>
      </c>
      <c r="AQX22">
        <v>-13.349001844365</v>
      </c>
      <c r="AQY22">
        <v>-5.8379364358934298</v>
      </c>
      <c r="AQZ22">
        <v>-8.8379391427299101</v>
      </c>
      <c r="ARA22">
        <v>-5.3253398771783198</v>
      </c>
      <c r="ARB22">
        <v>-7.8934114594929401</v>
      </c>
      <c r="ARC22">
        <v>-9.9218689516415601</v>
      </c>
      <c r="ARD22">
        <v>-13.697116896184999</v>
      </c>
      <c r="ARE22">
        <v>-4.7302128007524402</v>
      </c>
      <c r="ARF22">
        <v>-15.204147818755199</v>
      </c>
      <c r="ARG22">
        <v>-11.2470535238894</v>
      </c>
      <c r="ARH22">
        <v>-12.805169497674999</v>
      </c>
      <c r="ARI22">
        <v>-3.3832958871182899</v>
      </c>
      <c r="ARJ22">
        <v>-8.9598125047697295</v>
      </c>
      <c r="ARK22">
        <v>-5.1317672347039398</v>
      </c>
      <c r="ARL22">
        <v>-5.7279079190290396</v>
      </c>
      <c r="ARM22">
        <v>-10.1870442703989</v>
      </c>
      <c r="ARN22">
        <v>-10.8437106514322</v>
      </c>
      <c r="ARO22">
        <v>-4.0816670903569996</v>
      </c>
      <c r="ARP22">
        <v>-17.487118388522401</v>
      </c>
      <c r="ARQ22">
        <v>-12.7427324502847</v>
      </c>
      <c r="ARR22">
        <v>-7.2944687863911799</v>
      </c>
      <c r="ARS22">
        <v>-6.0023445213743702</v>
      </c>
      <c r="ART22">
        <v>-12.0322387546908</v>
      </c>
      <c r="ARU22">
        <v>-13.0771099751311</v>
      </c>
      <c r="ARV22">
        <v>-7.5096618825584498</v>
      </c>
      <c r="ARW22">
        <v>-6.5918149499889598</v>
      </c>
      <c r="ARX22">
        <v>-6.8830010859025501</v>
      </c>
      <c r="ARY22">
        <v>-10.026117244049001</v>
      </c>
      <c r="ARZ22">
        <v>-7.9590188225248504</v>
      </c>
      <c r="ASA22">
        <v>-9.0500944225899502</v>
      </c>
      <c r="ASB22">
        <v>-2.04412222684158</v>
      </c>
      <c r="ASC22">
        <v>-10.813277501553999</v>
      </c>
      <c r="ASD22">
        <v>-8.4845624921674698</v>
      </c>
      <c r="ASE22">
        <v>-4.4354022374994004</v>
      </c>
      <c r="ASF22">
        <v>-20.503532582800901</v>
      </c>
      <c r="ASG22">
        <v>-12.3533264990217</v>
      </c>
      <c r="ASH22">
        <v>-6.7509091714191003</v>
      </c>
      <c r="ASI22">
        <v>-12.0138891151756</v>
      </c>
      <c r="ASJ22">
        <v>-11.818748219706601</v>
      </c>
      <c r="ASK22">
        <v>-12.5692537095226</v>
      </c>
      <c r="ASL22">
        <v>-8.7515616767210496</v>
      </c>
      <c r="ASM22">
        <v>-9.1865188075753998</v>
      </c>
      <c r="ASN22">
        <v>-12.8799995640508</v>
      </c>
      <c r="ASO22">
        <v>-1.3588326701070601</v>
      </c>
      <c r="ASP22">
        <v>-8.73579696729613</v>
      </c>
      <c r="ASQ22">
        <v>-19.3335358952475</v>
      </c>
      <c r="ASR22">
        <v>-13.730677964540799</v>
      </c>
      <c r="ASS22">
        <v>-1.72769416932758</v>
      </c>
      <c r="AST22">
        <v>-8.8850051360089104</v>
      </c>
      <c r="ASU22">
        <v>-4.7264942808697299</v>
      </c>
      <c r="ASV22">
        <v>-9.4064833969930799</v>
      </c>
      <c r="ASW22">
        <v>-25.5396886375609</v>
      </c>
      <c r="ASX22">
        <v>-18.4613532751763</v>
      </c>
      <c r="ASY22">
        <v>-10.5700334608603</v>
      </c>
      <c r="ASZ22">
        <v>-15.4184140653032</v>
      </c>
      <c r="ATA22">
        <v>-18.658882641995501</v>
      </c>
      <c r="ATB22">
        <v>-9.4910348742792205</v>
      </c>
      <c r="ATC22">
        <v>-10.7574614990278</v>
      </c>
      <c r="ATD22">
        <v>-7.1511858190027597</v>
      </c>
      <c r="ATE22">
        <v>-5.78286327354206</v>
      </c>
      <c r="ATF22">
        <v>-6.2994851137777896</v>
      </c>
      <c r="ATG22">
        <v>-10.7428458965605</v>
      </c>
      <c r="ATH22">
        <v>-11.6461236824866</v>
      </c>
      <c r="ATI22">
        <v>-13.197501676999501</v>
      </c>
      <c r="ATJ22">
        <v>-7.3878728747104701</v>
      </c>
      <c r="ATK22">
        <v>-9.7804710527358907</v>
      </c>
      <c r="ATL22">
        <v>-5.8465587938507602</v>
      </c>
      <c r="ATM22">
        <v>-0.81929876915100397</v>
      </c>
      <c r="ATN22">
        <v>-19.7725765668992</v>
      </c>
      <c r="ATO22">
        <v>-12.1055192799998</v>
      </c>
      <c r="ATP22">
        <v>-9.7638047599151001</v>
      </c>
      <c r="ATQ22">
        <v>-4.6117743583787396</v>
      </c>
      <c r="ATR22">
        <v>-6.6071786635187104</v>
      </c>
      <c r="ATS22">
        <v>-12.2563701553016</v>
      </c>
      <c r="ATT22">
        <v>-7.19256385515774</v>
      </c>
      <c r="ATU22">
        <v>-24.5007352446131</v>
      </c>
      <c r="ATV22">
        <v>-8.8790133198700101</v>
      </c>
      <c r="ATW22">
        <v>-10.857829280811901</v>
      </c>
      <c r="ATX22">
        <v>-9.1148429666373296</v>
      </c>
      <c r="ATY22">
        <v>-16.126427396915901</v>
      </c>
      <c r="ATZ22">
        <v>-8.2925930927681897</v>
      </c>
      <c r="AUA22">
        <v>-7.0581026233267901</v>
      </c>
      <c r="AUB22">
        <v>-12.684313041888201</v>
      </c>
      <c r="AUC22">
        <v>-2.0553470571172201</v>
      </c>
      <c r="AUD22">
        <v>-12.7311538854088</v>
      </c>
      <c r="AUE22">
        <v>-17.1093157802358</v>
      </c>
      <c r="AUF22">
        <v>-5.93670132067317</v>
      </c>
      <c r="AUG22">
        <v>-8.02427736099912</v>
      </c>
      <c r="AUH22">
        <v>-11.0969553798741</v>
      </c>
      <c r="AUI22">
        <v>-10.747639663495301</v>
      </c>
      <c r="AUJ22">
        <v>-9.1821937259188608</v>
      </c>
      <c r="AUK22">
        <v>-10.0800559297794</v>
      </c>
      <c r="AUL22">
        <v>-5.7644835350713199</v>
      </c>
      <c r="AUM22">
        <v>-30.290868842498</v>
      </c>
      <c r="AUN22">
        <v>-10.3869411693238</v>
      </c>
      <c r="AUO22">
        <v>-14.475299975053501</v>
      </c>
      <c r="AUP22">
        <v>-12.3335299228425</v>
      </c>
      <c r="AUQ22">
        <v>-12.5371825495175</v>
      </c>
      <c r="AUR22">
        <v>-14.615322978893801</v>
      </c>
      <c r="AUS22">
        <v>-10.442538467745701</v>
      </c>
      <c r="AUT22">
        <v>-16.767651442181499</v>
      </c>
      <c r="AUU22">
        <v>-13.874847980241601</v>
      </c>
      <c r="AUV22">
        <v>-6.72261988010683</v>
      </c>
      <c r="AUW22">
        <v>-20.343671735555098</v>
      </c>
      <c r="AUX22">
        <v>-12.334422428558399</v>
      </c>
      <c r="AUY22">
        <v>-6.0998963311689902</v>
      </c>
      <c r="AUZ22">
        <v>-8.5924595782289295</v>
      </c>
      <c r="AVA22">
        <v>-8.7516131521322507</v>
      </c>
      <c r="AVB22">
        <v>-10.164496342313599</v>
      </c>
      <c r="AVC22">
        <v>-10.647602656865001</v>
      </c>
      <c r="AVD22">
        <v>-9.6859026433691007</v>
      </c>
      <c r="AVE22">
        <v>-10.4431448356424</v>
      </c>
      <c r="AVF22">
        <v>-8.6912091302902503</v>
      </c>
      <c r="AVG22">
        <v>-2.4114177840887701</v>
      </c>
      <c r="AVH22">
        <v>-3.1399073715842598</v>
      </c>
      <c r="AVI22">
        <v>-11.704373907733499</v>
      </c>
      <c r="AVJ22">
        <v>-8.0078241578914309</v>
      </c>
      <c r="AVK22">
        <v>-6.3973540940001499</v>
      </c>
      <c r="AVL22">
        <v>-27.984554103102202</v>
      </c>
      <c r="AVM22">
        <v>-20.915142402855501</v>
      </c>
      <c r="AVN22">
        <v>-9.3766309044471807</v>
      </c>
      <c r="AVO22">
        <v>-14.227983869588</v>
      </c>
      <c r="AVP22">
        <v>-5.4860713477643799</v>
      </c>
      <c r="AVQ22">
        <v>-7.1170343735148798</v>
      </c>
      <c r="AVR22">
        <v>-14.6598323584992</v>
      </c>
      <c r="AVS22">
        <v>-5.11190637123849</v>
      </c>
      <c r="AVT22">
        <v>-14.3486579994299</v>
      </c>
      <c r="AVU22">
        <v>-4.4603551509248103</v>
      </c>
      <c r="AVV22">
        <v>-17.753177496115899</v>
      </c>
      <c r="AVW22">
        <v>-17.407114280998002</v>
      </c>
      <c r="AVX22">
        <v>-7.9952416159770499</v>
      </c>
      <c r="AVY22">
        <v>-15.983789596423801</v>
      </c>
      <c r="AVZ22">
        <v>-13.0717410641436</v>
      </c>
      <c r="AWA22">
        <v>-7.2859737262675104</v>
      </c>
      <c r="AWB22">
        <v>-5.3356487511420596</v>
      </c>
      <c r="AWC22">
        <v>-15.840981816029</v>
      </c>
      <c r="AWD22">
        <v>-14.776575688781501</v>
      </c>
      <c r="AWE22">
        <v>-9.7319363260660108</v>
      </c>
      <c r="AWF22">
        <v>-15.018437337191299</v>
      </c>
      <c r="AWG22">
        <v>-4.8290617155485904</v>
      </c>
      <c r="AWH22">
        <v>-15.6910530335951</v>
      </c>
      <c r="AWI22">
        <v>-5.6799479950846603</v>
      </c>
      <c r="AWJ22">
        <v>-19.993980313652902</v>
      </c>
      <c r="AWK22">
        <v>-6.97174519608234</v>
      </c>
      <c r="AWL22">
        <v>-16.622906021961501</v>
      </c>
    </row>
    <row r="23" spans="1:1286" x14ac:dyDescent="0.25">
      <c r="A23">
        <v>21</v>
      </c>
      <c r="B23">
        <v>1</v>
      </c>
      <c r="C23">
        <f t="shared" si="0"/>
        <v>1000</v>
      </c>
      <c r="D23">
        <v>-2</v>
      </c>
      <c r="E23">
        <v>3</v>
      </c>
      <c r="F23">
        <v>-4.9095918110523096</v>
      </c>
      <c r="G23">
        <v>-8.5164418817565792</v>
      </c>
      <c r="H23">
        <v>-19.361689184119601</v>
      </c>
      <c r="I23">
        <v>-9.3662462320800195</v>
      </c>
      <c r="J23">
        <v>-7.9634622003798103</v>
      </c>
      <c r="K23">
        <v>-9.6956606193061798</v>
      </c>
      <c r="L23">
        <v>-7.1855977600496299</v>
      </c>
      <c r="M23">
        <v>-9.3044403235506099</v>
      </c>
      <c r="N23">
        <v>-8.0067588066467295</v>
      </c>
      <c r="O23">
        <v>-8.7163816338483606</v>
      </c>
      <c r="P23">
        <v>-11.972551094518201</v>
      </c>
      <c r="Q23">
        <v>-7.07895490222504</v>
      </c>
      <c r="R23">
        <v>-16.6260372380092</v>
      </c>
      <c r="S23">
        <v>-7.4678501556016696</v>
      </c>
      <c r="T23">
        <v>-6.5649419879609896</v>
      </c>
      <c r="U23">
        <v>-8.1228932704455605</v>
      </c>
      <c r="V23">
        <v>-6.5327610923892196</v>
      </c>
      <c r="W23">
        <v>-3.9668283895314902</v>
      </c>
      <c r="X23">
        <v>-22.7380852436434</v>
      </c>
      <c r="Y23">
        <v>-12.6848294270166</v>
      </c>
      <c r="Z23">
        <v>-2.5476629818897698</v>
      </c>
      <c r="AA23">
        <v>-11.105322405257001</v>
      </c>
      <c r="AB23">
        <v>-8.50164600127491</v>
      </c>
      <c r="AC23">
        <v>-5.6128041382055498</v>
      </c>
      <c r="AD23">
        <v>-8.4390570638764206</v>
      </c>
      <c r="AE23">
        <v>-22.942167652658799</v>
      </c>
      <c r="AF23">
        <v>-10.609014271213301</v>
      </c>
      <c r="AG23">
        <v>-8.1469147974834808</v>
      </c>
      <c r="AH23">
        <v>-30.7146996816933</v>
      </c>
      <c r="AI23">
        <v>-9.9608669987066207</v>
      </c>
      <c r="AJ23">
        <v>-11.1661202736245</v>
      </c>
      <c r="AK23">
        <v>-4.5000804806687098</v>
      </c>
      <c r="AL23">
        <v>-8.8291056481459993</v>
      </c>
      <c r="AM23">
        <v>-9.4388515950157892</v>
      </c>
      <c r="AN23">
        <v>-9.45379163257331</v>
      </c>
      <c r="AO23">
        <v>-10.433666415522101</v>
      </c>
      <c r="AP23">
        <v>-15.896798538674</v>
      </c>
      <c r="AQ23">
        <v>-7.50632927646694</v>
      </c>
      <c r="AR23">
        <v>-8.2912927876790299</v>
      </c>
      <c r="AS23">
        <v>-8.7017621147999797</v>
      </c>
      <c r="AT23">
        <v>-7.1506323785408199</v>
      </c>
      <c r="AU23">
        <v>-16.597683568966001</v>
      </c>
      <c r="AV23">
        <v>-10.454223757702101</v>
      </c>
      <c r="AW23">
        <v>-5.89717717890505</v>
      </c>
      <c r="AX23">
        <v>-5.1716925915226897</v>
      </c>
      <c r="AY23">
        <v>-16.579736280438301</v>
      </c>
      <c r="AZ23">
        <v>-20.859829495906499</v>
      </c>
      <c r="BA23">
        <v>-11.0026894683572</v>
      </c>
      <c r="BB23">
        <v>-2.82017230472835</v>
      </c>
      <c r="BC23">
        <v>-7.5068266339042404</v>
      </c>
      <c r="BD23">
        <v>-17.762187016334799</v>
      </c>
      <c r="BE23">
        <v>-6.7181317879254197</v>
      </c>
      <c r="BF23">
        <v>-8.2857940333264501</v>
      </c>
      <c r="BG23">
        <v>-21.9172221213129</v>
      </c>
      <c r="BH23">
        <v>-13.899457052928801</v>
      </c>
      <c r="BI23">
        <v>-8.8909189224344498</v>
      </c>
      <c r="BJ23">
        <v>-4.2561863150838199</v>
      </c>
      <c r="BK23">
        <v>-8.2229079827569098</v>
      </c>
      <c r="BL23">
        <v>-25.746365106839701</v>
      </c>
      <c r="BM23">
        <v>-6.7761375073193104</v>
      </c>
      <c r="BN23">
        <v>-6.2748019618406401</v>
      </c>
      <c r="BO23">
        <v>-3.86641462406405</v>
      </c>
      <c r="BP23">
        <v>-10.258969758653601</v>
      </c>
      <c r="BQ23">
        <v>-3.7785463944041702</v>
      </c>
      <c r="BR23">
        <v>-5.4540990756833603</v>
      </c>
      <c r="BS23">
        <v>-8.4688065784846494</v>
      </c>
      <c r="BT23">
        <v>-7.6132859751689601</v>
      </c>
      <c r="BU23">
        <v>-11.2812495799509</v>
      </c>
      <c r="BV23">
        <v>-12.0157820702098</v>
      </c>
      <c r="BW23">
        <v>-14.6313539583105</v>
      </c>
      <c r="BX23">
        <v>-26.376005595675299</v>
      </c>
      <c r="BY23">
        <v>-11.579007008177699</v>
      </c>
      <c r="BZ23">
        <v>-15.280684418825301</v>
      </c>
      <c r="CA23">
        <v>-12.114579939447401</v>
      </c>
      <c r="CB23">
        <v>-11.560084988443901</v>
      </c>
      <c r="CC23">
        <v>-29.495447621885901</v>
      </c>
      <c r="CD23">
        <v>-12.5702684808447</v>
      </c>
      <c r="CE23">
        <v>-17.523880420095601</v>
      </c>
      <c r="CF23">
        <v>-6.73276916447531</v>
      </c>
      <c r="CG23">
        <v>-19.442476638754801</v>
      </c>
      <c r="CH23">
        <v>-17.096908638592399</v>
      </c>
      <c r="CI23">
        <v>-8.4879564135381997</v>
      </c>
      <c r="CJ23">
        <v>-14.9152647444217</v>
      </c>
      <c r="CK23">
        <v>-10.1002314170592</v>
      </c>
      <c r="CL23">
        <v>-7.1401638344982503</v>
      </c>
      <c r="CM23">
        <v>-9.9843655874406405</v>
      </c>
      <c r="CN23">
        <v>-10.472862987356899</v>
      </c>
      <c r="CO23">
        <v>-10.04495153988</v>
      </c>
      <c r="CP23">
        <v>-8.6725734717130898</v>
      </c>
      <c r="CQ23">
        <v>-19.128228284467799</v>
      </c>
      <c r="CR23">
        <v>-7.17227716753988</v>
      </c>
      <c r="CS23">
        <v>-6.4278403744387704</v>
      </c>
      <c r="CT23">
        <v>-11.0468366262493</v>
      </c>
      <c r="CU23">
        <v>-9.5040842109455408</v>
      </c>
      <c r="CV23">
        <v>-7.1347867671759397</v>
      </c>
      <c r="CW23">
        <v>-9.4152361458528695</v>
      </c>
      <c r="CX23">
        <v>-9.07560861840523</v>
      </c>
      <c r="CY23">
        <v>-8.8218902737720004</v>
      </c>
      <c r="CZ23">
        <v>-13.1417489283186</v>
      </c>
      <c r="DA23">
        <v>-26.917698776339801</v>
      </c>
      <c r="DB23">
        <v>-7.25173272092721</v>
      </c>
      <c r="DC23">
        <v>-13.993909760562801</v>
      </c>
      <c r="DD23">
        <v>-16.518458048028599</v>
      </c>
      <c r="DE23">
        <v>-5.7473660248153102</v>
      </c>
      <c r="DF23">
        <v>-17.252714849671602</v>
      </c>
      <c r="DG23">
        <v>-26.620571784762099</v>
      </c>
      <c r="DH23">
        <v>-9.1400726458462902</v>
      </c>
      <c r="DI23">
        <v>-6.9015777509412999</v>
      </c>
      <c r="DJ23">
        <v>-9.0993616220983409</v>
      </c>
      <c r="DK23">
        <v>-5.8329566334683101</v>
      </c>
      <c r="DL23">
        <v>-10.6776714270379</v>
      </c>
      <c r="DM23">
        <v>-2.87052757150084</v>
      </c>
      <c r="DN23">
        <v>-5.0181792224596498</v>
      </c>
      <c r="DO23">
        <v>-6.0062541364604298</v>
      </c>
      <c r="DP23">
        <v>-14.4087732689694</v>
      </c>
      <c r="DQ23">
        <v>-15.838387189525299</v>
      </c>
      <c r="DR23">
        <v>-11.9490960378102</v>
      </c>
      <c r="DS23">
        <v>-7.9530490116222801</v>
      </c>
      <c r="DT23">
        <v>-2.5559710309545398</v>
      </c>
      <c r="DU23">
        <v>-8.2390631308030304</v>
      </c>
      <c r="DV23">
        <v>-10.053547360757999</v>
      </c>
      <c r="DW23">
        <v>-5.0449648811607499</v>
      </c>
      <c r="DX23">
        <v>-3.0448467538419401</v>
      </c>
      <c r="DY23">
        <v>-11.555146741574999</v>
      </c>
      <c r="DZ23">
        <v>-11.8752336009867</v>
      </c>
      <c r="EA23">
        <v>-8.7786769581928503</v>
      </c>
      <c r="EB23">
        <v>-20.134032991175999</v>
      </c>
      <c r="EC23">
        <v>-6.4508758275970903</v>
      </c>
      <c r="ED23">
        <v>-18.128983772324599</v>
      </c>
      <c r="EE23">
        <v>-8.7842909575709296</v>
      </c>
      <c r="EF23">
        <v>-14.565984521067501</v>
      </c>
      <c r="EG23">
        <v>-10.5820490694438</v>
      </c>
      <c r="EH23">
        <v>-7.82794215641505</v>
      </c>
      <c r="EI23">
        <v>-8.2088785427870299</v>
      </c>
      <c r="EJ23">
        <v>-21.827276650843</v>
      </c>
      <c r="EK23">
        <v>-6.9461408394912203</v>
      </c>
      <c r="EL23">
        <v>-13.7175361900063</v>
      </c>
      <c r="EM23">
        <v>-6.35527822812531</v>
      </c>
      <c r="EN23">
        <v>-13.1869852631705</v>
      </c>
      <c r="EO23">
        <v>-4.3386001995396004</v>
      </c>
      <c r="EP23">
        <v>-10.1106755127705</v>
      </c>
      <c r="EQ23">
        <v>-20.5661587561601</v>
      </c>
      <c r="ER23">
        <v>-10.085059346471599</v>
      </c>
      <c r="ES23">
        <v>-5.2831891161635003</v>
      </c>
      <c r="ET23">
        <v>-16.976086442657799</v>
      </c>
      <c r="EU23">
        <v>-3.5656023552260199</v>
      </c>
      <c r="EV23">
        <v>-7.5787027628684003</v>
      </c>
      <c r="EW23">
        <v>-8.1802091449253602</v>
      </c>
      <c r="EX23">
        <v>-13.9663064398604</v>
      </c>
      <c r="EY23">
        <v>-7.3388763218792397</v>
      </c>
      <c r="EZ23">
        <v>-19.988427623295198</v>
      </c>
      <c r="FA23">
        <v>-18.430584952523599</v>
      </c>
      <c r="FB23">
        <v>-6.9556654014099903</v>
      </c>
      <c r="FC23">
        <v>-12.960746744484799</v>
      </c>
      <c r="FD23">
        <v>-6.6259291203665196</v>
      </c>
      <c r="FE23">
        <v>-9.9419711234350494</v>
      </c>
      <c r="FF23">
        <v>-9.8434195432375304</v>
      </c>
      <c r="FG23">
        <v>-26.921575825419701</v>
      </c>
      <c r="FH23">
        <v>-14.481394713648299</v>
      </c>
      <c r="FI23">
        <v>-3.4669038207657898</v>
      </c>
      <c r="FJ23">
        <v>-6.0944111091989397</v>
      </c>
      <c r="FK23">
        <v>-10.435227163837901</v>
      </c>
      <c r="FL23">
        <v>-2.5291339914381901</v>
      </c>
      <c r="FM23">
        <v>-16.620907954642799</v>
      </c>
      <c r="FN23">
        <v>-17.2204799080396</v>
      </c>
      <c r="FO23">
        <v>-11.6579388361907</v>
      </c>
      <c r="FP23">
        <v>-4.5074497396037101</v>
      </c>
      <c r="FQ23">
        <v>-4.9532127816621001</v>
      </c>
      <c r="FR23">
        <v>-7.3331632371694004</v>
      </c>
      <c r="FS23">
        <v>-8.86227761982156</v>
      </c>
      <c r="FT23">
        <v>-14.7480229034673</v>
      </c>
      <c r="FU23">
        <v>-6.3883240919176698</v>
      </c>
      <c r="FV23">
        <v>-11.2812417677009</v>
      </c>
      <c r="FW23">
        <v>-9.5877952886214395</v>
      </c>
      <c r="FX23">
        <v>-13.703009660342399</v>
      </c>
      <c r="FY23">
        <v>-9.4083926249562104</v>
      </c>
      <c r="FZ23">
        <v>-9.1890985947193293</v>
      </c>
      <c r="GA23">
        <v>-9.7406316188846098</v>
      </c>
      <c r="GB23">
        <v>-15.172923792458199</v>
      </c>
      <c r="GC23">
        <v>-10.5744384261394</v>
      </c>
      <c r="GD23">
        <v>-12.692342944236101</v>
      </c>
      <c r="GE23">
        <v>-15.966092693541301</v>
      </c>
      <c r="GF23">
        <v>-7.0226694582688696</v>
      </c>
      <c r="GG23">
        <v>-15.2345305450315</v>
      </c>
      <c r="GH23">
        <v>-8.0592023910933204</v>
      </c>
      <c r="GI23">
        <v>-5.9072817418971502</v>
      </c>
      <c r="GJ23">
        <v>-5.7593551398182399</v>
      </c>
      <c r="GK23">
        <v>-10.8922687514684</v>
      </c>
      <c r="GL23">
        <v>-9.5999315600324202</v>
      </c>
      <c r="GM23">
        <v>-16.1165007665853</v>
      </c>
      <c r="GN23">
        <v>-22.271325974597101</v>
      </c>
      <c r="GO23">
        <v>-13.309323066054301</v>
      </c>
      <c r="GP23">
        <v>-8.6992933628271203</v>
      </c>
      <c r="GQ23">
        <v>-13.524342576132801</v>
      </c>
      <c r="GR23">
        <v>-14.070173513595901</v>
      </c>
      <c r="GS23">
        <v>-10.592220237249601</v>
      </c>
      <c r="GT23">
        <v>-12.3811927609951</v>
      </c>
      <c r="GU23">
        <v>-5.9948704200296596</v>
      </c>
      <c r="GV23">
        <v>-12.456315931985401</v>
      </c>
      <c r="GW23">
        <v>-9.4370342317655194</v>
      </c>
      <c r="GX23">
        <v>-14.115799816037301</v>
      </c>
      <c r="GY23">
        <v>-9.1782315822965206</v>
      </c>
      <c r="GZ23">
        <v>-4.0467323878568502</v>
      </c>
      <c r="HA23">
        <v>-8.8543203817683604</v>
      </c>
      <c r="HB23">
        <v>-15.011398482746101</v>
      </c>
      <c r="HC23">
        <v>-4.3115974099944196</v>
      </c>
      <c r="HD23">
        <v>-13.876439653705701</v>
      </c>
      <c r="HE23">
        <v>-15.4371650609831</v>
      </c>
      <c r="HF23">
        <v>-8.3530818195213801</v>
      </c>
      <c r="HG23">
        <v>-4.8269713844189299</v>
      </c>
      <c r="HH23">
        <v>-9.0090897273124995</v>
      </c>
      <c r="HI23">
        <v>-15.6376378587511</v>
      </c>
      <c r="HJ23">
        <v>-10.320896729966201</v>
      </c>
      <c r="HK23">
        <v>-21.517422466962799</v>
      </c>
      <c r="HL23">
        <v>-7.6405057648163996</v>
      </c>
      <c r="HM23">
        <v>-7.0198397351634299</v>
      </c>
      <c r="HN23">
        <v>-9.0520862079891309</v>
      </c>
      <c r="HO23">
        <v>-14.305897030412201</v>
      </c>
      <c r="HP23">
        <v>-7.3178516474994</v>
      </c>
      <c r="HQ23">
        <v>-15.0972323162453</v>
      </c>
      <c r="HR23">
        <v>-5.1110840812431801</v>
      </c>
      <c r="HS23">
        <v>-4.82060444118446</v>
      </c>
      <c r="HT23">
        <v>-8.3579577269706302</v>
      </c>
      <c r="HU23">
        <v>-18.497785954614798</v>
      </c>
      <c r="HV23">
        <v>-24.848128430870201</v>
      </c>
      <c r="HW23">
        <v>-11.141891354185599</v>
      </c>
      <c r="HX23">
        <v>-26.083408689821301</v>
      </c>
      <c r="HY23">
        <v>-4.3823342886168799</v>
      </c>
      <c r="HZ23">
        <v>-13.4202392875405</v>
      </c>
      <c r="IA23">
        <v>-13.5473942689525</v>
      </c>
      <c r="IB23">
        <v>-3.7407557248026801</v>
      </c>
      <c r="IC23">
        <v>-7.3083439808930599</v>
      </c>
      <c r="ID23">
        <v>-16.112471052391498</v>
      </c>
      <c r="IE23">
        <v>-9.8054247631697802</v>
      </c>
      <c r="IF23">
        <v>-15.602278221253499</v>
      </c>
      <c r="IG23">
        <v>-3.6159308039012501</v>
      </c>
      <c r="IH23">
        <v>-4.0240201272800702</v>
      </c>
      <c r="II23">
        <v>-3.5906287691656198</v>
      </c>
      <c r="IJ23">
        <v>-32.025479672652999</v>
      </c>
      <c r="IK23">
        <v>-0.66051075153902195</v>
      </c>
      <c r="IL23">
        <v>-18.3547546179813</v>
      </c>
      <c r="IM23">
        <v>-9.2199812624494406</v>
      </c>
      <c r="IN23">
        <v>-6.5941209319962004</v>
      </c>
      <c r="IO23">
        <v>-4.06956961221647</v>
      </c>
      <c r="IP23">
        <v>-12.010891655433401</v>
      </c>
      <c r="IQ23">
        <v>-9.8089673499854708</v>
      </c>
      <c r="IR23">
        <v>-19.891900671132898</v>
      </c>
      <c r="IS23">
        <v>-11.345128864125099</v>
      </c>
      <c r="IT23">
        <v>-2.8757040737467001</v>
      </c>
      <c r="IU23">
        <v>-9.9214994518750395</v>
      </c>
      <c r="IV23">
        <v>-7.5783457536393302</v>
      </c>
      <c r="IW23">
        <v>-11.7352183231946</v>
      </c>
      <c r="IX23">
        <v>-7.6538602380945804</v>
      </c>
      <c r="IY23">
        <v>-22.035522821020798</v>
      </c>
      <c r="IZ23">
        <v>-7.2345073999009601</v>
      </c>
      <c r="JA23">
        <v>-4.6513847101806496</v>
      </c>
      <c r="JB23">
        <v>-6.9531471923655497</v>
      </c>
      <c r="JC23">
        <v>-26.6577093759356</v>
      </c>
      <c r="JD23">
        <v>-8.3018068414716009</v>
      </c>
      <c r="JE23">
        <v>-13.3434917764451</v>
      </c>
      <c r="JF23">
        <v>-7.5976856706833997</v>
      </c>
      <c r="JG23">
        <v>-5.8113915046878297</v>
      </c>
      <c r="JH23">
        <v>-17.005035266971799</v>
      </c>
      <c r="JI23">
        <v>-4.6728840797464404</v>
      </c>
      <c r="JJ23">
        <v>-8.5184218021809706</v>
      </c>
      <c r="JK23">
        <v>-1.4370093293827899</v>
      </c>
      <c r="JL23">
        <v>-13.400595032950299</v>
      </c>
      <c r="JM23">
        <v>-10.5385327371259</v>
      </c>
      <c r="JN23">
        <v>-11.013672620604</v>
      </c>
      <c r="JO23">
        <v>-7.7271649239772602</v>
      </c>
      <c r="JP23">
        <v>-4.94466543759901</v>
      </c>
      <c r="JQ23">
        <v>-6.0245001469799</v>
      </c>
      <c r="JR23">
        <v>-5.5816358305975804</v>
      </c>
      <c r="JS23">
        <v>-14.3156870067541</v>
      </c>
      <c r="JT23">
        <v>-4.3194417211804303</v>
      </c>
      <c r="JU23">
        <v>-7.3512163479107402</v>
      </c>
      <c r="JV23">
        <v>-13.572171149533499</v>
      </c>
      <c r="JW23">
        <v>-8.2807455839470698</v>
      </c>
      <c r="JX23">
        <v>-9.5246521369932093</v>
      </c>
      <c r="JY23">
        <v>-16.4957700522599</v>
      </c>
      <c r="JZ23">
        <v>-7.2828947527454497</v>
      </c>
      <c r="KA23">
        <v>-5.4742116983429696</v>
      </c>
      <c r="KB23">
        <v>-23.227701181836</v>
      </c>
      <c r="KC23">
        <v>-8.6034511176990804</v>
      </c>
      <c r="KD23">
        <v>-7.1803815923113596</v>
      </c>
      <c r="KE23">
        <v>-10.074361907144301</v>
      </c>
      <c r="KF23">
        <v>-5.4992404790622</v>
      </c>
      <c r="KG23">
        <v>-9.9673753481619407</v>
      </c>
      <c r="KH23">
        <v>-10.240035710017899</v>
      </c>
      <c r="KI23">
        <v>-19.659517944532301</v>
      </c>
      <c r="KJ23">
        <v>-11.1532969158933</v>
      </c>
      <c r="KK23">
        <v>-12.9272543313129</v>
      </c>
      <c r="KL23">
        <v>-18.9566960120688</v>
      </c>
      <c r="KM23">
        <v>-2.6430797772971499</v>
      </c>
      <c r="KN23">
        <v>-16.000095549312402</v>
      </c>
      <c r="KO23">
        <v>-4.8571576050454999</v>
      </c>
      <c r="KP23">
        <v>-5.9772894848973097</v>
      </c>
      <c r="KQ23">
        <v>-8.8675913479026196</v>
      </c>
      <c r="KR23">
        <v>-15.6122462981234</v>
      </c>
      <c r="KS23">
        <v>-20.611113782634199</v>
      </c>
      <c r="KT23">
        <v>-12.131315492380001</v>
      </c>
      <c r="KU23">
        <v>-18.928872694952801</v>
      </c>
      <c r="KV23">
        <v>-10.736529597099899</v>
      </c>
      <c r="KW23">
        <v>-11.591967879332101</v>
      </c>
      <c r="KX23">
        <v>-7.6219715718027601</v>
      </c>
      <c r="KY23">
        <v>-11.7562888431861</v>
      </c>
      <c r="KZ23">
        <v>-8.4340744201519708</v>
      </c>
      <c r="LA23">
        <v>-12.280477168467501</v>
      </c>
      <c r="LB23">
        <v>-8.7539141091251604</v>
      </c>
      <c r="LC23">
        <v>-5.7972014358120703</v>
      </c>
      <c r="LD23">
        <v>-1.5079908814735199</v>
      </c>
      <c r="LE23">
        <v>-5.0459901045880402</v>
      </c>
      <c r="LF23">
        <v>-17.803872822691101</v>
      </c>
      <c r="LG23">
        <v>-15.047722721253299</v>
      </c>
      <c r="LH23">
        <v>-14.596005386885</v>
      </c>
      <c r="LI23">
        <v>-6.0316726139154797</v>
      </c>
      <c r="LJ23">
        <v>-5.9088704203382996</v>
      </c>
      <c r="LK23">
        <v>-6.0694694838406402</v>
      </c>
      <c r="LL23">
        <v>-3.0116541446234399</v>
      </c>
      <c r="LM23">
        <v>-10.107266576938899</v>
      </c>
      <c r="LN23">
        <v>-11.318106002240899</v>
      </c>
      <c r="LO23">
        <v>-15.2465493462452</v>
      </c>
      <c r="LP23">
        <v>-6.01414719210453</v>
      </c>
      <c r="LQ23">
        <v>-15.8280004579875</v>
      </c>
      <c r="LR23">
        <v>-13.7635359350983</v>
      </c>
      <c r="LS23">
        <v>-8.2070362238265808</v>
      </c>
      <c r="LT23">
        <v>-4.8783293968588701</v>
      </c>
      <c r="LU23">
        <v>-4.1780611705213202</v>
      </c>
      <c r="LV23">
        <v>-10.275727709657099</v>
      </c>
      <c r="LW23">
        <v>-23.208545195379202</v>
      </c>
      <c r="LX23">
        <v>-7.3135552578925704</v>
      </c>
      <c r="LY23">
        <v>-13.016785045039899</v>
      </c>
      <c r="LZ23">
        <v>-9.0069580947007406</v>
      </c>
      <c r="MA23">
        <v>-17.673930358317701</v>
      </c>
      <c r="MB23">
        <v>-20.899084932238701</v>
      </c>
      <c r="MC23">
        <v>-9.9795497173041099</v>
      </c>
      <c r="MD23">
        <v>-2.1898969114403699</v>
      </c>
      <c r="ME23">
        <v>-4.4121642022585101</v>
      </c>
      <c r="MF23">
        <v>-5.3873502196717604</v>
      </c>
      <c r="MG23">
        <v>-20.805473198089501</v>
      </c>
      <c r="MH23">
        <v>-11.9948061694248</v>
      </c>
      <c r="MI23">
        <v>-8.5534704474743801</v>
      </c>
      <c r="MJ23">
        <v>-3.7350602005574798</v>
      </c>
      <c r="MK23">
        <v>-7.0275465726281299</v>
      </c>
      <c r="ML23">
        <v>-11.994210864622501</v>
      </c>
      <c r="MM23">
        <v>-6.0722820857696203</v>
      </c>
      <c r="MN23">
        <v>-10.0190562239552</v>
      </c>
      <c r="MO23">
        <v>-15.881750752410399</v>
      </c>
      <c r="MP23">
        <v>-16.2646166480631</v>
      </c>
      <c r="MQ23">
        <v>-9.8954709901952906</v>
      </c>
      <c r="MR23">
        <v>-4.3108929239173799</v>
      </c>
      <c r="MS23">
        <v>-6.4125612123460201</v>
      </c>
      <c r="MT23">
        <v>-11.020389002155</v>
      </c>
      <c r="MU23">
        <v>-12.0605240219629</v>
      </c>
      <c r="MV23">
        <v>-7.6313749415634202</v>
      </c>
      <c r="MW23">
        <v>-6.1024255810932297</v>
      </c>
      <c r="MX23">
        <v>-8.5532288870675792</v>
      </c>
      <c r="MY23">
        <v>-16.1899782136664</v>
      </c>
      <c r="MZ23">
        <v>-20.6725812667067</v>
      </c>
      <c r="NA23">
        <v>-11.2187603819737</v>
      </c>
      <c r="NB23">
        <v>-10.587870809166199</v>
      </c>
      <c r="NC23">
        <v>-10.9608514575489</v>
      </c>
      <c r="ND23">
        <v>-19.027631119455599</v>
      </c>
      <c r="NE23">
        <v>-4.7765778575244999</v>
      </c>
      <c r="NF23">
        <v>-8.4378979175975495</v>
      </c>
      <c r="NG23">
        <v>-15.2033984713871</v>
      </c>
      <c r="NH23">
        <v>-5.2044978122853802</v>
      </c>
      <c r="NI23">
        <v>-18.378688644981199</v>
      </c>
      <c r="NJ23">
        <v>-10.9726057222582</v>
      </c>
      <c r="NK23">
        <v>-10.240647777880801</v>
      </c>
      <c r="NL23">
        <v>-7.9519113216300603</v>
      </c>
      <c r="NM23">
        <v>-12.6866085210899</v>
      </c>
      <c r="NN23">
        <v>-12.0519664364191</v>
      </c>
      <c r="NO23">
        <v>-11.4198746069429</v>
      </c>
      <c r="NP23">
        <v>-16.6918441488762</v>
      </c>
      <c r="NQ23">
        <v>-8.6950764997740997</v>
      </c>
      <c r="NR23">
        <v>-9.5564177631485698</v>
      </c>
      <c r="NS23">
        <v>-6.9766327412793601</v>
      </c>
      <c r="NT23">
        <v>-11.4899758659153</v>
      </c>
      <c r="NU23">
        <v>-9.2325080076731201</v>
      </c>
      <c r="NV23">
        <v>-11.9957903773102</v>
      </c>
      <c r="NW23">
        <v>-15.933800781812099</v>
      </c>
      <c r="NX23">
        <v>-3.95527921954994</v>
      </c>
      <c r="NY23">
        <v>-10.447990376176501</v>
      </c>
      <c r="NZ23">
        <v>-7.3344788601758903</v>
      </c>
      <c r="OA23">
        <v>-12.419167583303601</v>
      </c>
      <c r="OB23">
        <v>-16.068640039894198</v>
      </c>
      <c r="OC23">
        <v>-3.5818337710944901</v>
      </c>
      <c r="OD23">
        <v>-15.5798100847637</v>
      </c>
      <c r="OE23">
        <v>-11.196793434896</v>
      </c>
      <c r="OF23">
        <v>-14.0555966519726</v>
      </c>
      <c r="OG23">
        <v>-4.1296417428862897</v>
      </c>
      <c r="OH23">
        <v>-10.296478980750001</v>
      </c>
      <c r="OI23">
        <v>-6.3116834669177697</v>
      </c>
      <c r="OJ23">
        <v>-4.2374072064693902</v>
      </c>
      <c r="OK23">
        <v>-5.8083659596125301</v>
      </c>
      <c r="OL23">
        <v>-29.773990907238399</v>
      </c>
      <c r="OM23">
        <v>-7.7247016674036502</v>
      </c>
      <c r="ON23">
        <v>-11.5342740617759</v>
      </c>
      <c r="OO23">
        <v>-11.472911147142399</v>
      </c>
      <c r="OP23">
        <v>-8.9723688868117506</v>
      </c>
      <c r="OQ23">
        <v>-9.2987377091444099</v>
      </c>
      <c r="OR23">
        <v>-5.8903139699997702</v>
      </c>
      <c r="OS23">
        <v>-20.0883662087946</v>
      </c>
      <c r="OT23">
        <v>-7.6179043957297097</v>
      </c>
      <c r="OU23">
        <v>-6.7868079252171203</v>
      </c>
      <c r="OV23">
        <v>-22.949281780283801</v>
      </c>
      <c r="OW23">
        <v>-9.84711878551553</v>
      </c>
      <c r="OX23">
        <v>-10.169058699221599</v>
      </c>
      <c r="OY23">
        <v>-23.764816161895201</v>
      </c>
      <c r="OZ23">
        <v>-4.7284488591187399</v>
      </c>
      <c r="PA23">
        <v>-9.2616112074996995</v>
      </c>
      <c r="PB23">
        <v>-9.7371193495835406</v>
      </c>
      <c r="PC23">
        <v>-10.4804246137994</v>
      </c>
      <c r="PD23">
        <v>-3.1509274301719801</v>
      </c>
      <c r="PE23">
        <v>-11.645651493017899</v>
      </c>
      <c r="PF23">
        <v>-13.3105086176753</v>
      </c>
      <c r="PG23">
        <v>-3.8180638940099199</v>
      </c>
      <c r="PH23">
        <v>-12.4254718941806</v>
      </c>
      <c r="PI23">
        <v>-8.8040170958369703</v>
      </c>
      <c r="PJ23">
        <v>-12.4294399300781</v>
      </c>
      <c r="PK23">
        <v>-8.2272897692231197</v>
      </c>
      <c r="PL23">
        <v>-10.733296917095799</v>
      </c>
      <c r="PM23">
        <v>-7.0199010509930098</v>
      </c>
      <c r="PN23">
        <v>-6.6114213702767897</v>
      </c>
      <c r="PO23">
        <v>-10.0822472814344</v>
      </c>
      <c r="PP23">
        <v>-10.958381605199699</v>
      </c>
      <c r="PQ23">
        <v>-25.086675213250899</v>
      </c>
      <c r="PR23">
        <v>-16.9015772243892</v>
      </c>
      <c r="PS23">
        <v>-12.140134704605</v>
      </c>
      <c r="PT23">
        <v>-4.9041029213627203</v>
      </c>
      <c r="PU23">
        <v>-7.5483041626653202</v>
      </c>
      <c r="PV23">
        <v>-14.2273538599267</v>
      </c>
      <c r="PW23">
        <v>-7.0872769061069798</v>
      </c>
      <c r="PX23">
        <v>-10.352524592899099</v>
      </c>
      <c r="PY23">
        <v>-11.3915978390752</v>
      </c>
      <c r="PZ23">
        <v>-10.3923248153052</v>
      </c>
      <c r="QA23">
        <v>-12.517267965903001</v>
      </c>
      <c r="QB23">
        <v>-12.7689230817107</v>
      </c>
      <c r="QC23">
        <v>-6.4524481191619403</v>
      </c>
      <c r="QD23">
        <v>-19.7716671611519</v>
      </c>
      <c r="QE23">
        <v>-7.0321116589493302</v>
      </c>
      <c r="QF23">
        <v>-11.8713207744104</v>
      </c>
      <c r="QG23">
        <v>-11.1039023455634</v>
      </c>
      <c r="QH23">
        <v>-4.6489317635230796</v>
      </c>
      <c r="QI23">
        <v>-10.1630883065541</v>
      </c>
      <c r="QJ23">
        <v>-18.6687977395049</v>
      </c>
      <c r="QK23">
        <v>-10.7603082186628</v>
      </c>
      <c r="QL23">
        <v>-22.7991654728615</v>
      </c>
      <c r="QM23">
        <v>-14.125929572680599</v>
      </c>
      <c r="QN23">
        <v>-16.6265751494869</v>
      </c>
      <c r="QO23">
        <v>-4.6731975626584301</v>
      </c>
      <c r="QP23">
        <v>-8.4912235159098906</v>
      </c>
      <c r="QQ23">
        <v>-7.5298433204796096</v>
      </c>
      <c r="QR23">
        <v>-11.2512427810739</v>
      </c>
      <c r="QS23">
        <v>-5.0860341129678703</v>
      </c>
      <c r="QT23">
        <v>-9.2813239980931996</v>
      </c>
      <c r="QU23">
        <v>-10.2817572622439</v>
      </c>
      <c r="QV23">
        <v>-7.9624072126899801</v>
      </c>
      <c r="QW23">
        <v>-12.706548311862299</v>
      </c>
      <c r="QX23">
        <v>-4.7357746352344599</v>
      </c>
      <c r="QY23">
        <v>-7.2999184394528198</v>
      </c>
      <c r="QZ23">
        <v>-13.656225339523001</v>
      </c>
      <c r="RA23">
        <v>-8.45922085118141</v>
      </c>
      <c r="RB23">
        <v>-8.0476166713140707</v>
      </c>
      <c r="RC23">
        <v>-7.99042883405889</v>
      </c>
      <c r="RD23">
        <v>-5.3988119854395196</v>
      </c>
      <c r="RE23">
        <v>-7.0250984209428697</v>
      </c>
      <c r="RF23">
        <v>-4.4624407682468403</v>
      </c>
      <c r="RG23">
        <v>-11.0153788173498</v>
      </c>
      <c r="RH23">
        <v>-18.9027421034165</v>
      </c>
      <c r="RI23">
        <v>-4.7350036383688803</v>
      </c>
      <c r="RJ23">
        <v>-2.8321432282298802</v>
      </c>
      <c r="RK23">
        <v>-5.03336207447171</v>
      </c>
      <c r="RL23">
        <v>-4.3851204645335704</v>
      </c>
      <c r="RM23">
        <v>-11.8990943332009</v>
      </c>
      <c r="RN23">
        <v>-6.0794851972967203</v>
      </c>
      <c r="RO23">
        <v>-7.90121229791544</v>
      </c>
      <c r="RP23">
        <v>-11.66293395464</v>
      </c>
      <c r="RQ23">
        <v>-4.4407419006890896</v>
      </c>
      <c r="RR23">
        <v>-10.385567466767901</v>
      </c>
      <c r="RS23">
        <v>-6.6686512752775702</v>
      </c>
      <c r="RT23">
        <v>-11.1667797747262</v>
      </c>
      <c r="RU23">
        <v>-15.9207988416874</v>
      </c>
      <c r="RV23">
        <v>-10.265056790268</v>
      </c>
      <c r="RW23">
        <v>-23.588823947946199</v>
      </c>
      <c r="RX23">
        <v>-6.5006026245626503</v>
      </c>
      <c r="RY23">
        <v>-6.9254269940649102</v>
      </c>
      <c r="RZ23">
        <v>-10.235147756850299</v>
      </c>
      <c r="SA23">
        <v>-6.6302869267125004</v>
      </c>
      <c r="SB23">
        <v>-14.7576196782202</v>
      </c>
      <c r="SC23">
        <v>-16.1801046715353</v>
      </c>
      <c r="SD23">
        <v>-11.038155946536801</v>
      </c>
      <c r="SE23">
        <v>-6.7154129972155401</v>
      </c>
      <c r="SF23">
        <v>-8.5641453970721102</v>
      </c>
      <c r="SG23">
        <v>-8.8968514195069908</v>
      </c>
      <c r="SH23">
        <v>-13.597635703814399</v>
      </c>
      <c r="SI23">
        <v>-10.9623386926328</v>
      </c>
      <c r="SJ23">
        <v>-14.393928087403401</v>
      </c>
      <c r="SK23">
        <v>-8.1230762071891203</v>
      </c>
      <c r="SL23">
        <v>-22.2859452898177</v>
      </c>
      <c r="SM23">
        <v>-18.285848311484401</v>
      </c>
      <c r="SN23">
        <v>-17.074836151208199</v>
      </c>
      <c r="SO23">
        <v>-11.851351320728501</v>
      </c>
      <c r="SP23">
        <v>-15.6207911438678</v>
      </c>
      <c r="SQ23">
        <v>-11.5899790587723</v>
      </c>
      <c r="SR23">
        <v>-4.6113739402827001</v>
      </c>
      <c r="SS23">
        <v>-15.388212715529001</v>
      </c>
      <c r="ST23">
        <v>-9.69876321933992</v>
      </c>
      <c r="SU23">
        <v>-9.2714472233210792</v>
      </c>
      <c r="SV23">
        <v>-15.0180936067273</v>
      </c>
      <c r="SW23">
        <v>-6.6450102694369102</v>
      </c>
      <c r="SX23">
        <v>-4.09498745252876</v>
      </c>
      <c r="SY23">
        <v>-16.632873587471501</v>
      </c>
      <c r="SZ23">
        <v>-10.2451881733351</v>
      </c>
      <c r="TA23">
        <v>-7.5111678854607398</v>
      </c>
      <c r="TB23">
        <v>-17.7041220702149</v>
      </c>
      <c r="TC23">
        <v>-17.4149739436549</v>
      </c>
      <c r="TD23">
        <v>-13.648252651731701</v>
      </c>
      <c r="TE23">
        <v>-8.6255275460323499</v>
      </c>
      <c r="TF23">
        <v>-16.783820938051601</v>
      </c>
      <c r="TG23">
        <v>-3.1325383768193</v>
      </c>
      <c r="TH23">
        <v>-16.974946021192402</v>
      </c>
      <c r="TI23">
        <v>-16.193520979228801</v>
      </c>
      <c r="TJ23">
        <v>-12.449155697144301</v>
      </c>
      <c r="TK23">
        <v>-7.1702027309377199</v>
      </c>
      <c r="TL23">
        <v>-5.8681390426091902</v>
      </c>
      <c r="TM23">
        <v>-12.274661614822399</v>
      </c>
      <c r="TN23">
        <v>-3.3856611161515699</v>
      </c>
      <c r="TO23">
        <v>-12.985493952026999</v>
      </c>
      <c r="TP23">
        <v>-18.584535064333402</v>
      </c>
      <c r="TQ23">
        <v>-15.633790903549199</v>
      </c>
      <c r="TR23">
        <v>-13.884551430019901</v>
      </c>
      <c r="TS23">
        <v>-14.676292540531399</v>
      </c>
      <c r="TT23">
        <v>-4.1639282422862003</v>
      </c>
      <c r="TU23">
        <v>-10.6544168439416</v>
      </c>
      <c r="TV23">
        <v>-18.6407759136004</v>
      </c>
      <c r="TW23">
        <v>-4.4211596910860198</v>
      </c>
      <c r="TX23">
        <v>-13.3113196004602</v>
      </c>
      <c r="TY23">
        <v>-8.2966420769263305</v>
      </c>
      <c r="TZ23">
        <v>-10.7544693410963</v>
      </c>
      <c r="UA23">
        <v>-11.0432436902636</v>
      </c>
      <c r="UB23">
        <v>-9.8038260397360695</v>
      </c>
      <c r="UC23">
        <v>-13.413128008681101</v>
      </c>
      <c r="UD23">
        <v>-4.6847114507228298</v>
      </c>
      <c r="UE23">
        <v>-4.0706319100123398</v>
      </c>
      <c r="UF23">
        <v>-10.451662026431601</v>
      </c>
      <c r="UG23">
        <v>-10.4552660768118</v>
      </c>
      <c r="UH23">
        <v>-5.8915934788641398</v>
      </c>
      <c r="UI23">
        <v>-12.329756880337101</v>
      </c>
      <c r="UJ23">
        <v>-15.709453349965401</v>
      </c>
      <c r="UK23">
        <v>-6.6736616970372298</v>
      </c>
      <c r="UL23">
        <v>-10.106129153099401</v>
      </c>
      <c r="UM23">
        <v>-14.0073723949523</v>
      </c>
      <c r="UN23">
        <v>-6.3435557426624296</v>
      </c>
      <c r="UO23">
        <v>-22.690663409910002</v>
      </c>
      <c r="UP23">
        <v>-11.0680706086081</v>
      </c>
      <c r="UQ23">
        <v>-7.4148243123511604</v>
      </c>
      <c r="UR23">
        <v>-9.5387435781527792</v>
      </c>
      <c r="US23">
        <v>-5.3461965818022197</v>
      </c>
      <c r="UT23">
        <v>-7.2504061054042097</v>
      </c>
      <c r="UU23">
        <v>-9.5294661734482098</v>
      </c>
      <c r="UV23">
        <v>-9.1931710779403506</v>
      </c>
      <c r="UW23">
        <v>-36.454415878897798</v>
      </c>
      <c r="UX23">
        <v>-16.786597236675998</v>
      </c>
      <c r="UY23">
        <v>-12.130585128246</v>
      </c>
      <c r="UZ23">
        <v>-6.0034478988445104</v>
      </c>
      <c r="VA23">
        <v>-18.697487644867099</v>
      </c>
      <c r="VB23">
        <v>-10.4245211207027</v>
      </c>
      <c r="VC23">
        <v>-4.1326472778586396</v>
      </c>
      <c r="VD23">
        <v>-9.9930004487337403</v>
      </c>
      <c r="VE23">
        <v>-14.1201253160355</v>
      </c>
      <c r="VF23">
        <v>-4.4265549549531897</v>
      </c>
      <c r="VG23">
        <v>-13.2672636069942</v>
      </c>
      <c r="VH23">
        <v>-6.3832097958098997</v>
      </c>
      <c r="VI23">
        <v>-2.35732662106963</v>
      </c>
      <c r="VJ23">
        <v>-10.412095885382699</v>
      </c>
      <c r="VK23">
        <v>-7.0672811157892301</v>
      </c>
      <c r="VL23">
        <v>-17.092651659266402</v>
      </c>
      <c r="VM23">
        <v>-6.67795199318891</v>
      </c>
      <c r="VN23">
        <v>-4.4903025150313196</v>
      </c>
      <c r="VO23">
        <v>-22.819096291399099</v>
      </c>
      <c r="VP23">
        <v>-11.945162371164701</v>
      </c>
      <c r="VQ23">
        <v>-7.8990724011825701</v>
      </c>
      <c r="VR23">
        <v>-6.9486386441522496</v>
      </c>
      <c r="VS23">
        <v>-13.8112652402093</v>
      </c>
      <c r="VT23">
        <v>-14.7260778847983</v>
      </c>
      <c r="VU23">
        <v>-9.6185430646912096</v>
      </c>
      <c r="VV23">
        <v>-7.9104784405799098</v>
      </c>
      <c r="VW23">
        <v>-9.5890777115685601</v>
      </c>
      <c r="VX23">
        <v>-29.501502925771401</v>
      </c>
      <c r="VY23">
        <v>-8.6938562006336007</v>
      </c>
      <c r="VZ23">
        <v>-13.8267261780314</v>
      </c>
      <c r="WA23">
        <v>-8.3060540750446705</v>
      </c>
      <c r="WB23">
        <v>-3.01567194167527</v>
      </c>
      <c r="WC23">
        <v>-10.4791664784247</v>
      </c>
      <c r="WD23">
        <v>-12.4816213076856</v>
      </c>
      <c r="WE23">
        <v>-10.1517109592304</v>
      </c>
      <c r="WF23">
        <v>-10.417075205980799</v>
      </c>
      <c r="WG23">
        <v>-21.077322985698601</v>
      </c>
      <c r="WH23">
        <v>-16.1400065476763</v>
      </c>
      <c r="WI23">
        <v>-12.5786231249118</v>
      </c>
      <c r="WJ23">
        <v>-5.6207220268555904</v>
      </c>
      <c r="WK23">
        <v>-11.258147058301001</v>
      </c>
      <c r="WL23">
        <v>-11.651828482759701</v>
      </c>
      <c r="WM23">
        <v>-8.4279143976642406</v>
      </c>
      <c r="WN23">
        <v>-8.8487054870685693</v>
      </c>
      <c r="WO23">
        <v>-13.299163324341601</v>
      </c>
      <c r="WP23">
        <v>-10.312970893718401</v>
      </c>
      <c r="WQ23">
        <v>-10.377828387041101</v>
      </c>
      <c r="WR23">
        <v>-9.4180643362698806</v>
      </c>
      <c r="WS23">
        <v>-12.1017503756955</v>
      </c>
      <c r="WT23">
        <v>-4.4640455761922304</v>
      </c>
      <c r="WU23">
        <v>-9.2905155128381693</v>
      </c>
      <c r="WV23">
        <v>-3.5726839001022501</v>
      </c>
      <c r="WW23">
        <v>-21.426020897657299</v>
      </c>
      <c r="WX23">
        <v>-8.8721251466362201</v>
      </c>
      <c r="WY23">
        <v>-12.778583930173401</v>
      </c>
      <c r="WZ23">
        <v>-1.85737918529188</v>
      </c>
      <c r="XA23">
        <v>-11.742026206181899</v>
      </c>
      <c r="XB23">
        <v>-12.7070528647724</v>
      </c>
      <c r="XC23">
        <v>-21.169482849562101</v>
      </c>
      <c r="XD23">
        <v>-2.6281146437358398</v>
      </c>
      <c r="XE23">
        <v>-15.8298425076388</v>
      </c>
      <c r="XF23">
        <v>-9.8825767453612894</v>
      </c>
      <c r="XG23">
        <v>-5.3885702564256004</v>
      </c>
      <c r="XH23">
        <v>-9.0310723716788992</v>
      </c>
      <c r="XI23">
        <v>-10.3607801812199</v>
      </c>
      <c r="XJ23">
        <v>-8.2603020206577202</v>
      </c>
      <c r="XK23">
        <v>-3.0620551272155598</v>
      </c>
      <c r="XL23">
        <v>-18.027668958672301</v>
      </c>
      <c r="XM23">
        <v>-11.679228803781699</v>
      </c>
      <c r="XN23">
        <v>-12.0430005133443</v>
      </c>
      <c r="XO23">
        <v>-17.610289679997798</v>
      </c>
      <c r="XP23">
        <v>-16.3189427172642</v>
      </c>
      <c r="XQ23">
        <v>-2.1890134426965902</v>
      </c>
      <c r="XR23">
        <v>-5.6524829732565802</v>
      </c>
      <c r="XS23">
        <v>-4.0191226849931896</v>
      </c>
      <c r="XT23">
        <v>-6.0307304391703296</v>
      </c>
      <c r="XU23">
        <v>-11.8737192276761</v>
      </c>
      <c r="XV23">
        <v>-9.66034333786701</v>
      </c>
      <c r="XW23">
        <v>-8.0111951245552007</v>
      </c>
      <c r="XX23">
        <v>-5.1353258781389304</v>
      </c>
      <c r="XY23">
        <v>-7.6389206370741896</v>
      </c>
      <c r="XZ23">
        <v>-8.5380449374430896</v>
      </c>
      <c r="YA23">
        <v>-12.212871832546099</v>
      </c>
      <c r="YB23">
        <v>-9.6345918236738992</v>
      </c>
      <c r="YC23">
        <v>-34.058767761437799</v>
      </c>
      <c r="YD23">
        <v>-12.370049660296001</v>
      </c>
      <c r="YE23">
        <v>-6.1460950640627097</v>
      </c>
      <c r="YF23">
        <v>-10.148156277457799</v>
      </c>
      <c r="YG23">
        <v>-5.0046011966338702</v>
      </c>
      <c r="YH23">
        <v>-11.0769548837843</v>
      </c>
      <c r="YI23">
        <v>-8.1483502239005894</v>
      </c>
      <c r="YJ23">
        <v>-8.7060057843590908</v>
      </c>
      <c r="YK23">
        <v>-12.1785235256517</v>
      </c>
      <c r="YL23">
        <v>-20.913003822474501</v>
      </c>
      <c r="YM23">
        <v>-12.2430585332049</v>
      </c>
      <c r="YN23">
        <v>-18.239928254031302</v>
      </c>
      <c r="YO23">
        <v>-4.7534884972754101</v>
      </c>
      <c r="YP23">
        <v>-3.6379518987379198</v>
      </c>
      <c r="YQ23">
        <v>-13.425939744086101</v>
      </c>
      <c r="YR23">
        <v>-4.9739809945192004</v>
      </c>
      <c r="YS23">
        <v>-13.380697733864301</v>
      </c>
      <c r="YT23">
        <v>-5.9288540662112998</v>
      </c>
      <c r="YU23">
        <v>-11.230506428035801</v>
      </c>
      <c r="YV23">
        <v>-15.8606686544369</v>
      </c>
      <c r="YW23">
        <v>-8.9329524273232401</v>
      </c>
      <c r="YX23">
        <v>-13.6122529128124</v>
      </c>
      <c r="YY23">
        <v>-5.2232154726756104</v>
      </c>
      <c r="YZ23">
        <v>-8.1103720933011498</v>
      </c>
      <c r="ZA23">
        <v>-6.2738051074879904</v>
      </c>
      <c r="ZB23">
        <v>-22.039831494911901</v>
      </c>
      <c r="ZC23">
        <v>-13.366196004726699</v>
      </c>
      <c r="ZD23">
        <v>-10.196928951786999</v>
      </c>
      <c r="ZE23">
        <v>-5.5507092036465897</v>
      </c>
      <c r="ZF23">
        <v>-5.7498603781832598</v>
      </c>
      <c r="ZG23">
        <v>-14.2514859873771</v>
      </c>
      <c r="ZH23">
        <v>-6.5139823553482996</v>
      </c>
      <c r="ZI23">
        <v>-14.6159245410562</v>
      </c>
      <c r="ZJ23">
        <v>-15.0831149418399</v>
      </c>
      <c r="ZK23">
        <v>-17.946054432581199</v>
      </c>
      <c r="ZL23">
        <v>-8.1703193924204207</v>
      </c>
      <c r="ZM23">
        <v>-4.7505506218376201</v>
      </c>
      <c r="ZN23">
        <v>-4.34165100121953</v>
      </c>
      <c r="ZO23">
        <v>-17.865103595204701</v>
      </c>
      <c r="ZP23">
        <v>-13.2012014858923</v>
      </c>
      <c r="ZQ23">
        <v>-10.8585315393931</v>
      </c>
      <c r="ZR23">
        <v>-5.8037936250925704</v>
      </c>
      <c r="ZS23">
        <v>-6.1288064147361503</v>
      </c>
      <c r="ZT23">
        <v>-6.6891822150782296</v>
      </c>
      <c r="ZU23">
        <v>-21.457125862835898</v>
      </c>
      <c r="ZV23">
        <v>-7.6035684112230797</v>
      </c>
      <c r="ZW23">
        <v>-14.041118037239199</v>
      </c>
      <c r="ZX23">
        <v>-14.8797488133157</v>
      </c>
      <c r="ZY23">
        <v>-7.3056266050165304</v>
      </c>
      <c r="ZZ23">
        <v>-8.0051671391635502</v>
      </c>
      <c r="AAA23">
        <v>-23.035471522688901</v>
      </c>
      <c r="AAB23">
        <v>-11.369400427910399</v>
      </c>
      <c r="AAC23">
        <v>-12.259522912894001</v>
      </c>
      <c r="AAD23">
        <v>-20.6738009888115</v>
      </c>
      <c r="AAE23">
        <v>-17.395250917619499</v>
      </c>
      <c r="AAF23">
        <v>-8.8272879145013103</v>
      </c>
      <c r="AAG23">
        <v>-11.983413998008199</v>
      </c>
      <c r="AAH23">
        <v>-5.19004027495646</v>
      </c>
      <c r="AAI23">
        <v>-23.278295230803899</v>
      </c>
      <c r="AAJ23">
        <v>-11.9818087002523</v>
      </c>
      <c r="AAK23">
        <v>-2.3415315889728801</v>
      </c>
      <c r="AAL23">
        <v>-11.2438954083997</v>
      </c>
      <c r="AAM23">
        <v>-18.4181498372382</v>
      </c>
      <c r="AAN23">
        <v>-5.4922013826223397</v>
      </c>
      <c r="AAO23">
        <v>-10.982840635063599</v>
      </c>
      <c r="AAP23">
        <v>-14.3252174563073</v>
      </c>
      <c r="AAQ23">
        <v>-7.5170957451072997</v>
      </c>
      <c r="AAR23">
        <v>-18.570699213409199</v>
      </c>
      <c r="AAS23">
        <v>-7.7734794578287296</v>
      </c>
      <c r="AAT23">
        <v>-5.9076178088574798</v>
      </c>
      <c r="AAU23">
        <v>-10.5544010254004</v>
      </c>
      <c r="AAV23">
        <v>-17.4374823718877</v>
      </c>
      <c r="AAW23">
        <v>-10.3557570944436</v>
      </c>
      <c r="AAX23">
        <v>-6.2623348477877396</v>
      </c>
      <c r="AAY23">
        <v>-18.550225850546301</v>
      </c>
      <c r="AAZ23">
        <v>-20.448420800681301</v>
      </c>
      <c r="ABA23">
        <v>-12.373302562818299</v>
      </c>
      <c r="ABB23">
        <v>-10.790093867817101</v>
      </c>
      <c r="ABC23">
        <v>-3.9560719284512502</v>
      </c>
      <c r="ABD23">
        <v>-13.0686066159759</v>
      </c>
      <c r="ABE23">
        <v>-7.0634300474446299</v>
      </c>
      <c r="ABF23">
        <v>-13.532854428271801</v>
      </c>
      <c r="ABG23">
        <v>-17.093105243269601</v>
      </c>
      <c r="ABH23">
        <v>-4.19148979090824</v>
      </c>
      <c r="ABI23">
        <v>-13.8164185914731</v>
      </c>
      <c r="ABJ23">
        <v>-18.423015384778701</v>
      </c>
      <c r="ABK23">
        <v>-23.404385336460798</v>
      </c>
      <c r="ABL23">
        <v>-4.5814199524977797</v>
      </c>
      <c r="ABM23">
        <v>-11.8136419285279</v>
      </c>
      <c r="ABN23">
        <v>-10.5516681086023</v>
      </c>
      <c r="ABO23">
        <v>-12.0427366746174</v>
      </c>
      <c r="ABP23">
        <v>-15.244268427648</v>
      </c>
      <c r="ABQ23">
        <v>-14.4917415859166</v>
      </c>
      <c r="ABR23">
        <v>-4.8567340454395698</v>
      </c>
      <c r="ABS23">
        <v>-5.5909866094839602</v>
      </c>
      <c r="ABT23">
        <v>-8.0968327338803192</v>
      </c>
      <c r="ABU23">
        <v>-13.261647847561401</v>
      </c>
      <c r="ABV23">
        <v>-15.417138963363399</v>
      </c>
      <c r="ABW23">
        <v>-7.1795586023998199</v>
      </c>
      <c r="ABX23">
        <v>-7.0376153758981603</v>
      </c>
      <c r="ABY23">
        <v>-14.1584537887094</v>
      </c>
      <c r="ABZ23">
        <v>-6.78601460182779</v>
      </c>
      <c r="ACA23">
        <v>-17.384866909468698</v>
      </c>
      <c r="ACB23">
        <v>-4.4908848765149401</v>
      </c>
      <c r="ACC23">
        <v>-14.7755589158518</v>
      </c>
      <c r="ACD23">
        <v>-5.6635956162845398</v>
      </c>
      <c r="ACE23">
        <v>-15.669515730067401</v>
      </c>
      <c r="ACF23">
        <v>-14.4817362302693</v>
      </c>
      <c r="ACG23">
        <v>-5.2121586783157996</v>
      </c>
      <c r="ACH23">
        <v>-10.1879456529999</v>
      </c>
      <c r="ACI23">
        <v>-6.7883546592959796</v>
      </c>
      <c r="ACJ23">
        <v>-12.5115829322823</v>
      </c>
      <c r="ACK23">
        <v>-6.9768487123533003</v>
      </c>
      <c r="ACL23">
        <v>-10.115286167964101</v>
      </c>
      <c r="ACM23">
        <v>-6.9908745873476601</v>
      </c>
      <c r="ACN23">
        <v>-19.642976893715201</v>
      </c>
      <c r="ACO23">
        <v>-12.078561323876899</v>
      </c>
      <c r="ACP23">
        <v>-10.317594551813199</v>
      </c>
      <c r="ACQ23">
        <v>-15.5535313408842</v>
      </c>
      <c r="ACR23">
        <v>-15.019540694268199</v>
      </c>
      <c r="ACS23">
        <v>-7.8020026169861003</v>
      </c>
      <c r="ACT23">
        <v>-9.6405445413923303</v>
      </c>
      <c r="ACU23">
        <v>-8.1885114511562698</v>
      </c>
      <c r="ACV23">
        <v>-26.629627166713799</v>
      </c>
      <c r="ACW23">
        <v>-7.8848118583974598</v>
      </c>
      <c r="ACX23">
        <v>-15.5306460164861</v>
      </c>
      <c r="ACY23">
        <v>-5.9570080956934497</v>
      </c>
      <c r="ACZ23">
        <v>-9.5128052190326304</v>
      </c>
      <c r="ADA23">
        <v>-10.35769346326</v>
      </c>
      <c r="ADB23">
        <v>-8.5190282390973397</v>
      </c>
      <c r="ADC23">
        <v>-24.986644438316102</v>
      </c>
      <c r="ADD23">
        <v>-11.950863633336199</v>
      </c>
      <c r="ADE23">
        <v>-13.472795270229099</v>
      </c>
      <c r="ADF23">
        <v>-6.5964690654226397</v>
      </c>
      <c r="ADG23">
        <v>-7.0007869887269898</v>
      </c>
      <c r="ADH23">
        <v>-9.9981482282516705</v>
      </c>
      <c r="ADI23">
        <v>-5.3744652323903201</v>
      </c>
      <c r="ADJ23">
        <v>-7.88048360566623</v>
      </c>
      <c r="ADK23">
        <v>-15.551292515978099</v>
      </c>
      <c r="ADL23">
        <v>-6.4779896610123204</v>
      </c>
      <c r="ADM23">
        <v>-15.2687137411117</v>
      </c>
      <c r="ADN23">
        <v>-14.370649819029801</v>
      </c>
      <c r="ADO23">
        <v>-11.207181478379599</v>
      </c>
      <c r="ADP23">
        <v>-15.081226696222901</v>
      </c>
      <c r="ADQ23">
        <v>-11.9829181919707</v>
      </c>
      <c r="ADR23">
        <v>-22.4136586098195</v>
      </c>
      <c r="ADS23">
        <v>-11.1511180768229</v>
      </c>
      <c r="ADT23">
        <v>-15.766165525268701</v>
      </c>
      <c r="ADU23">
        <v>-5.4639215304079602</v>
      </c>
      <c r="ADV23">
        <v>-11.3146695736987</v>
      </c>
      <c r="ADW23">
        <v>-6.2796465552716798</v>
      </c>
      <c r="ADX23">
        <v>-5.98799560067408</v>
      </c>
      <c r="ADY23">
        <v>-8.33202400528128</v>
      </c>
      <c r="ADZ23">
        <v>-7.8230148738710996</v>
      </c>
      <c r="AEA23">
        <v>-5.3039707614025797</v>
      </c>
      <c r="AEB23">
        <v>-11.573558329707099</v>
      </c>
      <c r="AEC23">
        <v>-8.8005925765961592</v>
      </c>
      <c r="AED23">
        <v>-21.9934611873772</v>
      </c>
      <c r="AEE23">
        <v>-21.550761413480299</v>
      </c>
      <c r="AEF23">
        <v>-7.2808611938926298</v>
      </c>
      <c r="AEG23">
        <v>-7.9940728004510202</v>
      </c>
      <c r="AEH23">
        <v>-11.7069929986442</v>
      </c>
      <c r="AEI23">
        <v>-10.5560878967578</v>
      </c>
      <c r="AEJ23">
        <v>-19.434954224495399</v>
      </c>
      <c r="AEK23">
        <v>-4.6004165913860504</v>
      </c>
      <c r="AEL23">
        <v>-2.9257813232854599</v>
      </c>
      <c r="AEM23">
        <v>-23.924060877519999</v>
      </c>
      <c r="AEN23">
        <v>-8.7812284962195406</v>
      </c>
      <c r="AEO23">
        <v>-7.0888294096809803</v>
      </c>
      <c r="AEP23">
        <v>-6.2399185332554099</v>
      </c>
      <c r="AEQ23">
        <v>-20.559072998037902</v>
      </c>
      <c r="AER23">
        <v>-10.8567342977039</v>
      </c>
      <c r="AES23">
        <v>-18.219025402675602</v>
      </c>
      <c r="AET23">
        <v>-14.589541113387799</v>
      </c>
      <c r="AEU23">
        <v>-12.7483693987352</v>
      </c>
      <c r="AEV23">
        <v>-7.5891466953575799</v>
      </c>
      <c r="AEW23">
        <v>-4.5382227910879998</v>
      </c>
      <c r="AEX23">
        <v>-6.4560470849946201</v>
      </c>
      <c r="AEY23">
        <v>-14.826282592918499</v>
      </c>
      <c r="AEZ23">
        <v>-9.5410266029048802</v>
      </c>
      <c r="AFA23">
        <v>-9.8242319593210503</v>
      </c>
      <c r="AFB23">
        <v>-9.5073082037477601</v>
      </c>
      <c r="AFC23">
        <v>-7.7467594564024296</v>
      </c>
      <c r="AFD23">
        <v>-7.5141891868080704</v>
      </c>
      <c r="AFE23">
        <v>-16.2515373253439</v>
      </c>
      <c r="AFF23">
        <v>-5.4660004179997896</v>
      </c>
      <c r="AFG23">
        <v>-19.307476732400701</v>
      </c>
      <c r="AFH23">
        <v>-10.0905096039544</v>
      </c>
      <c r="AFI23">
        <v>-5.7563518784307401</v>
      </c>
      <c r="AFJ23">
        <v>-18.570849278178301</v>
      </c>
      <c r="AFK23">
        <v>-5.0072169807326903</v>
      </c>
      <c r="AFL23">
        <v>-7.86338255664106</v>
      </c>
      <c r="AFM23">
        <v>-4.4493831387684404</v>
      </c>
      <c r="AFN23">
        <v>-10.252222299220801</v>
      </c>
      <c r="AFO23">
        <v>-10.631157155788699</v>
      </c>
      <c r="AFP23">
        <v>-18.360615784677702</v>
      </c>
      <c r="AFQ23">
        <v>-22.846553820601301</v>
      </c>
      <c r="AFR23">
        <v>-15.6623759324494</v>
      </c>
      <c r="AFS23">
        <v>-14.8447797861838</v>
      </c>
      <c r="AFT23">
        <v>-24.650566739197401</v>
      </c>
      <c r="AFU23">
        <v>-15.496189870947701</v>
      </c>
      <c r="AFV23">
        <v>-17.054881745014601</v>
      </c>
      <c r="AFW23">
        <v>-8.3005272229362408</v>
      </c>
      <c r="AFX23">
        <v>-6.5723133732060202</v>
      </c>
      <c r="AFY23">
        <v>-6.9686577907406804</v>
      </c>
      <c r="AFZ23">
        <v>-11.607668827201399</v>
      </c>
      <c r="AGA23">
        <v>-10.4032926750283</v>
      </c>
      <c r="AGB23">
        <v>-12.855296866052299</v>
      </c>
      <c r="AGC23">
        <v>-0.93884086223087604</v>
      </c>
      <c r="AGD23">
        <v>-13.5634527346976</v>
      </c>
      <c r="AGE23">
        <v>-8.8589191765234396</v>
      </c>
      <c r="AGF23">
        <v>-16.456944989878298</v>
      </c>
      <c r="AGG23">
        <v>-14.0655157332413</v>
      </c>
      <c r="AGH23">
        <v>-6.0384476453348803</v>
      </c>
      <c r="AGI23">
        <v>-14.5125292679287</v>
      </c>
      <c r="AGJ23">
        <v>-6.3761807514826199</v>
      </c>
      <c r="AGK23">
        <v>-12.231660472699399</v>
      </c>
      <c r="AGL23">
        <v>-35.734002381812097</v>
      </c>
      <c r="AGM23">
        <v>-6.6801337304803203</v>
      </c>
      <c r="AGN23">
        <v>-21.739817245333899</v>
      </c>
      <c r="AGO23">
        <v>-5.7129064349377101</v>
      </c>
      <c r="AGP23">
        <v>-6.5052547645452403</v>
      </c>
      <c r="AGQ23">
        <v>-9.3024528168159897</v>
      </c>
      <c r="AGR23">
        <v>-12.168431982019699</v>
      </c>
      <c r="AGS23">
        <v>-4.1592710420572701</v>
      </c>
      <c r="AGT23">
        <v>-5.9368141962326604</v>
      </c>
      <c r="AGU23">
        <v>-9.4334407341416409</v>
      </c>
      <c r="AGV23">
        <v>-5.5229160985936101</v>
      </c>
      <c r="AGW23">
        <v>-9.0688760643069504</v>
      </c>
      <c r="AGX23">
        <v>-14.045061848346799</v>
      </c>
      <c r="AGY23">
        <v>-6.0788823772709</v>
      </c>
      <c r="AGZ23">
        <v>-5.2303351812347803</v>
      </c>
      <c r="AHA23">
        <v>-16.159954333798101</v>
      </c>
      <c r="AHB23">
        <v>-4.6402184650738398</v>
      </c>
      <c r="AHC23">
        <v>-0.920054340803659</v>
      </c>
      <c r="AHD23">
        <v>-24.685155282741299</v>
      </c>
      <c r="AHE23">
        <v>-12.587298438741</v>
      </c>
      <c r="AHF23">
        <v>-29.791332336535401</v>
      </c>
      <c r="AHG23">
        <v>-13.1423556676007</v>
      </c>
      <c r="AHH23">
        <v>-7.8445921669483596</v>
      </c>
      <c r="AHI23">
        <v>-16.537896063135499</v>
      </c>
      <c r="AHJ23">
        <v>-11.5045483122697</v>
      </c>
      <c r="AHK23">
        <v>-7.1166282605029503</v>
      </c>
      <c r="AHL23">
        <v>-13.296532362059599</v>
      </c>
      <c r="AHM23">
        <v>-9.6468411815661508</v>
      </c>
      <c r="AHN23">
        <v>-8.2176140936869899</v>
      </c>
      <c r="AHO23">
        <v>-14.430103626503801</v>
      </c>
      <c r="AHP23">
        <v>-21.6605907106707</v>
      </c>
      <c r="AHQ23">
        <v>-4.4395551282833301</v>
      </c>
      <c r="AHR23">
        <v>-8.4891631360233699</v>
      </c>
      <c r="AHS23">
        <v>-9.5920308778906396</v>
      </c>
      <c r="AHT23">
        <v>-6.4944235110040998</v>
      </c>
      <c r="AHU23">
        <v>-21.3688948076027</v>
      </c>
      <c r="AHV23">
        <v>-9.9277470957557092</v>
      </c>
      <c r="AHW23">
        <v>-5.1495338934976198</v>
      </c>
      <c r="AHX23">
        <v>-2.0060331606116502</v>
      </c>
      <c r="AHY23">
        <v>-4.7500044273923301</v>
      </c>
      <c r="AHZ23">
        <v>-15.8829283538598</v>
      </c>
      <c r="AIA23">
        <v>-4.6407975373390702</v>
      </c>
      <c r="AIB23">
        <v>-13.6863587047336</v>
      </c>
      <c r="AIC23">
        <v>-7.8683322483215896</v>
      </c>
      <c r="AID23">
        <v>-10.056080536683799</v>
      </c>
      <c r="AIE23">
        <v>-6.3860006445403004</v>
      </c>
      <c r="AIF23">
        <v>-10.919651318324799</v>
      </c>
      <c r="AIG23">
        <v>-8.8777282569735103</v>
      </c>
      <c r="AIH23">
        <v>-13.892438955477401</v>
      </c>
      <c r="AII23">
        <v>-7.1642313522206704</v>
      </c>
      <c r="AIJ23">
        <v>-11.438720862206599</v>
      </c>
      <c r="AIK23">
        <v>-16.673869514994699</v>
      </c>
      <c r="AIL23">
        <v>-9.4366814627497302</v>
      </c>
      <c r="AIM23">
        <v>-19.656327551691099</v>
      </c>
      <c r="AIN23">
        <v>-5.9341139590863499</v>
      </c>
      <c r="AIO23">
        <v>-17.861915169293699</v>
      </c>
      <c r="AIP23">
        <v>-4.2048196638413904</v>
      </c>
      <c r="AIQ23">
        <v>-1.45499289118766</v>
      </c>
      <c r="AIR23">
        <v>-9.4844481642458902</v>
      </c>
      <c r="AIS23">
        <v>-12.1215607556394</v>
      </c>
      <c r="AIT23">
        <v>-10.4025660495465</v>
      </c>
      <c r="AIU23">
        <v>-14.0289160880324</v>
      </c>
      <c r="AIV23">
        <v>-17.0879613242289</v>
      </c>
      <c r="AIW23">
        <v>-14.7365909133588</v>
      </c>
      <c r="AIX23">
        <v>-9.78366518024961</v>
      </c>
      <c r="AIY23">
        <v>-4.5503558127502099</v>
      </c>
      <c r="AIZ23">
        <v>-2.7927720736711898</v>
      </c>
      <c r="AJA23">
        <v>-10.554259301259901</v>
      </c>
      <c r="AJB23">
        <v>-19.7755934581327</v>
      </c>
      <c r="AJC23">
        <v>-2.21764715659384</v>
      </c>
      <c r="AJD23">
        <v>-3.5379496238073198</v>
      </c>
      <c r="AJE23">
        <v>-6.3074303548879698</v>
      </c>
      <c r="AJF23">
        <v>-17.500722557938101</v>
      </c>
      <c r="AJG23">
        <v>-10.4300821631132</v>
      </c>
      <c r="AJH23">
        <v>-9.3040136596316092</v>
      </c>
      <c r="AJI23">
        <v>-16.858529720729901</v>
      </c>
      <c r="AJJ23">
        <v>-10.716764079811099</v>
      </c>
      <c r="AJK23">
        <v>-4.3648192969927804</v>
      </c>
      <c r="AJL23">
        <v>-5.9623914310611799</v>
      </c>
      <c r="AJM23">
        <v>-7.4470012893402799</v>
      </c>
      <c r="AJN23">
        <v>-13.6344043267655</v>
      </c>
      <c r="AJO23">
        <v>-11.1368418991149</v>
      </c>
      <c r="AJP23">
        <v>-8.12727757269022</v>
      </c>
      <c r="AJQ23">
        <v>-22.822061988321199</v>
      </c>
      <c r="AJR23">
        <v>-8.1854724603395006</v>
      </c>
      <c r="AJS23">
        <v>-4.6061899744373704</v>
      </c>
      <c r="AJT23">
        <v>-13.2537549722937</v>
      </c>
      <c r="AJU23">
        <v>-7.4088072888257797</v>
      </c>
      <c r="AJV23">
        <v>-3.5477078037205301</v>
      </c>
      <c r="AJW23">
        <v>-8.4302253985280196</v>
      </c>
      <c r="AJX23">
        <v>-5.1711371800212804</v>
      </c>
      <c r="AJY23">
        <v>-7.2306903800567</v>
      </c>
      <c r="AJZ23">
        <v>-8.6420689003269899</v>
      </c>
      <c r="AKA23">
        <v>-13.590273886308699</v>
      </c>
      <c r="AKB23">
        <v>-16.435638012426899</v>
      </c>
      <c r="AKC23">
        <v>-12.8482346910201</v>
      </c>
      <c r="AKD23">
        <v>-10.684393354352601</v>
      </c>
      <c r="AKE23">
        <v>-11.527961603386199</v>
      </c>
      <c r="AKF23">
        <v>-7.43328828372535</v>
      </c>
      <c r="AKG23">
        <v>-13.801476655125199</v>
      </c>
      <c r="AKH23">
        <v>-9.1308335365235997</v>
      </c>
      <c r="AKI23">
        <v>-11.7549257604489</v>
      </c>
      <c r="AKJ23">
        <v>-15.341313088045201</v>
      </c>
      <c r="AKK23">
        <v>-24.782404113530799</v>
      </c>
      <c r="AKL23">
        <v>-3.9540182043826899</v>
      </c>
      <c r="AKM23">
        <v>-7.66039342025383</v>
      </c>
      <c r="AKN23">
        <v>-7.6234038015693999</v>
      </c>
      <c r="AKO23">
        <v>-11.240069420767201</v>
      </c>
      <c r="AKP23">
        <v>-16.259517631325899</v>
      </c>
      <c r="AKQ23">
        <v>-23.258462612846099</v>
      </c>
      <c r="AKR23">
        <v>-14.099727203467999</v>
      </c>
      <c r="AKS23">
        <v>-10.699784606080501</v>
      </c>
      <c r="AKT23">
        <v>-12.1282135542025</v>
      </c>
      <c r="AKU23">
        <v>-10.4762670888445</v>
      </c>
      <c r="AKV23">
        <v>-9.7189815363067904</v>
      </c>
      <c r="AKW23">
        <v>-14.348312899492999</v>
      </c>
      <c r="AKX23">
        <v>-8.7492127545520209</v>
      </c>
      <c r="AKY23">
        <v>-14.793985681292099</v>
      </c>
      <c r="AKZ23">
        <v>-12.9087256020879</v>
      </c>
      <c r="ALA23">
        <v>-5.6215125903351</v>
      </c>
      <c r="ALB23">
        <v>-25.169540597144</v>
      </c>
      <c r="ALC23">
        <v>-6.3419211956572203</v>
      </c>
      <c r="ALD23">
        <v>-4.8731058840807302</v>
      </c>
      <c r="ALE23">
        <v>-6.65137157084627</v>
      </c>
      <c r="ALF23">
        <v>-3.7719970329454502</v>
      </c>
      <c r="ALG23">
        <v>-28.124415044583099</v>
      </c>
      <c r="ALH23">
        <v>-15.9326294248458</v>
      </c>
      <c r="ALI23">
        <v>-6.3280307883048001</v>
      </c>
      <c r="ALJ23">
        <v>-3.9118375651478301</v>
      </c>
      <c r="ALK23">
        <v>-7.68376126772199</v>
      </c>
      <c r="ALL23">
        <v>-7.9801915397408703</v>
      </c>
      <c r="ALM23">
        <v>-10.039699160628301</v>
      </c>
      <c r="ALN23">
        <v>-7.2709974109913604</v>
      </c>
      <c r="ALO23">
        <v>-7.0566215866057904</v>
      </c>
      <c r="ALP23">
        <v>-6.98495622883161</v>
      </c>
      <c r="ALQ23">
        <v>-7.8562327200487001</v>
      </c>
      <c r="ALR23">
        <v>-7.3756109548408801</v>
      </c>
      <c r="ALS23">
        <v>-6.3933047151147697</v>
      </c>
      <c r="ALT23">
        <v>-5.0815666384685301</v>
      </c>
      <c r="ALU23">
        <v>-11.2225202889065</v>
      </c>
      <c r="ALV23">
        <v>-5.3566216992239202</v>
      </c>
      <c r="ALW23">
        <v>-7.3890522893844102</v>
      </c>
      <c r="ALX23">
        <v>-13.0183695503155</v>
      </c>
      <c r="ALY23">
        <v>-8.6178116148001909</v>
      </c>
      <c r="ALZ23">
        <v>-15.37022618822</v>
      </c>
      <c r="AMA23">
        <v>-1.5444899067492199</v>
      </c>
      <c r="AMB23">
        <v>-10.7609360724508</v>
      </c>
      <c r="AMC23">
        <v>-13.921540845744101</v>
      </c>
      <c r="AMD23">
        <v>-17.828779590409301</v>
      </c>
      <c r="AME23">
        <v>-7.97099101070188</v>
      </c>
      <c r="AMF23">
        <v>-6.2249431149398902</v>
      </c>
      <c r="AMG23">
        <v>-7.1506635060626396</v>
      </c>
      <c r="AMH23">
        <v>-18.178272684945298</v>
      </c>
      <c r="AMI23">
        <v>-11.249966961008299</v>
      </c>
      <c r="AMJ23">
        <v>-17.696325054634599</v>
      </c>
      <c r="AMK23">
        <v>-10.8921032359251</v>
      </c>
      <c r="AML23">
        <v>-25.634068854997299</v>
      </c>
      <c r="AMM23">
        <v>-4.9888319316695497</v>
      </c>
      <c r="AMN23">
        <v>-9.4991256525495409</v>
      </c>
      <c r="AMO23">
        <v>-15.924898202697801</v>
      </c>
      <c r="AMP23">
        <v>-11.2275997258684</v>
      </c>
      <c r="AMQ23">
        <v>-13.824949857889001</v>
      </c>
      <c r="AMR23">
        <v>-7.5133821960759199</v>
      </c>
      <c r="AMS23">
        <v>-4.1106706558852899</v>
      </c>
      <c r="AMT23">
        <v>-5.9826946684050899</v>
      </c>
      <c r="AMU23">
        <v>-2.1651454951409601</v>
      </c>
      <c r="AMV23">
        <v>-7.3207286668184102</v>
      </c>
      <c r="AMW23">
        <v>-13.616340943382101</v>
      </c>
      <c r="AMX23">
        <v>-13.609066703237399</v>
      </c>
      <c r="AMY23">
        <v>-12.0799257192681</v>
      </c>
      <c r="AMZ23">
        <v>-6.6832564849123903</v>
      </c>
      <c r="ANA23">
        <v>-7.4296973648030198</v>
      </c>
      <c r="ANB23">
        <v>-18.4878838602496</v>
      </c>
      <c r="ANC23">
        <v>-4.8448625872533198</v>
      </c>
      <c r="AND23">
        <v>-3.55621532379919</v>
      </c>
      <c r="ANE23">
        <v>-4.6066177395447898</v>
      </c>
      <c r="ANF23">
        <v>-5.5800455745860802</v>
      </c>
      <c r="ANG23">
        <v>-6.5963874200349997</v>
      </c>
      <c r="ANH23">
        <v>-2.94324320113537</v>
      </c>
      <c r="ANI23">
        <v>-9.8660615256014506</v>
      </c>
      <c r="ANJ23">
        <v>-16.657649265267001</v>
      </c>
      <c r="ANK23">
        <v>-4.6381886443636002</v>
      </c>
      <c r="ANL23">
        <v>-8.5931894411543492</v>
      </c>
      <c r="ANM23">
        <v>-5.2551118074666503</v>
      </c>
      <c r="ANN23">
        <v>-7.9261517831798196</v>
      </c>
      <c r="ANO23">
        <v>-13.3883779118667</v>
      </c>
      <c r="ANP23">
        <v>-17.675322006041998</v>
      </c>
      <c r="ANQ23">
        <v>-7.0649131780155896</v>
      </c>
      <c r="ANR23">
        <v>-10.3652497325024</v>
      </c>
      <c r="ANS23">
        <v>-10.9476653168441</v>
      </c>
      <c r="ANT23">
        <v>-8.4739710320794508</v>
      </c>
      <c r="ANU23">
        <v>-8.2151577590309408</v>
      </c>
      <c r="ANV23">
        <v>-12.6483476894666</v>
      </c>
      <c r="ANW23">
        <v>-21.396066811785399</v>
      </c>
      <c r="ANX23">
        <v>-4.3733248302704597</v>
      </c>
      <c r="ANY23">
        <v>-13.1156514743867</v>
      </c>
      <c r="ANZ23">
        <v>-9.4930556652974794</v>
      </c>
      <c r="AOA23">
        <v>-8.3361287696230306</v>
      </c>
      <c r="AOB23">
        <v>-4.4481193740563496</v>
      </c>
      <c r="AOC23">
        <v>-6.0829376480943402</v>
      </c>
      <c r="AOD23">
        <v>-8.2691250921533896</v>
      </c>
      <c r="AOE23">
        <v>-13.5739420074711</v>
      </c>
      <c r="AOF23">
        <v>-16.8531397163833</v>
      </c>
      <c r="AOG23">
        <v>-8.6076554943144004</v>
      </c>
      <c r="AOH23">
        <v>-13.749367151029199</v>
      </c>
      <c r="AOI23">
        <v>-4.2135288961333996</v>
      </c>
      <c r="AOJ23">
        <v>-9.1550892245880693</v>
      </c>
      <c r="AOK23">
        <v>-7.0646511049637599</v>
      </c>
      <c r="AOL23">
        <v>-6.4122975899358297</v>
      </c>
      <c r="AOM23">
        <v>-8.4751575003001598</v>
      </c>
      <c r="AON23">
        <v>-18.781777240800501</v>
      </c>
      <c r="AOO23">
        <v>-7.3908762654854696</v>
      </c>
      <c r="AOP23">
        <v>-21.8844471153234</v>
      </c>
      <c r="AOQ23">
        <v>-7.6764253035169601</v>
      </c>
      <c r="AOR23">
        <v>-6.8687273167590801</v>
      </c>
      <c r="AOS23">
        <v>-22.4241293195027</v>
      </c>
      <c r="AOT23">
        <v>-5.3525447630449596</v>
      </c>
      <c r="AOU23">
        <v>-13.1609387451425</v>
      </c>
      <c r="AOV23">
        <v>-9.7358055749175492</v>
      </c>
      <c r="AOW23">
        <v>-19.906292538060601</v>
      </c>
      <c r="AOX23">
        <v>-2.5533857305285599</v>
      </c>
      <c r="AOY23">
        <v>-8.5874362894500695</v>
      </c>
      <c r="AOZ23">
        <v>-10.373383042701199</v>
      </c>
      <c r="APA23">
        <v>-9.3876629017088096</v>
      </c>
      <c r="APB23">
        <v>-9.3500238340803605</v>
      </c>
      <c r="APC23">
        <v>-9.10269821291695</v>
      </c>
      <c r="APD23">
        <v>-13.695319857914701</v>
      </c>
      <c r="APE23">
        <v>-15.9995954053189</v>
      </c>
      <c r="APF23">
        <v>-7.8371385129574396</v>
      </c>
      <c r="APG23">
        <v>-5.8245397105019396</v>
      </c>
      <c r="APH23">
        <v>-11.431117127478601</v>
      </c>
      <c r="API23">
        <v>-12.3262573488085</v>
      </c>
      <c r="APJ23">
        <v>-11.874971512551401</v>
      </c>
      <c r="APK23">
        <v>-2.836608890995</v>
      </c>
      <c r="APL23">
        <v>-5.6569000238169203</v>
      </c>
      <c r="APM23">
        <v>-7.1020058451138102</v>
      </c>
      <c r="APN23">
        <v>-0.80443204387196898</v>
      </c>
      <c r="APO23">
        <v>-7.4858485486688302</v>
      </c>
      <c r="APP23">
        <v>-4.4004366968413304</v>
      </c>
      <c r="APQ23">
        <v>-6.5453848173733897</v>
      </c>
      <c r="APR23">
        <v>-11.2222384400952</v>
      </c>
      <c r="APS23">
        <v>-17.750250768845898</v>
      </c>
      <c r="APT23">
        <v>-12.1022058155088</v>
      </c>
      <c r="APU23">
        <v>-8.8487304314814104</v>
      </c>
      <c r="APV23">
        <v>-5.7650943801101597</v>
      </c>
      <c r="APW23">
        <v>-6.1620439877926598</v>
      </c>
      <c r="APX23">
        <v>-7.5335451034206402</v>
      </c>
      <c r="APY23">
        <v>-5.0011383233595597</v>
      </c>
      <c r="APZ23">
        <v>-13.571969371229301</v>
      </c>
      <c r="AQA23">
        <v>-5.2326694663080104</v>
      </c>
      <c r="AQB23">
        <v>-11.428591090960699</v>
      </c>
      <c r="AQC23">
        <v>-11.840333748120299</v>
      </c>
      <c r="AQD23">
        <v>-7.3323790495914496</v>
      </c>
      <c r="AQE23">
        <v>-12.64918182664</v>
      </c>
      <c r="AQF23">
        <v>-6.1005656855898298</v>
      </c>
      <c r="AQG23">
        <v>-18.1676718234839</v>
      </c>
      <c r="AQH23">
        <v>-9.6716827637806393</v>
      </c>
      <c r="AQI23">
        <v>-22.219335501883599</v>
      </c>
      <c r="AQJ23">
        <v>-0.91354881726618897</v>
      </c>
      <c r="AQK23">
        <v>-5.4677647233341098</v>
      </c>
      <c r="AQL23">
        <v>-3.0462742262789702</v>
      </c>
      <c r="AQM23">
        <v>-3.1970118587093999</v>
      </c>
      <c r="AQN23">
        <v>-20.8240363643961</v>
      </c>
      <c r="AQO23">
        <v>-6.0586555711464598</v>
      </c>
      <c r="AQP23">
        <v>-15.0675189255298</v>
      </c>
      <c r="AQQ23">
        <v>-3.6264825586529201</v>
      </c>
      <c r="AQR23">
        <v>-8.24446934453408</v>
      </c>
      <c r="AQS23">
        <v>-14.7297780612555</v>
      </c>
      <c r="AQT23">
        <v>-19.188613107728699</v>
      </c>
      <c r="AQU23">
        <v>-3.7142531920364399</v>
      </c>
      <c r="AQV23">
        <v>-18.805377354669599</v>
      </c>
      <c r="AQW23">
        <v>-3.8561066872571002</v>
      </c>
      <c r="AQX23">
        <v>-18.351415766300399</v>
      </c>
      <c r="AQY23">
        <v>-8.8744147401058893</v>
      </c>
      <c r="AQZ23">
        <v>-8.8540517735534099</v>
      </c>
      <c r="ARA23">
        <v>-6.2388089893793497</v>
      </c>
      <c r="ARB23">
        <v>-12.211515487853699</v>
      </c>
      <c r="ARC23">
        <v>-18.170744684450199</v>
      </c>
      <c r="ARD23">
        <v>-3.2947159643399</v>
      </c>
      <c r="ARE23">
        <v>-4.1357226275040402</v>
      </c>
      <c r="ARF23">
        <v>-14.939716555326701</v>
      </c>
      <c r="ARG23">
        <v>-7.2486532398563703</v>
      </c>
      <c r="ARH23">
        <v>-10.0776629565524</v>
      </c>
      <c r="ARI23">
        <v>-10.530350070672</v>
      </c>
      <c r="ARJ23">
        <v>-12.667672327823199</v>
      </c>
      <c r="ARK23">
        <v>-4.1186641668933799</v>
      </c>
      <c r="ARL23">
        <v>-6.1844862356322201</v>
      </c>
      <c r="ARM23">
        <v>-2.7555174404198199</v>
      </c>
      <c r="ARN23">
        <v>-5.9240919448627398</v>
      </c>
      <c r="ARO23">
        <v>-3.36792853003129</v>
      </c>
      <c r="ARP23">
        <v>-5.0328650649301796</v>
      </c>
      <c r="ARQ23">
        <v>-4.4864934606967797</v>
      </c>
      <c r="ARR23">
        <v>-2.7840824815091598</v>
      </c>
      <c r="ARS23">
        <v>-13.9061697879145</v>
      </c>
      <c r="ART23">
        <v>-14.6133949702572</v>
      </c>
      <c r="ARU23">
        <v>-0.39222312450286301</v>
      </c>
      <c r="ARV23">
        <v>-33.490992334982302</v>
      </c>
      <c r="ARW23">
        <v>-24.771642944915001</v>
      </c>
      <c r="ARX23">
        <v>-13.578548768374301</v>
      </c>
      <c r="ARY23">
        <v>-12.411371089737701</v>
      </c>
      <c r="ARZ23">
        <v>-11.1096343046834</v>
      </c>
      <c r="ASA23">
        <v>-7.5657173055110398</v>
      </c>
      <c r="ASB23">
        <v>-15.483167626573801</v>
      </c>
      <c r="ASC23">
        <v>-9.5564915487069602</v>
      </c>
      <c r="ASD23">
        <v>-7.33775426490811</v>
      </c>
      <c r="ASE23">
        <v>-12.2164710946924</v>
      </c>
      <c r="ASF23">
        <v>-12.477963142847299</v>
      </c>
      <c r="ASG23">
        <v>-9.4909972367397302</v>
      </c>
      <c r="ASH23">
        <v>-12.454408831809401</v>
      </c>
      <c r="ASI23">
        <v>-6.4384813471814404</v>
      </c>
      <c r="ASJ23">
        <v>-8.5189712256846502</v>
      </c>
      <c r="ASK23">
        <v>-9.4966318163197307</v>
      </c>
      <c r="ASL23">
        <v>-9.5584148509840894</v>
      </c>
      <c r="ASM23">
        <v>-9.6851107975563799</v>
      </c>
      <c r="ASN23">
        <v>-22.666861184031301</v>
      </c>
      <c r="ASO23">
        <v>-5.2088328097154903</v>
      </c>
      <c r="ASP23">
        <v>-6.5969709902272502</v>
      </c>
      <c r="ASQ23">
        <v>-13.9503000015601</v>
      </c>
      <c r="ASR23">
        <v>-13.0892858689236</v>
      </c>
      <c r="ASS23">
        <v>-9.4746640311488495</v>
      </c>
      <c r="AST23">
        <v>-12.3790373702995</v>
      </c>
      <c r="ASU23">
        <v>-18.583778292335101</v>
      </c>
      <c r="ASV23">
        <v>-17.384066492744999</v>
      </c>
      <c r="ASW23">
        <v>-14.364206395448701</v>
      </c>
      <c r="ASX23">
        <v>-4.4424180385468599</v>
      </c>
      <c r="ASY23">
        <v>-15.538013083737299</v>
      </c>
      <c r="ASZ23">
        <v>-6.6448103171181003</v>
      </c>
      <c r="ATA23">
        <v>-8.6634396160866292</v>
      </c>
      <c r="ATB23">
        <v>-9.8286290837951107</v>
      </c>
      <c r="ATC23">
        <v>-8.0469460009258604</v>
      </c>
      <c r="ATD23">
        <v>-4.9630373737606401</v>
      </c>
      <c r="ATE23">
        <v>-4.5170359541729104</v>
      </c>
      <c r="ATF23">
        <v>-17.066444431908199</v>
      </c>
      <c r="ATG23">
        <v>-15.160392375039599</v>
      </c>
      <c r="ATH23">
        <v>-14.5035662930374</v>
      </c>
      <c r="ATI23">
        <v>-2.9289541767987499</v>
      </c>
      <c r="ATJ23">
        <v>-14.5092255366689</v>
      </c>
      <c r="ATK23">
        <v>-5.1461054223126199</v>
      </c>
      <c r="ATL23">
        <v>-3.88136505779875</v>
      </c>
      <c r="ATM23">
        <v>-16.3998620923286</v>
      </c>
      <c r="ATN23">
        <v>-10.5009232646808</v>
      </c>
      <c r="ATO23">
        <v>-15.4453770267257</v>
      </c>
      <c r="ATP23">
        <v>-8.9930947422651908</v>
      </c>
      <c r="ATQ23">
        <v>-11.096551402020101</v>
      </c>
      <c r="ATR23">
        <v>-20.590521940652799</v>
      </c>
      <c r="ATS23">
        <v>-6.18985695459304</v>
      </c>
      <c r="ATT23">
        <v>-3.7617609547513702</v>
      </c>
      <c r="ATU23">
        <v>-7.6126966117788299</v>
      </c>
      <c r="ATV23">
        <v>-7.7381283108379399</v>
      </c>
      <c r="ATW23">
        <v>-9.6428623846143502</v>
      </c>
      <c r="ATX23">
        <v>-12.6027351492482</v>
      </c>
      <c r="ATY23">
        <v>-13.5509206358751</v>
      </c>
      <c r="ATZ23">
        <v>-17.879040338255901</v>
      </c>
      <c r="AUA23">
        <v>-11.0302012622021</v>
      </c>
      <c r="AUB23">
        <v>-9.0291355546054302</v>
      </c>
      <c r="AUC23">
        <v>-8.9933097756496601</v>
      </c>
      <c r="AUD23">
        <v>-7.5159565754126998</v>
      </c>
      <c r="AUE23">
        <v>-15.1134352937764</v>
      </c>
      <c r="AUF23">
        <v>-9.9495682800275596</v>
      </c>
      <c r="AUG23">
        <v>-6.7729165349790001</v>
      </c>
      <c r="AUH23">
        <v>-9.5055500804772102</v>
      </c>
      <c r="AUI23">
        <v>-8.66479326145142</v>
      </c>
      <c r="AUJ23">
        <v>-9.5006254144117293</v>
      </c>
      <c r="AUK23">
        <v>-7.4889000550239198</v>
      </c>
      <c r="AUL23">
        <v>-18.827770149154201</v>
      </c>
      <c r="AUM23">
        <v>-8.3414497213376304</v>
      </c>
      <c r="AUN23">
        <v>-8.5190282253889205</v>
      </c>
      <c r="AUO23">
        <v>-8.0581642744638806</v>
      </c>
      <c r="AUP23">
        <v>-5.1099278386475397</v>
      </c>
      <c r="AUQ23">
        <v>-9.6139446395489792</v>
      </c>
      <c r="AUR23">
        <v>-16.4119342550607</v>
      </c>
      <c r="AUS23">
        <v>-7.1534477408318899</v>
      </c>
      <c r="AUT23">
        <v>-9.6955201470233892</v>
      </c>
      <c r="AUU23">
        <v>-2.4866352990860299</v>
      </c>
      <c r="AUV23">
        <v>-14.7627036369888</v>
      </c>
      <c r="AUW23">
        <v>-11.1299240800316</v>
      </c>
      <c r="AUX23">
        <v>-14.0374934521548</v>
      </c>
      <c r="AUY23">
        <v>-9.9109120427278903</v>
      </c>
      <c r="AUZ23">
        <v>-12.774692185468901</v>
      </c>
      <c r="AVA23">
        <v>-13.2682710795738</v>
      </c>
      <c r="AVB23">
        <v>-15.2593956489184</v>
      </c>
      <c r="AVC23">
        <v>-9.0824457750792398</v>
      </c>
      <c r="AVD23">
        <v>-5.0080455454614103</v>
      </c>
      <c r="AVE23">
        <v>-11.738606482123201</v>
      </c>
      <c r="AVF23">
        <v>-2.5654201255118201</v>
      </c>
      <c r="AVG23">
        <v>-13.371997653606</v>
      </c>
      <c r="AVH23">
        <v>-7.3965240248476203</v>
      </c>
      <c r="AVI23">
        <v>-8.5077958337311106</v>
      </c>
      <c r="AVJ23">
        <v>-22.7202759035249</v>
      </c>
      <c r="AVK23">
        <v>-10.5127596368306</v>
      </c>
      <c r="AVL23">
        <v>-14.4405054230101</v>
      </c>
      <c r="AVM23">
        <v>-30.795637667240701</v>
      </c>
      <c r="AVN23">
        <v>-4.5021284959608501</v>
      </c>
      <c r="AVO23">
        <v>-5.1980473301272498</v>
      </c>
      <c r="AVP23">
        <v>-4.4412272410531797</v>
      </c>
      <c r="AVQ23">
        <v>-4.3803151394003796</v>
      </c>
      <c r="AVR23">
        <v>-15.941063535267199</v>
      </c>
      <c r="AVS23">
        <v>-13.4629828199252</v>
      </c>
      <c r="AVT23">
        <v>-20.630762280920301</v>
      </c>
      <c r="AVU23">
        <v>-10.410474571024899</v>
      </c>
      <c r="AVV23">
        <v>-6.1733586550960498</v>
      </c>
      <c r="AVW23">
        <v>-7.2812279906755801</v>
      </c>
      <c r="AVX23">
        <v>-10.739176094912199</v>
      </c>
      <c r="AVY23">
        <v>-10.4452044830358</v>
      </c>
      <c r="AVZ23">
        <v>-15.095874088072399</v>
      </c>
      <c r="AWA23">
        <v>-14.1156223619817</v>
      </c>
      <c r="AWB23">
        <v>-26.1606019036333</v>
      </c>
      <c r="AWC23">
        <v>-3.2835548659571701</v>
      </c>
      <c r="AWD23">
        <v>-1.0649352276244599</v>
      </c>
      <c r="AWE23">
        <v>-6.5612784154644199</v>
      </c>
      <c r="AWF23">
        <v>-6.23926493094962</v>
      </c>
      <c r="AWG23">
        <v>-4.57610244219401</v>
      </c>
      <c r="AWH23">
        <v>-23.431958068181501</v>
      </c>
      <c r="AWI23">
        <v>-14.3068309298264</v>
      </c>
      <c r="AWJ23">
        <v>-8.1166058308014897</v>
      </c>
      <c r="AWK23">
        <v>-22.583975937780199</v>
      </c>
      <c r="AWL23">
        <v>-14.0510652168595</v>
      </c>
    </row>
    <row r="24" spans="1:1286" x14ac:dyDescent="0.25">
      <c r="A24">
        <v>22</v>
      </c>
      <c r="B24">
        <v>1</v>
      </c>
      <c r="C24">
        <f t="shared" si="0"/>
        <v>1000</v>
      </c>
      <c r="D24">
        <v>-2</v>
      </c>
      <c r="E24">
        <v>3</v>
      </c>
      <c r="F24">
        <v>-5.32235227734901</v>
      </c>
      <c r="G24">
        <v>-24.346065702435201</v>
      </c>
      <c r="H24">
        <v>-6.1800231068433202</v>
      </c>
      <c r="I24">
        <v>-16.478650715334702</v>
      </c>
      <c r="J24">
        <v>-11.4315362606</v>
      </c>
      <c r="K24">
        <v>-16.634460710273601</v>
      </c>
      <c r="L24">
        <v>-10.338082942314401</v>
      </c>
      <c r="M24">
        <v>-9.9535649411192004</v>
      </c>
      <c r="N24">
        <v>-17.386681218943799</v>
      </c>
      <c r="O24">
        <v>-14.248572493867901</v>
      </c>
      <c r="P24">
        <v>-9.5802560225183999</v>
      </c>
      <c r="Q24">
        <v>-6.0491795472190697</v>
      </c>
      <c r="R24">
        <v>-3.9827635917487201</v>
      </c>
      <c r="S24">
        <v>-20.318688907837799</v>
      </c>
      <c r="T24">
        <v>-7.1939497671126</v>
      </c>
      <c r="U24">
        <v>-11.6751378407566</v>
      </c>
      <c r="V24">
        <v>-3.5466975015533801</v>
      </c>
      <c r="W24">
        <v>-8.2114525811507004</v>
      </c>
      <c r="X24">
        <v>-7.3002716742653302</v>
      </c>
      <c r="Y24">
        <v>-7.6113659805739404</v>
      </c>
      <c r="Z24">
        <v>-16.739647282630902</v>
      </c>
      <c r="AA24">
        <v>-13.9816752686868</v>
      </c>
      <c r="AB24">
        <v>-6.1774580007516402</v>
      </c>
      <c r="AC24">
        <v>-5.8258840280861097</v>
      </c>
      <c r="AD24">
        <v>-9.8948311736875798</v>
      </c>
      <c r="AE24">
        <v>-5.8445174907922102</v>
      </c>
      <c r="AF24">
        <v>-17.544878362010301</v>
      </c>
      <c r="AG24">
        <v>-11.173241896311399</v>
      </c>
      <c r="AH24">
        <v>-11.6462313376498</v>
      </c>
      <c r="AI24">
        <v>-13.237818861179299</v>
      </c>
      <c r="AJ24">
        <v>-11.571310299874</v>
      </c>
      <c r="AK24">
        <v>-9.3858869658662893</v>
      </c>
      <c r="AL24">
        <v>-3.7234432821302099</v>
      </c>
      <c r="AM24">
        <v>-13.333302079835001</v>
      </c>
      <c r="AN24">
        <v>-4.32258169747558</v>
      </c>
      <c r="AO24">
        <v>-9.2202923897166293</v>
      </c>
      <c r="AP24">
        <v>-12.777448783243001</v>
      </c>
      <c r="AQ24">
        <v>-9.8957735372179094</v>
      </c>
      <c r="AR24">
        <v>-7.90001834796215</v>
      </c>
      <c r="AS24">
        <v>-12.977994700705899</v>
      </c>
      <c r="AT24">
        <v>-12.6611915896646</v>
      </c>
      <c r="AU24">
        <v>-4.8765326768866002</v>
      </c>
      <c r="AV24">
        <v>-13.842565258589</v>
      </c>
      <c r="AW24">
        <v>-12.499588286462201</v>
      </c>
      <c r="AX24">
        <v>-9.8071717729098999</v>
      </c>
      <c r="AY24">
        <v>-7.4266332150377803</v>
      </c>
      <c r="AZ24">
        <v>-11.471616312513399</v>
      </c>
      <c r="BA24">
        <v>-13.4059654582038</v>
      </c>
      <c r="BB24">
        <v>-10.2120068635578</v>
      </c>
      <c r="BC24">
        <v>-11.2350003297586</v>
      </c>
      <c r="BD24">
        <v>-14.4374505332583</v>
      </c>
      <c r="BE24">
        <v>-7.3136673736090403</v>
      </c>
      <c r="BF24">
        <v>-9.8547849697776808</v>
      </c>
      <c r="BG24">
        <v>-12.2148943529288</v>
      </c>
      <c r="BH24">
        <v>-12.515722285257199</v>
      </c>
      <c r="BI24">
        <v>-0.74638086984938901</v>
      </c>
      <c r="BJ24">
        <v>-11.608991103174301</v>
      </c>
      <c r="BK24">
        <v>-4.3064873064965603</v>
      </c>
      <c r="BL24">
        <v>-10.1821943972251</v>
      </c>
      <c r="BM24">
        <v>-15.2249342534795</v>
      </c>
      <c r="BN24">
        <v>-13.6375019968069</v>
      </c>
      <c r="BO24">
        <v>-19.177519111602901</v>
      </c>
      <c r="BP24">
        <v>-19.519077594264399</v>
      </c>
      <c r="BQ24">
        <v>-11.355255860463201</v>
      </c>
      <c r="BR24">
        <v>-6.8795328175812598</v>
      </c>
      <c r="BS24">
        <v>-13.4859956013588</v>
      </c>
      <c r="BT24">
        <v>-16.044333734882098</v>
      </c>
      <c r="BU24">
        <v>-7.4194371868387403</v>
      </c>
      <c r="BV24">
        <v>-12.342801835669199</v>
      </c>
      <c r="BW24">
        <v>-12.1724267201575</v>
      </c>
      <c r="BX24">
        <v>-5.0127856914143099</v>
      </c>
      <c r="BY24">
        <v>-26.850754979421598</v>
      </c>
      <c r="BZ24">
        <v>-31.315272364417801</v>
      </c>
      <c r="CA24">
        <v>-4.4820465509744203</v>
      </c>
      <c r="CB24">
        <v>-8.2088944530647705</v>
      </c>
      <c r="CC24">
        <v>-4.1440422281176001</v>
      </c>
      <c r="CD24">
        <v>-4.7067282679173603</v>
      </c>
      <c r="CE24">
        <v>-12.322286405258801</v>
      </c>
      <c r="CF24">
        <v>-25.7652566805635</v>
      </c>
      <c r="CG24">
        <v>-16.4107307464642</v>
      </c>
      <c r="CH24">
        <v>-6.7979730525571798</v>
      </c>
      <c r="CI24">
        <v>-14.109844118101099</v>
      </c>
      <c r="CJ24">
        <v>-10.081360657587</v>
      </c>
      <c r="CK24">
        <v>-15.5566957918192</v>
      </c>
      <c r="CL24">
        <v>-12.2758909338039</v>
      </c>
      <c r="CM24">
        <v>-3.7684719130960498</v>
      </c>
      <c r="CN24">
        <v>-1.2589332905419299</v>
      </c>
      <c r="CO24">
        <v>-8.3745226776259205</v>
      </c>
      <c r="CP24">
        <v>-7.4116424357474404</v>
      </c>
      <c r="CQ24">
        <v>-9.3538910754653593</v>
      </c>
      <c r="CR24">
        <v>-6.8541188299135998</v>
      </c>
      <c r="CS24">
        <v>-9.1406159022294293</v>
      </c>
      <c r="CT24">
        <v>-9.4059091200257701</v>
      </c>
      <c r="CU24">
        <v>-9.12324003373217</v>
      </c>
      <c r="CV24">
        <v>-13.436005839913401</v>
      </c>
      <c r="CW24">
        <v>-7.0816002164093597</v>
      </c>
      <c r="CX24">
        <v>-11.164734980931</v>
      </c>
      <c r="CY24">
        <v>-6.4046406143926102</v>
      </c>
      <c r="CZ24">
        <v>-10.9226822958196</v>
      </c>
      <c r="DA24">
        <v>-6.3432585402254897</v>
      </c>
      <c r="DB24">
        <v>-8.3857116763694499</v>
      </c>
      <c r="DC24">
        <v>-6.2276737730731204</v>
      </c>
      <c r="DD24">
        <v>-6.6547067462550196</v>
      </c>
      <c r="DE24">
        <v>-12.221634858623601</v>
      </c>
      <c r="DF24">
        <v>-12.313946239579</v>
      </c>
      <c r="DG24">
        <v>-5.5290052843594397</v>
      </c>
      <c r="DH24">
        <v>-5.2798178268061502</v>
      </c>
      <c r="DI24">
        <v>-7.9210454508779797</v>
      </c>
      <c r="DJ24">
        <v>-21.326259207097799</v>
      </c>
      <c r="DK24">
        <v>-16.610173587757199</v>
      </c>
      <c r="DL24">
        <v>-10.8893747190006</v>
      </c>
      <c r="DM24">
        <v>-9.8740475734493902</v>
      </c>
      <c r="DN24">
        <v>-10.6518296623799</v>
      </c>
      <c r="DO24">
        <v>-9.4838918143165092</v>
      </c>
      <c r="DP24">
        <v>-12.4294915608879</v>
      </c>
      <c r="DQ24">
        <v>-11.408781510329099</v>
      </c>
      <c r="DR24">
        <v>-12.2214396925856</v>
      </c>
      <c r="DS24">
        <v>-8.0057000631278203</v>
      </c>
      <c r="DT24">
        <v>-22.596848793526998</v>
      </c>
      <c r="DU24">
        <v>-7.54655637878483</v>
      </c>
      <c r="DV24">
        <v>-15.5835219667206</v>
      </c>
      <c r="DW24">
        <v>-10.378701091587001</v>
      </c>
      <c r="DX24">
        <v>-6.2042515872113899</v>
      </c>
      <c r="DY24">
        <v>-7.1084522448550196</v>
      </c>
      <c r="DZ24">
        <v>-6.11034980858508</v>
      </c>
      <c r="EA24">
        <v>-11.225757360967901</v>
      </c>
      <c r="EB24">
        <v>-9.0959636181289607</v>
      </c>
      <c r="EC24">
        <v>-22.595100954183501</v>
      </c>
      <c r="ED24">
        <v>-14.165363593351699</v>
      </c>
      <c r="EE24">
        <v>-12.1427975033059</v>
      </c>
      <c r="EF24">
        <v>-10.6402447283462</v>
      </c>
      <c r="EG24">
        <v>-5.2300704543554799</v>
      </c>
      <c r="EH24">
        <v>-3.3312440733794002</v>
      </c>
      <c r="EI24">
        <v>-15.227940144472401</v>
      </c>
      <c r="EJ24">
        <v>-8.2209812029324798</v>
      </c>
      <c r="EK24">
        <v>-3.8554325683363402</v>
      </c>
      <c r="EL24">
        <v>-21.437663176632402</v>
      </c>
      <c r="EM24">
        <v>-12.124972264721</v>
      </c>
      <c r="EN24">
        <v>-12.7256044429251</v>
      </c>
      <c r="EO24">
        <v>-9.8507121101083897</v>
      </c>
      <c r="EP24">
        <v>-5.7678514633581699</v>
      </c>
      <c r="EQ24">
        <v>-21.952605351345301</v>
      </c>
      <c r="ER24">
        <v>-13.9408804929155</v>
      </c>
      <c r="ES24">
        <v>-10.350340324110199</v>
      </c>
      <c r="ET24">
        <v>-8.1761705188281404</v>
      </c>
      <c r="EU24">
        <v>-13.2867644640982</v>
      </c>
      <c r="EV24">
        <v>-8.2615188239386192</v>
      </c>
      <c r="EW24">
        <v>-12.894552637064599</v>
      </c>
      <c r="EX24">
        <v>-32.475690533719799</v>
      </c>
      <c r="EY24">
        <v>-4.7352368655099299</v>
      </c>
      <c r="EZ24">
        <v>-5.1070351318961098</v>
      </c>
      <c r="FA24">
        <v>-7.0108374362149002</v>
      </c>
      <c r="FB24">
        <v>-3.4008362746712901</v>
      </c>
      <c r="FC24">
        <v>-13.925942179336801</v>
      </c>
      <c r="FD24">
        <v>-27.3301115736929</v>
      </c>
      <c r="FE24">
        <v>-7.4130871149210398</v>
      </c>
      <c r="FF24">
        <v>-8.0083474972699999</v>
      </c>
      <c r="FG24">
        <v>-27.002323092683401</v>
      </c>
      <c r="FH24">
        <v>-3.2548129589694099</v>
      </c>
      <c r="FI24">
        <v>-5.3182408111135802</v>
      </c>
      <c r="FJ24">
        <v>-23.957034672015599</v>
      </c>
      <c r="FK24">
        <v>-4.9692697253249802</v>
      </c>
      <c r="FL24">
        <v>-13.9370785360301</v>
      </c>
      <c r="FM24">
        <v>-8.0091211120722505</v>
      </c>
      <c r="FN24">
        <v>-24.703014975942601</v>
      </c>
      <c r="FO24">
        <v>-9.1337923982526998</v>
      </c>
      <c r="FP24">
        <v>-10.2452943889329</v>
      </c>
      <c r="FQ24">
        <v>-7.7609689355183802</v>
      </c>
      <c r="FR24">
        <v>-10.8471010002336</v>
      </c>
      <c r="FS24">
        <v>-9.5070802857810897</v>
      </c>
      <c r="FT24">
        <v>-7.6614511059108601</v>
      </c>
      <c r="FU24">
        <v>-10.688140603567501</v>
      </c>
      <c r="FV24">
        <v>-9.7737749111677203</v>
      </c>
      <c r="FW24">
        <v>-11.099693964577501</v>
      </c>
      <c r="FX24">
        <v>-18.550982071942101</v>
      </c>
      <c r="FY24">
        <v>-10.446128358584099</v>
      </c>
      <c r="FZ24">
        <v>-12.9811763176467</v>
      </c>
      <c r="GA24">
        <v>-5.5796505831226302</v>
      </c>
      <c r="GB24">
        <v>-16.302885309713599</v>
      </c>
      <c r="GC24">
        <v>-27.399878463659999</v>
      </c>
      <c r="GD24">
        <v>-14.0220735971271</v>
      </c>
      <c r="GE24">
        <v>-14.3657697326753</v>
      </c>
      <c r="GF24">
        <v>-8.5013370506361206</v>
      </c>
      <c r="GG24">
        <v>-12.1587241618425</v>
      </c>
      <c r="GH24">
        <v>-16.136643697063299</v>
      </c>
      <c r="GI24">
        <v>-5.4616848000287099</v>
      </c>
      <c r="GJ24">
        <v>-4.9713510512052004</v>
      </c>
      <c r="GK24">
        <v>-9.9388565329049392</v>
      </c>
      <c r="GL24">
        <v>-15.001552285527801</v>
      </c>
      <c r="GM24">
        <v>-16.055277147610099</v>
      </c>
      <c r="GN24">
        <v>-14.933058388417599</v>
      </c>
      <c r="GO24">
        <v>-11.863473900362701</v>
      </c>
      <c r="GP24">
        <v>-11.8734473164787</v>
      </c>
      <c r="GQ24">
        <v>-12.187298771264899</v>
      </c>
      <c r="GR24">
        <v>-7.9688368813901302</v>
      </c>
      <c r="GS24">
        <v>-8.6881739257890693</v>
      </c>
      <c r="GT24">
        <v>-13.5927504587149</v>
      </c>
      <c r="GU24">
        <v>-9.5778101313735</v>
      </c>
      <c r="GV24">
        <v>-15.793482938268401</v>
      </c>
      <c r="GW24">
        <v>-13.425446863455001</v>
      </c>
      <c r="GX24">
        <v>-4.8505662073522204</v>
      </c>
      <c r="GY24">
        <v>-7.4491965187563096</v>
      </c>
      <c r="GZ24">
        <v>-12.872534300920501</v>
      </c>
      <c r="HA24">
        <v>-33.227545049758298</v>
      </c>
      <c r="HB24">
        <v>-6.0129663482755102</v>
      </c>
      <c r="HC24">
        <v>-10.5691090720061</v>
      </c>
      <c r="HD24">
        <v>-9.9131703816087207</v>
      </c>
      <c r="HE24">
        <v>-7.8637354600713296</v>
      </c>
      <c r="HF24">
        <v>-14.2638264600744</v>
      </c>
      <c r="HG24">
        <v>-5.7014615127594901</v>
      </c>
      <c r="HH24">
        <v>-7.6166232130864797</v>
      </c>
      <c r="HI24">
        <v>-20.350840528476301</v>
      </c>
      <c r="HJ24">
        <v>-8.2749758201783301</v>
      </c>
      <c r="HK24">
        <v>-6.8908883797406002</v>
      </c>
      <c r="HL24">
        <v>-5.7500644284778302</v>
      </c>
      <c r="HM24">
        <v>-11.8260405617762</v>
      </c>
      <c r="HN24">
        <v>-9.8505413887374402</v>
      </c>
      <c r="HO24">
        <v>-4.4302402185656202</v>
      </c>
      <c r="HP24">
        <v>-10.5918446326938</v>
      </c>
      <c r="HQ24">
        <v>-4.5730240754771199</v>
      </c>
      <c r="HR24">
        <v>-4.1567415899374103</v>
      </c>
      <c r="HS24">
        <v>-6.6274119099684299</v>
      </c>
      <c r="HT24">
        <v>-7.3617852549347198</v>
      </c>
      <c r="HU24">
        <v>-8.29446386396347</v>
      </c>
      <c r="HV24">
        <v>-5.5913732872444397</v>
      </c>
      <c r="HW24">
        <v>-3.86061726771652</v>
      </c>
      <c r="HX24">
        <v>-20.7665026139742</v>
      </c>
      <c r="HY24">
        <v>-6.8503734598856996</v>
      </c>
      <c r="HZ24">
        <v>-4.7600026302037302</v>
      </c>
      <c r="IA24">
        <v>-15.3865801528523</v>
      </c>
      <c r="IB24">
        <v>-4.7745447789624196</v>
      </c>
      <c r="IC24">
        <v>-5.2252972436001803</v>
      </c>
      <c r="ID24">
        <v>-9.1729478297515907</v>
      </c>
      <c r="IE24">
        <v>-4.6747953317413904</v>
      </c>
      <c r="IF24">
        <v>-8.6720790354941393</v>
      </c>
      <c r="IG24">
        <v>-25.807887798964</v>
      </c>
      <c r="IH24">
        <v>-10.1224787667611</v>
      </c>
      <c r="II24">
        <v>-7.8033927800176199</v>
      </c>
      <c r="IJ24">
        <v>-9.3370452650925095</v>
      </c>
      <c r="IK24">
        <v>-8.9599320984742707</v>
      </c>
      <c r="IL24">
        <v>-6.1228221467379997</v>
      </c>
      <c r="IM24">
        <v>-5.8258350495640299</v>
      </c>
      <c r="IN24">
        <v>-10.8571610421653</v>
      </c>
      <c r="IO24">
        <v>-7.6461850991300704</v>
      </c>
      <c r="IP24">
        <v>-10.688095460812599</v>
      </c>
      <c r="IQ24">
        <v>-10.5349777923798</v>
      </c>
      <c r="IR24">
        <v>-7.9614749676240999</v>
      </c>
      <c r="IS24">
        <v>-4.4740913106892304</v>
      </c>
      <c r="IT24">
        <v>-13.870850123657201</v>
      </c>
      <c r="IU24">
        <v>-18.192160105889201</v>
      </c>
      <c r="IV24">
        <v>-5.5706884328530499</v>
      </c>
      <c r="IW24">
        <v>-20.102100250109199</v>
      </c>
      <c r="IX24">
        <v>-5.1134082527349598</v>
      </c>
      <c r="IY24">
        <v>-2.5312162752328802</v>
      </c>
      <c r="IZ24">
        <v>-14.6682436961022</v>
      </c>
      <c r="JA24">
        <v>-7.5047022395045797</v>
      </c>
      <c r="JB24">
        <v>-13.318300193586399</v>
      </c>
      <c r="JC24">
        <v>-4.6339058220266303</v>
      </c>
      <c r="JD24">
        <v>-7.3970320447308504</v>
      </c>
      <c r="JE24">
        <v>-11.866728077467499</v>
      </c>
      <c r="JF24">
        <v>-14.840214400606801</v>
      </c>
      <c r="JG24">
        <v>-15.0659373079462</v>
      </c>
      <c r="JH24">
        <v>-5.12364638078299</v>
      </c>
      <c r="JI24">
        <v>-16.4008795791263</v>
      </c>
      <c r="JJ24">
        <v>-2.6285553850672199</v>
      </c>
      <c r="JK24">
        <v>-7.2910805077813201</v>
      </c>
      <c r="JL24">
        <v>-7.1792588229346297</v>
      </c>
      <c r="JM24">
        <v>-12.247857947375</v>
      </c>
      <c r="JN24">
        <v>-11.284783811479899</v>
      </c>
      <c r="JO24">
        <v>-10.0172195566639</v>
      </c>
      <c r="JP24">
        <v>-20.954363951124598</v>
      </c>
      <c r="JQ24">
        <v>-12.083151154384399</v>
      </c>
      <c r="JR24">
        <v>-6.3202211178230803</v>
      </c>
      <c r="JS24">
        <v>-28.892795627564599</v>
      </c>
      <c r="JT24">
        <v>-9.6082456105437206</v>
      </c>
      <c r="JU24">
        <v>-9.1084397129964394</v>
      </c>
      <c r="JV24">
        <v>-7.5716224457589201</v>
      </c>
      <c r="JW24">
        <v>-14.0887965492219</v>
      </c>
      <c r="JX24">
        <v>-20.8179108641711</v>
      </c>
      <c r="JY24">
        <v>-9.3416143828396194</v>
      </c>
      <c r="JZ24">
        <v>-6.3458892399068496</v>
      </c>
      <c r="KA24">
        <v>-8.6975746658994808</v>
      </c>
      <c r="KB24">
        <v>-13.6266013774241</v>
      </c>
      <c r="KC24">
        <v>-2.8986918950425902</v>
      </c>
      <c r="KD24">
        <v>-12.307776387993901</v>
      </c>
      <c r="KE24">
        <v>-23.4949746629534</v>
      </c>
      <c r="KF24">
        <v>-18.498658428172199</v>
      </c>
      <c r="KG24">
        <v>-21.039052326306901</v>
      </c>
      <c r="KH24">
        <v>-5.3918468614669504</v>
      </c>
      <c r="KI24">
        <v>-14.072952260904099</v>
      </c>
      <c r="KJ24">
        <v>-4.7873449703212101</v>
      </c>
      <c r="KK24">
        <v>-10.527160415130901</v>
      </c>
      <c r="KL24">
        <v>-4.5438437848170903</v>
      </c>
      <c r="KM24">
        <v>-12.666191609128401</v>
      </c>
      <c r="KN24">
        <v>-9.2854938131111506</v>
      </c>
      <c r="KO24">
        <v>-19.196010067767499</v>
      </c>
      <c r="KP24">
        <v>-27.304261529828199</v>
      </c>
      <c r="KQ24">
        <v>-14.429875243923799</v>
      </c>
      <c r="KR24">
        <v>-18.2746015979289</v>
      </c>
      <c r="KS24">
        <v>-13.105476336792099</v>
      </c>
      <c r="KT24">
        <v>-12.4574036245305</v>
      </c>
      <c r="KU24">
        <v>-8.8334973346733001</v>
      </c>
      <c r="KV24">
        <v>-5.7437486348564697</v>
      </c>
      <c r="KW24">
        <v>-7.2821500910108101</v>
      </c>
      <c r="KX24">
        <v>-5.2956329106785098</v>
      </c>
      <c r="KY24">
        <v>-14.4182814688319</v>
      </c>
      <c r="KZ24">
        <v>-14.6351918940011</v>
      </c>
      <c r="LA24">
        <v>-2.2930734933862902</v>
      </c>
      <c r="LB24">
        <v>-7.2688942264259104</v>
      </c>
      <c r="LC24">
        <v>-14.9976538512158</v>
      </c>
      <c r="LD24">
        <v>-5.2844072962949999</v>
      </c>
      <c r="LE24">
        <v>-4.3248165880808598</v>
      </c>
      <c r="LF24">
        <v>-8.0314696767225104</v>
      </c>
      <c r="LG24">
        <v>-30.2540110980935</v>
      </c>
      <c r="LH24">
        <v>-15.902738425514</v>
      </c>
      <c r="LI24">
        <v>-1.5006559655852501</v>
      </c>
      <c r="LJ24">
        <v>-4.03226889764289</v>
      </c>
      <c r="LK24">
        <v>-13.482543549351799</v>
      </c>
      <c r="LL24">
        <v>-10.1066955390286</v>
      </c>
      <c r="LM24">
        <v>-11.6833898393679</v>
      </c>
      <c r="LN24">
        <v>-1.8878170732585</v>
      </c>
      <c r="LO24">
        <v>-23.949290076370701</v>
      </c>
      <c r="LP24">
        <v>-12.097115846131601</v>
      </c>
      <c r="LQ24">
        <v>-5.9794619273873497</v>
      </c>
      <c r="LR24">
        <v>-11.0905555947176</v>
      </c>
      <c r="LS24">
        <v>-14.3373712346425</v>
      </c>
      <c r="LT24">
        <v>-7.6774399072050397</v>
      </c>
      <c r="LU24">
        <v>-10.2967660075618</v>
      </c>
      <c r="LV24">
        <v>-7.8701407689422904</v>
      </c>
      <c r="LW24">
        <v>-6.4738136216409998</v>
      </c>
      <c r="LX24">
        <v>-10.107529617390099</v>
      </c>
      <c r="LY24">
        <v>-13.1941209243973</v>
      </c>
      <c r="LZ24">
        <v>-2.80072569550765</v>
      </c>
      <c r="MA24">
        <v>-10.2733285312208</v>
      </c>
      <c r="MB24">
        <v>-10.956524658577599</v>
      </c>
      <c r="MC24">
        <v>-9.9853130489306601</v>
      </c>
      <c r="MD24">
        <v>-5.5433521348980399</v>
      </c>
      <c r="ME24">
        <v>-14.5210095839606</v>
      </c>
      <c r="MF24">
        <v>-12.906864252729701</v>
      </c>
      <c r="MG24">
        <v>-5.9221460922939002</v>
      </c>
      <c r="MH24">
        <v>-12.755527767933801</v>
      </c>
      <c r="MI24">
        <v>-8.2321204663761307</v>
      </c>
      <c r="MJ24">
        <v>-8.4206174582703905</v>
      </c>
      <c r="MK24">
        <v>-1.6965454267538</v>
      </c>
      <c r="ML24">
        <v>-10.4541169254391</v>
      </c>
      <c r="MM24">
        <v>-13.924671634749799</v>
      </c>
      <c r="MN24">
        <v>-14.263360824912599</v>
      </c>
      <c r="MO24">
        <v>-18.7257571562767</v>
      </c>
      <c r="MP24">
        <v>-4.3916200500262903</v>
      </c>
      <c r="MQ24">
        <v>-7.0248228154320298</v>
      </c>
      <c r="MR24">
        <v>-5.1589365427693101</v>
      </c>
      <c r="MS24">
        <v>-7.0354833170134397</v>
      </c>
      <c r="MT24">
        <v>-13.0297084566789</v>
      </c>
      <c r="MU24">
        <v>-16.095485639838099</v>
      </c>
      <c r="MV24">
        <v>-8.1985853051749</v>
      </c>
      <c r="MW24">
        <v>-18.011578869864501</v>
      </c>
      <c r="MX24">
        <v>-15.7799481098344</v>
      </c>
      <c r="MY24">
        <v>-11.1538045012562</v>
      </c>
      <c r="MZ24">
        <v>-4.7890747500798598</v>
      </c>
      <c r="NA24">
        <v>-6.0508857234275704</v>
      </c>
      <c r="NB24">
        <v>-11.1150815239795</v>
      </c>
      <c r="NC24">
        <v>-14.8429232499271</v>
      </c>
      <c r="ND24">
        <v>-13.734606508662001</v>
      </c>
      <c r="NE24">
        <v>-13.3268127911743</v>
      </c>
      <c r="NF24">
        <v>-15.0819735181118</v>
      </c>
      <c r="NG24">
        <v>-4.4603362285594104</v>
      </c>
      <c r="NH24">
        <v>-12.057907665923899</v>
      </c>
      <c r="NI24">
        <v>-17.521496592660899</v>
      </c>
      <c r="NJ24">
        <v>-16.3822235286218</v>
      </c>
      <c r="NK24">
        <v>-11.564328632795201</v>
      </c>
      <c r="NL24">
        <v>-6.1771868955611602</v>
      </c>
      <c r="NM24">
        <v>-12.9338618860954</v>
      </c>
      <c r="NN24">
        <v>-4.2032442039776496</v>
      </c>
      <c r="NO24">
        <v>-13.1757070508749</v>
      </c>
      <c r="NP24">
        <v>-4.9816523276196598</v>
      </c>
      <c r="NQ24">
        <v>-36.550376626802901</v>
      </c>
      <c r="NR24">
        <v>-10.8236620763888</v>
      </c>
      <c r="NS24">
        <v>-15.229162949111601</v>
      </c>
      <c r="NT24">
        <v>-16.164953003848002</v>
      </c>
      <c r="NU24">
        <v>-5.0770323592049103</v>
      </c>
      <c r="NV24">
        <v>-9.90685419716689</v>
      </c>
      <c r="NW24">
        <v>-6.5927229592504899</v>
      </c>
      <c r="NX24">
        <v>-9.32813280653974</v>
      </c>
      <c r="NY24">
        <v>-6.6385746127092498</v>
      </c>
      <c r="NZ24">
        <v>-14.6077064219725</v>
      </c>
      <c r="OA24">
        <v>-4.7931413029772303</v>
      </c>
      <c r="OB24">
        <v>-13.962240621919401</v>
      </c>
      <c r="OC24">
        <v>-8.7695929925905904</v>
      </c>
      <c r="OD24">
        <v>-7.5108493623295702</v>
      </c>
      <c r="OE24">
        <v>-11.350062140495099</v>
      </c>
      <c r="OF24">
        <v>-3.0963556898551299</v>
      </c>
      <c r="OG24">
        <v>-22.0032961639779</v>
      </c>
      <c r="OH24">
        <v>-16.6659122977347</v>
      </c>
      <c r="OI24">
        <v>-22.599624250335602</v>
      </c>
      <c r="OJ24">
        <v>-5.4960501592311202</v>
      </c>
      <c r="OK24">
        <v>-15.446638207719101</v>
      </c>
      <c r="OL24">
        <v>-7.6115360939239496</v>
      </c>
      <c r="OM24">
        <v>-8.1926499170298008</v>
      </c>
      <c r="ON24">
        <v>-20.955270196235201</v>
      </c>
      <c r="OO24">
        <v>-18.093901939210198</v>
      </c>
      <c r="OP24">
        <v>-6.6868342488902499</v>
      </c>
      <c r="OQ24">
        <v>-13.1988348886056</v>
      </c>
      <c r="OR24">
        <v>-10.229514238058099</v>
      </c>
      <c r="OS24">
        <v>-9.6225306479842398</v>
      </c>
      <c r="OT24">
        <v>-9.1037327406489794</v>
      </c>
      <c r="OU24">
        <v>-4.61234050820502</v>
      </c>
      <c r="OV24">
        <v>-9.3980181372281208</v>
      </c>
      <c r="OW24">
        <v>-5.9980520096426897</v>
      </c>
      <c r="OX24">
        <v>-14.5728904796139</v>
      </c>
      <c r="OY24">
        <v>-18.418171644502099</v>
      </c>
      <c r="OZ24">
        <v>-11.964507583652299</v>
      </c>
      <c r="PA24">
        <v>-10.3605678536751</v>
      </c>
      <c r="PB24">
        <v>-10.0767386856295</v>
      </c>
      <c r="PC24">
        <v>-10.051541645502301</v>
      </c>
      <c r="PD24">
        <v>-13.073108059601999</v>
      </c>
      <c r="PE24">
        <v>-11.7734798197791</v>
      </c>
      <c r="PF24">
        <v>-5.7583972259385803</v>
      </c>
      <c r="PG24">
        <v>-5.2270779833001502</v>
      </c>
      <c r="PH24">
        <v>-16.356650109653302</v>
      </c>
      <c r="PI24">
        <v>-15.389100538566099</v>
      </c>
      <c r="PJ24">
        <v>-9.0984781211117003</v>
      </c>
      <c r="PK24">
        <v>-10.683861743207199</v>
      </c>
      <c r="PL24">
        <v>-9.8755547342773298</v>
      </c>
      <c r="PM24">
        <v>-13.7630981399042</v>
      </c>
      <c r="PN24">
        <v>-8.5962162545936902</v>
      </c>
      <c r="PO24">
        <v>-15.3575663780911</v>
      </c>
      <c r="PP24">
        <v>-8.5061657397423591</v>
      </c>
      <c r="PQ24">
        <v>-7.5036188130195898</v>
      </c>
      <c r="PR24">
        <v>-9.3261108915247899</v>
      </c>
      <c r="PS24">
        <v>-5.7616443336015397</v>
      </c>
      <c r="PT24">
        <v>-6.56751077575223</v>
      </c>
      <c r="PU24">
        <v>-16.625945757692499</v>
      </c>
      <c r="PV24">
        <v>-15.409842889987299</v>
      </c>
      <c r="PW24">
        <v>-4.9532735701358801</v>
      </c>
      <c r="PX24">
        <v>-6.3448641135049098</v>
      </c>
      <c r="PY24">
        <v>-14.754106526604801</v>
      </c>
      <c r="PZ24">
        <v>-7.07203147975821</v>
      </c>
      <c r="QA24">
        <v>-10.7623016030296</v>
      </c>
      <c r="QB24">
        <v>-5.2868596719484602</v>
      </c>
      <c r="QC24">
        <v>-9.0583389064578306</v>
      </c>
      <c r="QD24">
        <v>-8.74135546594872</v>
      </c>
      <c r="QE24">
        <v>-10.3349927630838</v>
      </c>
      <c r="QF24">
        <v>-2.4056469684411801</v>
      </c>
      <c r="QG24">
        <v>-11.8460877887244</v>
      </c>
      <c r="QH24">
        <v>-8.5171236103826704</v>
      </c>
      <c r="QI24">
        <v>-7.9925143851063503</v>
      </c>
      <c r="QJ24">
        <v>-7.7010116013137502</v>
      </c>
      <c r="QK24">
        <v>-5.0411181154645703</v>
      </c>
      <c r="QL24">
        <v>-15.4610187727795</v>
      </c>
      <c r="QM24">
        <v>-10.970562178617699</v>
      </c>
      <c r="QN24">
        <v>-16.877279015475398</v>
      </c>
      <c r="QO24">
        <v>-6.7326429182411696</v>
      </c>
      <c r="QP24">
        <v>-16.507090342209001</v>
      </c>
      <c r="QQ24">
        <v>-12.718282604427801</v>
      </c>
      <c r="QR24">
        <v>-5.3308065112140897</v>
      </c>
      <c r="QS24">
        <v>-15.677552735027099</v>
      </c>
      <c r="QT24">
        <v>-7.9206362272060504</v>
      </c>
      <c r="QU24">
        <v>-12.553538752557101</v>
      </c>
      <c r="QV24">
        <v>-25.768774528855001</v>
      </c>
      <c r="QW24">
        <v>-7.8883210281119904</v>
      </c>
      <c r="QX24">
        <v>-20.958127617991501</v>
      </c>
      <c r="QY24">
        <v>-10.829387707431399</v>
      </c>
      <c r="QZ24">
        <v>-3.4509529184456098</v>
      </c>
      <c r="RA24">
        <v>-7.8529971642485599</v>
      </c>
      <c r="RB24">
        <v>-4.9800941603491502</v>
      </c>
      <c r="RC24">
        <v>-12.6024543766265</v>
      </c>
      <c r="RD24">
        <v>-8.8468127423084901</v>
      </c>
      <c r="RE24">
        <v>-5.7728525146790197</v>
      </c>
      <c r="RF24">
        <v>-12.1411147979225</v>
      </c>
      <c r="RG24">
        <v>-10.8808228338393</v>
      </c>
      <c r="RH24">
        <v>-12.2315899299723</v>
      </c>
      <c r="RI24">
        <v>-4.7923734485927696</v>
      </c>
      <c r="RJ24">
        <v>-18.3798493055954</v>
      </c>
      <c r="RK24">
        <v>-7.0430566002543697</v>
      </c>
      <c r="RL24">
        <v>-16.387427835532002</v>
      </c>
      <c r="RM24">
        <v>-4.4302024108045002</v>
      </c>
      <c r="RN24">
        <v>-6.3985474011243202</v>
      </c>
      <c r="RO24">
        <v>-9.2674275166895708</v>
      </c>
      <c r="RP24">
        <v>-13.1181305941153</v>
      </c>
      <c r="RQ24">
        <v>-13.452257410698</v>
      </c>
      <c r="RR24">
        <v>-15.813790690027201</v>
      </c>
      <c r="RS24">
        <v>-19.4756824669197</v>
      </c>
      <c r="RT24">
        <v>-11.845882137828299</v>
      </c>
      <c r="RU24">
        <v>-0.379953680982624</v>
      </c>
      <c r="RV24">
        <v>-6.3154830307510696</v>
      </c>
      <c r="RW24">
        <v>-13.389985611886599</v>
      </c>
      <c r="RX24">
        <v>-4.9844784074482504</v>
      </c>
      <c r="RY24">
        <v>-18.109277089004799</v>
      </c>
      <c r="RZ24">
        <v>-4.9997359515709299</v>
      </c>
      <c r="SA24">
        <v>-6.2397093391697398</v>
      </c>
      <c r="SB24">
        <v>-18.822754142868899</v>
      </c>
      <c r="SC24">
        <v>-4.9673669999488403</v>
      </c>
      <c r="SD24">
        <v>-4.3085003306346703</v>
      </c>
      <c r="SE24">
        <v>-11.919920288387001</v>
      </c>
      <c r="SF24">
        <v>-10.869219454749301</v>
      </c>
      <c r="SG24">
        <v>-10.2909034225637</v>
      </c>
      <c r="SH24">
        <v>-22.902925652991101</v>
      </c>
      <c r="SI24">
        <v>-9.0168191675547291</v>
      </c>
      <c r="SJ24">
        <v>-19.6196539326703</v>
      </c>
      <c r="SK24">
        <v>-9.4904939254748193</v>
      </c>
      <c r="SL24">
        <v>-15.0802174803742</v>
      </c>
      <c r="SM24">
        <v>-16.379457705282999</v>
      </c>
      <c r="SN24">
        <v>-13.1832125962076</v>
      </c>
      <c r="SO24">
        <v>-14.766720177435401</v>
      </c>
      <c r="SP24">
        <v>-16.542016851025299</v>
      </c>
      <c r="SQ24">
        <v>-18.5360041574272</v>
      </c>
      <c r="SR24">
        <v>-12.421948549504</v>
      </c>
      <c r="SS24">
        <v>-5.7357870102632704</v>
      </c>
      <c r="ST24">
        <v>-5.8410396864578296</v>
      </c>
      <c r="SU24">
        <v>-4.3874693121977097</v>
      </c>
      <c r="SV24">
        <v>-7.6301064239709397</v>
      </c>
      <c r="SW24">
        <v>-9.0585041940768498</v>
      </c>
      <c r="SX24">
        <v>-21.385164040079498</v>
      </c>
      <c r="SY24">
        <v>-8.4813360182699</v>
      </c>
      <c r="SZ24">
        <v>-12.2709719536596</v>
      </c>
      <c r="TA24">
        <v>-8.7811623820867304</v>
      </c>
      <c r="TB24">
        <v>-8.05751432670505</v>
      </c>
      <c r="TC24">
        <v>-8.1981767233199907</v>
      </c>
      <c r="TD24">
        <v>-13.292749448538</v>
      </c>
      <c r="TE24">
        <v>-8.5162393908929097</v>
      </c>
      <c r="TF24">
        <v>-17.9756822279947</v>
      </c>
      <c r="TG24">
        <v>-11.908854023589999</v>
      </c>
      <c r="TH24">
        <v>-7.0076686620425903</v>
      </c>
      <c r="TI24">
        <v>-16.649019293008099</v>
      </c>
      <c r="TJ24">
        <v>-3.0659577857495601</v>
      </c>
      <c r="TK24">
        <v>-4.45345096740005</v>
      </c>
      <c r="TL24">
        <v>-6.0960393459528497</v>
      </c>
      <c r="TM24">
        <v>-10.0422420916157</v>
      </c>
      <c r="TN24">
        <v>-2.03597567253308</v>
      </c>
      <c r="TO24">
        <v>-5.5079919929132197</v>
      </c>
      <c r="TP24">
        <v>-9.2557396540663603</v>
      </c>
      <c r="TQ24">
        <v>-7.3602005112510396</v>
      </c>
      <c r="TR24">
        <v>-8.0836448484628303</v>
      </c>
      <c r="TS24">
        <v>-6.6518325700117504</v>
      </c>
      <c r="TT24">
        <v>-7.9352113764530001</v>
      </c>
      <c r="TU24">
        <v>-9.8287232896227597</v>
      </c>
      <c r="TV24">
        <v>-7.7229584165975496</v>
      </c>
      <c r="TW24">
        <v>-14.5063462081889</v>
      </c>
      <c r="TX24">
        <v>-11.3267361602256</v>
      </c>
      <c r="TY24">
        <v>-28.485785048060499</v>
      </c>
      <c r="TZ24">
        <v>-16.061954701108</v>
      </c>
      <c r="UA24">
        <v>-5.1521192970718097</v>
      </c>
      <c r="UB24">
        <v>-17.912656929277901</v>
      </c>
      <c r="UC24">
        <v>-15.852264602224</v>
      </c>
      <c r="UD24">
        <v>-8.7443173612349803</v>
      </c>
      <c r="UE24">
        <v>-16.322880933713201</v>
      </c>
      <c r="UF24">
        <v>-20.589797212679599</v>
      </c>
      <c r="UG24">
        <v>-7.3531775343424197</v>
      </c>
      <c r="UH24">
        <v>-5.4473626734073797</v>
      </c>
      <c r="UI24">
        <v>-14.284261373046499</v>
      </c>
      <c r="UJ24">
        <v>-13.640059011717801</v>
      </c>
      <c r="UK24">
        <v>-13.5980253463562</v>
      </c>
      <c r="UL24">
        <v>-5.1850020135317401</v>
      </c>
      <c r="UM24">
        <v>-10.634998841978</v>
      </c>
      <c r="UN24">
        <v>-19.321659818274799</v>
      </c>
      <c r="UO24">
        <v>-14.1049197318523</v>
      </c>
      <c r="UP24">
        <v>-9.7377841195248305</v>
      </c>
      <c r="UQ24">
        <v>-7.3887738313282503</v>
      </c>
      <c r="UR24">
        <v>-10.360986828121</v>
      </c>
      <c r="US24">
        <v>-10.050410389467901</v>
      </c>
      <c r="UT24">
        <v>-9.9451165484947808</v>
      </c>
      <c r="UU24">
        <v>-7.2967413174311302</v>
      </c>
      <c r="UV24">
        <v>-12.264027752142001</v>
      </c>
      <c r="UW24">
        <v>-17.7240789841034</v>
      </c>
      <c r="UX24">
        <v>-5.9109766299196203</v>
      </c>
      <c r="UY24">
        <v>-10.710951472934999</v>
      </c>
      <c r="UZ24">
        <v>-8.0427913567522804</v>
      </c>
      <c r="VA24">
        <v>-3.0842439135689101</v>
      </c>
      <c r="VB24">
        <v>-5.4903531782230202</v>
      </c>
      <c r="VC24">
        <v>-15.597528588686799</v>
      </c>
      <c r="VD24">
        <v>-3.3787378430656099</v>
      </c>
      <c r="VE24">
        <v>-17.314181836237399</v>
      </c>
      <c r="VF24">
        <v>-9.4744130122677799</v>
      </c>
      <c r="VG24">
        <v>-3.9500758685202002</v>
      </c>
      <c r="VH24">
        <v>-11.4680990166587</v>
      </c>
      <c r="VI24">
        <v>-10.8370834785811</v>
      </c>
      <c r="VJ24">
        <v>-9.0354364406425098</v>
      </c>
      <c r="VK24">
        <v>-7.0443776972559302</v>
      </c>
      <c r="VL24">
        <v>-25.310828886011599</v>
      </c>
      <c r="VM24">
        <v>-14.037263663095199</v>
      </c>
      <c r="VN24">
        <v>-5.7295466351048399</v>
      </c>
      <c r="VO24">
        <v>-10.347992661184801</v>
      </c>
      <c r="VP24">
        <v>-9.3280006502095905</v>
      </c>
      <c r="VQ24">
        <v>-11.850189544639001</v>
      </c>
      <c r="VR24">
        <v>-10.6498219569577</v>
      </c>
      <c r="VS24">
        <v>-14.4662341539821</v>
      </c>
      <c r="VT24">
        <v>-11.9717744925043</v>
      </c>
      <c r="VU24">
        <v>-9.6680013940382992</v>
      </c>
      <c r="VV24">
        <v>-19.834217297061201</v>
      </c>
      <c r="VW24">
        <v>-15.8664437572272</v>
      </c>
      <c r="VX24">
        <v>-20.086377509810202</v>
      </c>
      <c r="VY24">
        <v>-10.7401783971708</v>
      </c>
      <c r="VZ24">
        <v>-13.981409322129499</v>
      </c>
      <c r="WA24">
        <v>-3.8374990508816902</v>
      </c>
      <c r="WB24">
        <v>-10.605266314498399</v>
      </c>
      <c r="WC24">
        <v>-13.285387431345599</v>
      </c>
      <c r="WD24">
        <v>-5.9221455471294497</v>
      </c>
      <c r="WE24">
        <v>-6.74394239115927</v>
      </c>
      <c r="WF24">
        <v>-15.3429218767047</v>
      </c>
      <c r="WG24">
        <v>-7.8738239746364798</v>
      </c>
      <c r="WH24">
        <v>-19.664595884568701</v>
      </c>
      <c r="WI24">
        <v>-6.66671141292088</v>
      </c>
      <c r="WJ24">
        <v>-4.6243606265253199</v>
      </c>
      <c r="WK24">
        <v>-5.4537774791342297</v>
      </c>
      <c r="WL24">
        <v>-20.802396939806702</v>
      </c>
      <c r="WM24">
        <v>-7.75369840489165</v>
      </c>
      <c r="WN24">
        <v>-13.163960036782001</v>
      </c>
      <c r="WO24">
        <v>-13.058722337592799</v>
      </c>
      <c r="WP24">
        <v>-14.5836811552219</v>
      </c>
      <c r="WQ24">
        <v>-14.3385569997443</v>
      </c>
      <c r="WR24">
        <v>-10.797207250555999</v>
      </c>
      <c r="WS24">
        <v>-5.8919091998449202</v>
      </c>
      <c r="WT24">
        <v>-15.815362662615801</v>
      </c>
      <c r="WU24">
        <v>-2.8015230501782198</v>
      </c>
      <c r="WV24">
        <v>-4.5306115733858103</v>
      </c>
      <c r="WW24">
        <v>-8.9065157152649004</v>
      </c>
      <c r="WX24">
        <v>-5.3450486656792604</v>
      </c>
      <c r="WY24">
        <v>-8.6574368683253304</v>
      </c>
      <c r="WZ24">
        <v>-6.4163284090411103</v>
      </c>
      <c r="XA24">
        <v>-5.3214388253678599</v>
      </c>
      <c r="XB24">
        <v>-8.3102470187475301</v>
      </c>
      <c r="XC24">
        <v>-20.372958617470701</v>
      </c>
      <c r="XD24">
        <v>-0.51235732222514196</v>
      </c>
      <c r="XE24">
        <v>-1.8680738650422199</v>
      </c>
      <c r="XF24">
        <v>-8.4257174669496102</v>
      </c>
      <c r="XG24">
        <v>-5.2713150839929304</v>
      </c>
      <c r="XH24">
        <v>-6.4299213486333402</v>
      </c>
      <c r="XI24">
        <v>-8.2865441716579404</v>
      </c>
      <c r="XJ24">
        <v>-8.5715413077427893</v>
      </c>
      <c r="XK24">
        <v>-0.50303910397957496</v>
      </c>
      <c r="XL24">
        <v>-3.2112835629344301</v>
      </c>
      <c r="XM24">
        <v>-5.7535948253961102</v>
      </c>
      <c r="XN24">
        <v>-6.9909704697863599</v>
      </c>
      <c r="XO24">
        <v>0</v>
      </c>
      <c r="XP24">
        <v>-8.8651823975320099</v>
      </c>
      <c r="XQ24">
        <v>-11.894372774220701</v>
      </c>
      <c r="XR24">
        <v>-4.7065277681605302</v>
      </c>
      <c r="XS24">
        <v>-9.1812804049818606</v>
      </c>
      <c r="XT24">
        <v>-5.7364653207428704</v>
      </c>
      <c r="XU24">
        <v>-3.9051347277897999</v>
      </c>
      <c r="XV24">
        <v>-7.0462856786563801</v>
      </c>
      <c r="XW24">
        <v>-16.595246916461399</v>
      </c>
      <c r="XX24">
        <v>-11.3335755013054</v>
      </c>
      <c r="XY24">
        <v>-8.8381761379523596</v>
      </c>
      <c r="XZ24">
        <v>-13.009246356169101</v>
      </c>
      <c r="YA24">
        <v>-13.3385467862042</v>
      </c>
      <c r="YB24">
        <v>-13.7448425106827</v>
      </c>
      <c r="YC24">
        <v>-14.4042463124</v>
      </c>
      <c r="YD24">
        <v>-6.0006859476434</v>
      </c>
      <c r="YE24">
        <v>-3.3247967871189701</v>
      </c>
      <c r="YF24">
        <v>-8.28925833726999</v>
      </c>
      <c r="YG24">
        <v>-8.2795645589004003</v>
      </c>
      <c r="YH24">
        <v>-9.3493720300767809</v>
      </c>
      <c r="YI24">
        <v>-11.0788433547136</v>
      </c>
      <c r="YJ24">
        <v>-10.0603505281913</v>
      </c>
      <c r="YK24">
        <v>-9.3902833132405004</v>
      </c>
      <c r="YL24">
        <v>-13.8118852181927</v>
      </c>
      <c r="YM24">
        <v>-16.2948893023495</v>
      </c>
      <c r="YN24">
        <v>-10.838078473804201</v>
      </c>
      <c r="YO24">
        <v>-2.4064689847951701</v>
      </c>
      <c r="YP24">
        <v>-5.2356974108053898</v>
      </c>
      <c r="YQ24">
        <v>-5.8868415286656299</v>
      </c>
      <c r="YR24">
        <v>-5.6762451993075702</v>
      </c>
      <c r="YS24">
        <v>-5.9651189789513204</v>
      </c>
      <c r="YT24">
        <v>-9.5185704550415604</v>
      </c>
      <c r="YU24">
        <v>-2.4800977327690301</v>
      </c>
      <c r="YV24">
        <v>-6.1109680816493297</v>
      </c>
      <c r="YW24">
        <v>-10.4916983944299</v>
      </c>
      <c r="YX24">
        <v>-7.0726153346459997</v>
      </c>
      <c r="YY24">
        <v>-5.4224036163853704</v>
      </c>
      <c r="YZ24">
        <v>-12.1259780414305</v>
      </c>
      <c r="ZA24">
        <v>-16.004050040933102</v>
      </c>
      <c r="ZB24">
        <v>-9.9067276438946692</v>
      </c>
      <c r="ZC24">
        <v>-7.7308918254707404</v>
      </c>
      <c r="ZD24">
        <v>-11.2252247749636</v>
      </c>
      <c r="ZE24">
        <v>-18.304967354645601</v>
      </c>
      <c r="ZF24">
        <v>-21.067349299575099</v>
      </c>
      <c r="ZG24">
        <v>-18.221072569784599</v>
      </c>
      <c r="ZH24">
        <v>-12.5938177661062</v>
      </c>
      <c r="ZI24">
        <v>-5.2550581932071303</v>
      </c>
      <c r="ZJ24">
        <v>-10.7653386036274</v>
      </c>
      <c r="ZK24">
        <v>-10.9447810216991</v>
      </c>
      <c r="ZL24">
        <v>-15.0912847289112</v>
      </c>
      <c r="ZM24">
        <v>-13.0218257636164</v>
      </c>
      <c r="ZN24">
        <v>-11.504763077508199</v>
      </c>
      <c r="ZO24">
        <v>-14.7405175466718</v>
      </c>
      <c r="ZP24">
        <v>-10.4331305855574</v>
      </c>
      <c r="ZQ24">
        <v>-8.73389789055725</v>
      </c>
      <c r="ZR24">
        <v>-4.88669150986789</v>
      </c>
      <c r="ZS24">
        <v>-5.0445896482817698</v>
      </c>
      <c r="ZT24">
        <v>-4.99119843508171</v>
      </c>
      <c r="ZU24">
        <v>-6.5458079055649403</v>
      </c>
      <c r="ZV24">
        <v>-8.0570838820707404</v>
      </c>
      <c r="ZW24">
        <v>-8.22398632287792</v>
      </c>
      <c r="ZX24">
        <v>-18.716845470171801</v>
      </c>
      <c r="ZY24">
        <v>-11.023681165566799</v>
      </c>
      <c r="ZZ24">
        <v>-18.180457896925699</v>
      </c>
      <c r="AAA24">
        <v>-9.5017778260491905</v>
      </c>
      <c r="AAB24">
        <v>-3.5999297795706902</v>
      </c>
      <c r="AAC24">
        <v>-20.257948814082901</v>
      </c>
      <c r="AAD24">
        <v>-14.5276719479342</v>
      </c>
      <c r="AAE24">
        <v>-17.815084897074701</v>
      </c>
      <c r="AAF24">
        <v>-5.8875952753679099</v>
      </c>
      <c r="AAG24">
        <v>-0.91477341413343505</v>
      </c>
      <c r="AAH24">
        <v>-3.29638022325179</v>
      </c>
      <c r="AAI24">
        <v>-7.5228864208559703</v>
      </c>
      <c r="AAJ24">
        <v>-17.0907589457304</v>
      </c>
      <c r="AAK24">
        <v>-15.564898144210099</v>
      </c>
      <c r="AAL24">
        <v>-8.80052251539243</v>
      </c>
      <c r="AAM24">
        <v>-11.078088237858999</v>
      </c>
      <c r="AAN24">
        <v>-16.720142209375901</v>
      </c>
      <c r="AAO24">
        <v>-6.9678840860929396</v>
      </c>
      <c r="AAP24">
        <v>-13.031498521103099</v>
      </c>
      <c r="AAQ24">
        <v>-12.809052259191899</v>
      </c>
      <c r="AAR24">
        <v>-9.9322348126158904</v>
      </c>
      <c r="AAS24">
        <v>-3.9325434314137602</v>
      </c>
      <c r="AAT24">
        <v>-5.3012880815231798</v>
      </c>
      <c r="AAU24">
        <v>-27.6150035031892</v>
      </c>
      <c r="AAV24">
        <v>-4.2402426931890602</v>
      </c>
      <c r="AAW24">
        <v>-10.221944414179999</v>
      </c>
      <c r="AAX24">
        <v>-3.46205211169476</v>
      </c>
      <c r="AAY24">
        <v>-7.95543321675044</v>
      </c>
      <c r="AAZ24">
        <v>-13.971726134926101</v>
      </c>
      <c r="ABA24">
        <v>-8.0711787969609698</v>
      </c>
      <c r="ABB24">
        <v>-13.8104521136264</v>
      </c>
      <c r="ABC24">
        <v>-9.3530535461855493</v>
      </c>
      <c r="ABD24">
        <v>-7.3073999130537297</v>
      </c>
      <c r="ABE24">
        <v>-12.290197247850401</v>
      </c>
      <c r="ABF24">
        <v>-14.3316560240243</v>
      </c>
      <c r="ABG24">
        <v>-12.938177491388499</v>
      </c>
      <c r="ABH24">
        <v>-15.080665970272101</v>
      </c>
      <c r="ABI24">
        <v>-19.4334478673291</v>
      </c>
      <c r="ABJ24">
        <v>-6.18553525856061</v>
      </c>
      <c r="ABK24">
        <v>-15.7978747841637</v>
      </c>
      <c r="ABL24">
        <v>-5.17840336208286</v>
      </c>
      <c r="ABM24">
        <v>-9.1843953488398693</v>
      </c>
      <c r="ABN24">
        <v>-2.7855279320409099</v>
      </c>
      <c r="ABO24">
        <v>-10.2340042199707</v>
      </c>
      <c r="ABP24">
        <v>-6.5911584868389896</v>
      </c>
      <c r="ABQ24">
        <v>-14.4469349769946</v>
      </c>
      <c r="ABR24">
        <v>-7.8271459421669096</v>
      </c>
      <c r="ABS24">
        <v>-7.96423505766899</v>
      </c>
      <c r="ABT24">
        <v>-11.179147338417801</v>
      </c>
      <c r="ABU24">
        <v>-7.14165715379107</v>
      </c>
      <c r="ABV24">
        <v>-9.4512721713990402</v>
      </c>
      <c r="ABW24">
        <v>-10.9985693308285</v>
      </c>
      <c r="ABX24">
        <v>-21.405824862479601</v>
      </c>
      <c r="ABY24">
        <v>-7.6993372870754504</v>
      </c>
      <c r="ABZ24">
        <v>-10.097162821258999</v>
      </c>
      <c r="ACA24">
        <v>-25.341909011135201</v>
      </c>
      <c r="ACB24">
        <v>-14.2847406284542</v>
      </c>
      <c r="ACC24">
        <v>-16.868332357652701</v>
      </c>
      <c r="ACD24">
        <v>-14.347994784092499</v>
      </c>
      <c r="ACE24">
        <v>-6.9006883147567599</v>
      </c>
      <c r="ACF24">
        <v>-11.169025585817</v>
      </c>
      <c r="ACG24">
        <v>-19.412757594474801</v>
      </c>
      <c r="ACH24">
        <v>-10.7434249374076</v>
      </c>
      <c r="ACI24">
        <v>-5.2985949590682804</v>
      </c>
      <c r="ACJ24">
        <v>-8.2521788385337196</v>
      </c>
      <c r="ACK24">
        <v>-3.4576233436310102</v>
      </c>
      <c r="ACL24">
        <v>-18.638226980212799</v>
      </c>
      <c r="ACM24">
        <v>-8.1641427508807904</v>
      </c>
      <c r="ACN24">
        <v>-3.46764056076734</v>
      </c>
      <c r="ACO24">
        <v>-11.7903232063871</v>
      </c>
      <c r="ACP24">
        <v>-4.9157409435242698</v>
      </c>
      <c r="ACQ24">
        <v>-0.75075474127095299</v>
      </c>
      <c r="ACR24">
        <v>-13.501835463500999</v>
      </c>
      <c r="ACS24">
        <v>-31.701929906190198</v>
      </c>
      <c r="ACT24">
        <v>-7.8104905702375103</v>
      </c>
      <c r="ACU24">
        <v>-12.0615662400117</v>
      </c>
      <c r="ACV24">
        <v>-3.3596420000458802</v>
      </c>
      <c r="ACW24">
        <v>-10.762526083474</v>
      </c>
      <c r="ACX24">
        <v>-3.2410399455168299</v>
      </c>
      <c r="ACY24">
        <v>-7.5770968423352096</v>
      </c>
      <c r="ACZ24">
        <v>-2.69697948259497</v>
      </c>
      <c r="ADA24">
        <v>-19.7316422944082</v>
      </c>
      <c r="ADB24">
        <v>-8.0428597134461501</v>
      </c>
      <c r="ADC24">
        <v>-3.3136103562384598</v>
      </c>
      <c r="ADD24">
        <v>-6.7896451830951596</v>
      </c>
      <c r="ADE24">
        <v>-6.6375666404060203</v>
      </c>
      <c r="ADF24">
        <v>-13.556366888437401</v>
      </c>
      <c r="ADG24">
        <v>-6.0257241086583502</v>
      </c>
      <c r="ADH24">
        <v>-4.9428056337342197</v>
      </c>
      <c r="ADI24">
        <v>-3.3005660583085601</v>
      </c>
      <c r="ADJ24">
        <v>-13.003412830518799</v>
      </c>
      <c r="ADK24">
        <v>-9.6449652976213507</v>
      </c>
      <c r="ADL24">
        <v>-5.0969890777350297</v>
      </c>
      <c r="ADM24">
        <v>-13.4832154511318</v>
      </c>
      <c r="ADN24">
        <v>-10.2990292998377</v>
      </c>
      <c r="ADO24">
        <v>-9.3833770134590093</v>
      </c>
      <c r="ADP24">
        <v>-11.2796213833112</v>
      </c>
      <c r="ADQ24">
        <v>-10.012212374226801</v>
      </c>
      <c r="ADR24">
        <v>-9.7761081979122704</v>
      </c>
      <c r="ADS24">
        <v>-14.6361240065877</v>
      </c>
      <c r="ADT24">
        <v>-6.6463712164308797</v>
      </c>
      <c r="ADU24">
        <v>-19.582422081145001</v>
      </c>
      <c r="ADV24">
        <v>-15.086604354166401</v>
      </c>
      <c r="ADW24">
        <v>-4.73927285635102</v>
      </c>
      <c r="ADX24">
        <v>-6.4076070383724204</v>
      </c>
      <c r="ADY24">
        <v>-17.741399674478998</v>
      </c>
      <c r="ADZ24">
        <v>-8.4925860646374094</v>
      </c>
      <c r="AEA24">
        <v>-8.8446029777865096</v>
      </c>
      <c r="AEB24">
        <v>-6.8148557529291898</v>
      </c>
      <c r="AEC24">
        <v>-4.9339303088406696</v>
      </c>
      <c r="AED24">
        <v>-13.065242981672</v>
      </c>
      <c r="AEE24">
        <v>-13.2639987743361</v>
      </c>
      <c r="AEF24">
        <v>-15.2365277046261</v>
      </c>
      <c r="AEG24">
        <v>-5.7215265170880203</v>
      </c>
      <c r="AEH24">
        <v>-10.183120169646401</v>
      </c>
      <c r="AEI24">
        <v>-9.6071193542663593</v>
      </c>
      <c r="AEJ24">
        <v>-2.7850376605048299</v>
      </c>
      <c r="AEK24">
        <v>-28.617603446228902</v>
      </c>
      <c r="AEL24">
        <v>-10.1668855035244</v>
      </c>
      <c r="AEM24">
        <v>-13.6026332433914</v>
      </c>
      <c r="AEN24">
        <v>-3.8278965797064801</v>
      </c>
      <c r="AEO24">
        <v>-5.5858164304619899</v>
      </c>
      <c r="AEP24">
        <v>-11.957330468199199</v>
      </c>
      <c r="AEQ24">
        <v>-12.139525580205801</v>
      </c>
      <c r="AER24">
        <v>-6.9596681446950601</v>
      </c>
      <c r="AES24">
        <v>-10.0080596831819</v>
      </c>
      <c r="AET24">
        <v>-12.5901044067777</v>
      </c>
      <c r="AEU24">
        <v>-8.5741268356191505</v>
      </c>
      <c r="AEV24">
        <v>-5.7831372933737297</v>
      </c>
      <c r="AEW24">
        <v>-9.8906958496521291</v>
      </c>
      <c r="AEX24">
        <v>-8.9408336503577193</v>
      </c>
      <c r="AEY24">
        <v>-12.1164961902185</v>
      </c>
      <c r="AEZ24">
        <v>-6.8176474911325897</v>
      </c>
      <c r="AFA24">
        <v>-8.9074786044354504</v>
      </c>
      <c r="AFB24">
        <v>-8.4950806352886694</v>
      </c>
      <c r="AFC24">
        <v>-4.8486227700900297</v>
      </c>
      <c r="AFD24">
        <v>-9.9771577714877306</v>
      </c>
      <c r="AFE24">
        <v>-7.0710600910132397</v>
      </c>
      <c r="AFF24">
        <v>-7.8674389720545204</v>
      </c>
      <c r="AFG24">
        <v>-17.736535387502201</v>
      </c>
      <c r="AFH24">
        <v>-10.7922777357965</v>
      </c>
      <c r="AFI24">
        <v>-9.3228748956365699</v>
      </c>
      <c r="AFJ24">
        <v>-16.382115909786801</v>
      </c>
      <c r="AFK24">
        <v>-10.7259949808358</v>
      </c>
      <c r="AFL24">
        <v>-20.316685995440899</v>
      </c>
      <c r="AFM24">
        <v>-7.5065275367359501</v>
      </c>
      <c r="AFN24">
        <v>-10.1506652191007</v>
      </c>
      <c r="AFO24">
        <v>-14.356753124760999</v>
      </c>
      <c r="AFP24">
        <v>-5.30808227054297</v>
      </c>
      <c r="AFQ24">
        <v>-9.1803002662599607</v>
      </c>
      <c r="AFR24">
        <v>-6.9156002030889896</v>
      </c>
      <c r="AFS24">
        <v>-10.149832224351499</v>
      </c>
      <c r="AFT24">
        <v>-13.419723707945099</v>
      </c>
      <c r="AFU24">
        <v>-15.1618420467679</v>
      </c>
      <c r="AFV24">
        <v>-8.4181355412741503</v>
      </c>
      <c r="AFW24">
        <v>-14.1173764535888</v>
      </c>
      <c r="AFX24">
        <v>-7.1684321338533996</v>
      </c>
      <c r="AFY24">
        <v>-6.1355393428388503</v>
      </c>
      <c r="AFZ24">
        <v>-11.4615332438017</v>
      </c>
      <c r="AGA24">
        <v>-9.2770959810498006</v>
      </c>
      <c r="AGB24">
        <v>-8.1691151211278701</v>
      </c>
      <c r="AGC24">
        <v>-8.6680098100322898</v>
      </c>
      <c r="AGD24">
        <v>-12.512125972124</v>
      </c>
      <c r="AGE24">
        <v>-18.7181621889208</v>
      </c>
      <c r="AGF24">
        <v>-7.4250011764946997</v>
      </c>
      <c r="AGG24">
        <v>-9.7872654070956493</v>
      </c>
      <c r="AGH24">
        <v>-18.7691633186624</v>
      </c>
      <c r="AGI24">
        <v>-5.0801430624858597</v>
      </c>
      <c r="AGJ24">
        <v>-9.6321700212676795</v>
      </c>
      <c r="AGK24">
        <v>-15.290454340940499</v>
      </c>
      <c r="AGL24">
        <v>-17.4355927555501</v>
      </c>
      <c r="AGM24">
        <v>-13.4027692839386</v>
      </c>
      <c r="AGN24">
        <v>-4.1628923733365797</v>
      </c>
      <c r="AGO24">
        <v>-22.1299119872061</v>
      </c>
      <c r="AGP24">
        <v>-8.2732078639318694</v>
      </c>
      <c r="AGQ24">
        <v>-12.4956609210947</v>
      </c>
      <c r="AGR24">
        <v>-15.8456194750301</v>
      </c>
      <c r="AGS24">
        <v>-11.974741794784499</v>
      </c>
      <c r="AGT24">
        <v>-23.208771976263598</v>
      </c>
      <c r="AGU24">
        <v>-16.117550583785999</v>
      </c>
      <c r="AGV24">
        <v>-5.4540001541321903</v>
      </c>
      <c r="AGW24">
        <v>-7.8058198684359201</v>
      </c>
      <c r="AGX24">
        <v>-6.3761904660840703</v>
      </c>
      <c r="AGY24">
        <v>-14.476696974894599</v>
      </c>
      <c r="AGZ24">
        <v>-14.946223313692901</v>
      </c>
      <c r="AHA24">
        <v>-20.2647277285574</v>
      </c>
      <c r="AHB24">
        <v>-4.8067704984867099</v>
      </c>
      <c r="AHC24">
        <v>-11.329048007874899</v>
      </c>
      <c r="AHD24">
        <v>-10.6925566710482</v>
      </c>
      <c r="AHE24">
        <v>-4.1977865045726297</v>
      </c>
      <c r="AHF24">
        <v>-1.73769958447255</v>
      </c>
      <c r="AHG24">
        <v>-20.554231453259899</v>
      </c>
      <c r="AHH24">
        <v>-6.1132430690539703</v>
      </c>
      <c r="AHI24">
        <v>-16.234013400682699</v>
      </c>
      <c r="AHJ24">
        <v>-22.412864001758901</v>
      </c>
      <c r="AHK24">
        <v>-17.853563956542299</v>
      </c>
      <c r="AHL24">
        <v>-10.935986322410001</v>
      </c>
      <c r="AHM24">
        <v>-5.6154143214766599</v>
      </c>
      <c r="AHN24">
        <v>-7.82549819193639</v>
      </c>
      <c r="AHO24">
        <v>-10.3210095229036</v>
      </c>
      <c r="AHP24">
        <v>-7.6481302832987401</v>
      </c>
      <c r="AHQ24">
        <v>-9.0069525090792997</v>
      </c>
      <c r="AHR24">
        <v>-20.781239900610299</v>
      </c>
      <c r="AHS24">
        <v>-1.6118550658566699</v>
      </c>
      <c r="AHT24">
        <v>-12.937067257521401</v>
      </c>
      <c r="AHU24">
        <v>-2.9000193925390101</v>
      </c>
      <c r="AHV24">
        <v>-2.8977271360603298</v>
      </c>
      <c r="AHW24">
        <v>-14.5346455991852</v>
      </c>
      <c r="AHX24">
        <v>-17.624320309177701</v>
      </c>
      <c r="AHY24">
        <v>-4.9193102376538604</v>
      </c>
      <c r="AHZ24">
        <v>-13.913091037395199</v>
      </c>
      <c r="AIA24">
        <v>-17.6861010924056</v>
      </c>
      <c r="AIB24">
        <v>-1.2715941707546401</v>
      </c>
      <c r="AIC24">
        <v>-4.05096612371156</v>
      </c>
      <c r="AID24">
        <v>-17.792361576139101</v>
      </c>
      <c r="AIE24">
        <v>-8.0216346808689103</v>
      </c>
      <c r="AIF24">
        <v>-5.6378770758242904</v>
      </c>
      <c r="AIG24">
        <v>-6.4349480326237698</v>
      </c>
      <c r="AIH24">
        <v>-13.066543434800099</v>
      </c>
      <c r="AII24">
        <v>-4.4157800266056899</v>
      </c>
      <c r="AIJ24">
        <v>-14.202734560350899</v>
      </c>
      <c r="AIK24">
        <v>-7.2912291171640797</v>
      </c>
      <c r="AIL24">
        <v>-11.4211197655767</v>
      </c>
      <c r="AIM24">
        <v>-21.552799355710601</v>
      </c>
      <c r="AIN24">
        <v>-13.499196370114801</v>
      </c>
      <c r="AIO24">
        <v>-7.9619012846594304</v>
      </c>
      <c r="AIP24">
        <v>-13.511183917406401</v>
      </c>
      <c r="AIQ24">
        <v>-32.2722524218118</v>
      </c>
      <c r="AIR24">
        <v>-7.5348918967425798</v>
      </c>
      <c r="AIS24">
        <v>-29.166543649424501</v>
      </c>
      <c r="AIT24">
        <v>-3.9540458469906001</v>
      </c>
      <c r="AIU24">
        <v>-11.1763781729464</v>
      </c>
      <c r="AIV24">
        <v>-12.027658970716899</v>
      </c>
      <c r="AIW24">
        <v>-4.8844059276233098</v>
      </c>
      <c r="AIX24">
        <v>-16.258557501296</v>
      </c>
      <c r="AIY24">
        <v>-14.227369913457601</v>
      </c>
      <c r="AIZ24">
        <v>-8.9867779291244592</v>
      </c>
      <c r="AJA24">
        <v>-19.114150762462302</v>
      </c>
      <c r="AJB24">
        <v>-9.2251507757201505</v>
      </c>
      <c r="AJC24">
        <v>-7.8398843684540802</v>
      </c>
      <c r="AJD24">
        <v>-17.144746578566</v>
      </c>
      <c r="AJE24">
        <v>-11.490129938839701</v>
      </c>
      <c r="AJF24">
        <v>-7.8547574894140801</v>
      </c>
      <c r="AJG24">
        <v>-6.7283211608650504</v>
      </c>
      <c r="AJH24">
        <v>-10.605735773896001</v>
      </c>
      <c r="AJI24">
        <v>-7.0258824303839997</v>
      </c>
      <c r="AJJ24">
        <v>-13.5116462006491</v>
      </c>
      <c r="AJK24">
        <v>-13.361213664463101</v>
      </c>
      <c r="AJL24">
        <v>-12.016986262702799</v>
      </c>
      <c r="AJM24">
        <v>-12.599116740401399</v>
      </c>
      <c r="AJN24">
        <v>-10.3764768261114</v>
      </c>
      <c r="AJO24">
        <v>-13.1692907481691</v>
      </c>
      <c r="AJP24">
        <v>-5.32991604527842</v>
      </c>
      <c r="AJQ24">
        <v>-11.748997072117101</v>
      </c>
      <c r="AJR24">
        <v>-14.1930094183394</v>
      </c>
      <c r="AJS24">
        <v>-15.5638320518032</v>
      </c>
      <c r="AJT24">
        <v>-6.0277912369920701</v>
      </c>
      <c r="AJU24">
        <v>-8.3787248964325691</v>
      </c>
      <c r="AJV24">
        <v>-7.4635574219435101</v>
      </c>
      <c r="AJW24">
        <v>-21.3689524260888</v>
      </c>
      <c r="AJX24">
        <v>-1.5849268371785901</v>
      </c>
      <c r="AJY24">
        <v>-12.7847605353055</v>
      </c>
      <c r="AJZ24">
        <v>-11.4536897456753</v>
      </c>
      <c r="AKA24">
        <v>-8.5615031683019502</v>
      </c>
      <c r="AKB24">
        <v>-14.1509456738011</v>
      </c>
      <c r="AKC24">
        <v>-7.3823071502523598</v>
      </c>
      <c r="AKD24">
        <v>-5.2380794842449596</v>
      </c>
      <c r="AKE24">
        <v>-14.0685087078836</v>
      </c>
      <c r="AKF24">
        <v>-5.3066952446366402</v>
      </c>
      <c r="AKG24">
        <v>-13.318229125420601</v>
      </c>
      <c r="AKH24">
        <v>-21.758434927335301</v>
      </c>
      <c r="AKI24">
        <v>-17.2026691874898</v>
      </c>
      <c r="AKJ24">
        <v>-12.413183403525</v>
      </c>
      <c r="AKK24">
        <v>-4.44930975463223</v>
      </c>
      <c r="AKL24">
        <v>-8.7069140000917304</v>
      </c>
      <c r="AKM24">
        <v>-11.9789622971452</v>
      </c>
      <c r="AKN24">
        <v>-15.4825919390991</v>
      </c>
      <c r="AKO24">
        <v>-5.8103615892305802</v>
      </c>
      <c r="AKP24">
        <v>-10.1413874782495</v>
      </c>
      <c r="AKQ24">
        <v>-9.8893270047590303</v>
      </c>
      <c r="AKR24">
        <v>-6.0508885283180698</v>
      </c>
      <c r="AKS24">
        <v>-7.9480997995152602</v>
      </c>
      <c r="AKT24">
        <v>-3.29244377616982</v>
      </c>
      <c r="AKU24">
        <v>-7.6996778400271104</v>
      </c>
      <c r="AKV24">
        <v>-5.7809608393144698</v>
      </c>
      <c r="AKW24">
        <v>-8.8698544119931508</v>
      </c>
      <c r="AKX24">
        <v>-4.0615094962545903</v>
      </c>
      <c r="AKY24">
        <v>-13.781176880862199</v>
      </c>
      <c r="AKZ24">
        <v>-9.4314199443395008</v>
      </c>
      <c r="ALA24">
        <v>-9.8733182344428201</v>
      </c>
      <c r="ALB24">
        <v>-9.7476953948260796</v>
      </c>
      <c r="ALC24">
        <v>-18.750724490626901</v>
      </c>
      <c r="ALD24">
        <v>-12.285468159918301</v>
      </c>
      <c r="ALE24">
        <v>-6.3337951670440598</v>
      </c>
      <c r="ALF24">
        <v>-6.4148067780944302</v>
      </c>
      <c r="ALG24">
        <v>-4.0264263883061897</v>
      </c>
      <c r="ALH24">
        <v>-8.6714946768488801</v>
      </c>
      <c r="ALI24">
        <v>-23.570831209951098</v>
      </c>
      <c r="ALJ24">
        <v>-8.6816217132906708</v>
      </c>
      <c r="ALK24">
        <v>-3.70393561313867</v>
      </c>
      <c r="ALL24">
        <v>-11.5235111339111</v>
      </c>
      <c r="ALM24">
        <v>-11.838776377374799</v>
      </c>
      <c r="ALN24">
        <v>-10.974748051653901</v>
      </c>
      <c r="ALO24">
        <v>-11.616429374760701</v>
      </c>
      <c r="ALP24">
        <v>-11.624866372488899</v>
      </c>
      <c r="ALQ24">
        <v>-17.2771044228334</v>
      </c>
      <c r="ALR24">
        <v>-6.7127153668560604</v>
      </c>
      <c r="ALS24">
        <v>-6.2246337404929202</v>
      </c>
      <c r="ALT24">
        <v>-13.0592266807685</v>
      </c>
      <c r="ALU24">
        <v>-14.4020981166334</v>
      </c>
      <c r="ALV24">
        <v>-5.5047638811030302</v>
      </c>
      <c r="ALW24">
        <v>-6.3988578499135498</v>
      </c>
      <c r="ALX24">
        <v>-6.4727079225256698</v>
      </c>
      <c r="ALY24">
        <v>-4.8618031393604602</v>
      </c>
      <c r="ALZ24">
        <v>-7.6421568443338996</v>
      </c>
      <c r="AMA24">
        <v>-7.9732316062923303</v>
      </c>
      <c r="AMB24">
        <v>-7.2515646553055699</v>
      </c>
      <c r="AMC24">
        <v>-8.1045765513862005</v>
      </c>
      <c r="AMD24">
        <v>-9.7882269018153103</v>
      </c>
      <c r="AME24">
        <v>-17.385959737407301</v>
      </c>
      <c r="AMF24">
        <v>-9.6768538136518902</v>
      </c>
      <c r="AMG24">
        <v>-19.134711187900301</v>
      </c>
      <c r="AMH24">
        <v>-4.7080334137833102</v>
      </c>
      <c r="AMI24">
        <v>-7.5275151765005202</v>
      </c>
      <c r="AMJ24">
        <v>-2.6782324298689599</v>
      </c>
      <c r="AMK24">
        <v>-3.6649384498353998</v>
      </c>
      <c r="AML24">
        <v>-11.2528188159159</v>
      </c>
      <c r="AMM24">
        <v>-4.9350232900363302</v>
      </c>
      <c r="AMN24">
        <v>-3.3549286727062202</v>
      </c>
      <c r="AMO24">
        <v>-10.1901192399871</v>
      </c>
      <c r="AMP24">
        <v>-6.3878555176248097</v>
      </c>
      <c r="AMQ24">
        <v>-11.2025108547987</v>
      </c>
      <c r="AMR24">
        <v>-7.3033824466057196</v>
      </c>
      <c r="AMS24">
        <v>-11.5982800587305</v>
      </c>
      <c r="AMT24">
        <v>-17.943426394896399</v>
      </c>
      <c r="AMU24">
        <v>-9.5493798943212802</v>
      </c>
      <c r="AMV24">
        <v>-9.7718220184692104</v>
      </c>
      <c r="AMW24">
        <v>-9.0802428108696898</v>
      </c>
      <c r="AMX24">
        <v>-10.7360797766102</v>
      </c>
      <c r="AMY24">
        <v>-18.741421112967402</v>
      </c>
      <c r="AMZ24">
        <v>-11.673003752215701</v>
      </c>
      <c r="ANA24">
        <v>-9.6110584554732306</v>
      </c>
      <c r="ANB24">
        <v>-6.8268913089253296</v>
      </c>
      <c r="ANC24">
        <v>-8.2873205941983201</v>
      </c>
      <c r="AND24">
        <v>-5.4658808319494501</v>
      </c>
      <c r="ANE24">
        <v>-19.170335378650702</v>
      </c>
      <c r="ANF24">
        <v>-7.6385631350722498</v>
      </c>
      <c r="ANG24">
        <v>-3.30536194696941</v>
      </c>
      <c r="ANH24">
        <v>-22.975080269230901</v>
      </c>
      <c r="ANI24">
        <v>-15.1481881259517</v>
      </c>
      <c r="ANJ24">
        <v>-9.3207445559158906</v>
      </c>
      <c r="ANK24">
        <v>-4.12856723101714</v>
      </c>
      <c r="ANL24">
        <v>-7.8010789793653403</v>
      </c>
      <c r="ANM24">
        <v>-6.4298434874513397</v>
      </c>
      <c r="ANN24">
        <v>-16.519443155229901</v>
      </c>
      <c r="ANO24">
        <v>-7.6954252310293896</v>
      </c>
      <c r="ANP24">
        <v>-16.846127215292601</v>
      </c>
      <c r="ANQ24">
        <v>-8.1310053823040107</v>
      </c>
      <c r="ANR24">
        <v>-9.8222937561253296</v>
      </c>
      <c r="ANS24">
        <v>-19.073891326770699</v>
      </c>
      <c r="ANT24">
        <v>-12.7695137505633</v>
      </c>
      <c r="ANU24">
        <v>-6.3223524333933803</v>
      </c>
      <c r="ANV24">
        <v>-12.466542337853999</v>
      </c>
      <c r="ANW24">
        <v>-6.1605610449194597</v>
      </c>
      <c r="ANX24">
        <v>-23.155747241898801</v>
      </c>
      <c r="ANY24">
        <v>-7.9427379186687102</v>
      </c>
      <c r="ANZ24">
        <v>-12.0221026166288</v>
      </c>
      <c r="AOA24">
        <v>-4.3302696050584197</v>
      </c>
      <c r="AOB24">
        <v>-6.3236586043681804</v>
      </c>
      <c r="AOC24">
        <v>-12.889106426069</v>
      </c>
      <c r="AOD24">
        <v>-11.824451644395101</v>
      </c>
      <c r="AOE24">
        <v>-9.7189011829220302</v>
      </c>
      <c r="AOF24">
        <v>-12.7780387583452</v>
      </c>
      <c r="AOG24">
        <v>-12.9947669087219</v>
      </c>
      <c r="AOH24">
        <v>-11.993770051322899</v>
      </c>
      <c r="AOI24">
        <v>-8.1770333673663895</v>
      </c>
      <c r="AOJ24">
        <v>-9.4001883945499003</v>
      </c>
      <c r="AOK24">
        <v>-9.78263317867391</v>
      </c>
      <c r="AOL24">
        <v>-9.72007358039221</v>
      </c>
      <c r="AOM24">
        <v>-14.4029286186367</v>
      </c>
      <c r="AON24">
        <v>-7.4083083600254698</v>
      </c>
      <c r="AOO24">
        <v>-12.242326204665501</v>
      </c>
      <c r="AOP24">
        <v>-4.2007501625208796</v>
      </c>
      <c r="AOQ24">
        <v>-4.9975937376425197</v>
      </c>
      <c r="AOR24">
        <v>-11.329600166988</v>
      </c>
      <c r="AOS24">
        <v>-13.586483459631401</v>
      </c>
      <c r="AOT24">
        <v>-0.86267803995528403</v>
      </c>
      <c r="AOU24">
        <v>-3.5806582797222299</v>
      </c>
      <c r="AOV24">
        <v>-14.816656453418201</v>
      </c>
      <c r="AOW24">
        <v>-14.0642556494715</v>
      </c>
      <c r="AOX24">
        <v>-5.4987561460932604</v>
      </c>
      <c r="AOY24">
        <v>-7.7952234978792498</v>
      </c>
      <c r="AOZ24">
        <v>-13.539282608908101</v>
      </c>
      <c r="APA24">
        <v>-10.2356114516903</v>
      </c>
      <c r="APB24">
        <v>-5.7280768799974702</v>
      </c>
      <c r="APC24">
        <v>-19.752806852008899</v>
      </c>
      <c r="APD24">
        <v>-3.7033203654712898</v>
      </c>
      <c r="APE24">
        <v>-6.5952562093185598</v>
      </c>
      <c r="APF24">
        <v>-14.8409355465456</v>
      </c>
      <c r="APG24">
        <v>-6.3355083118175601</v>
      </c>
      <c r="APH24">
        <v>-10.0811964957388</v>
      </c>
      <c r="API24">
        <v>-15.166963956831699</v>
      </c>
      <c r="APJ24">
        <v>-10.475215758493899</v>
      </c>
      <c r="APK24">
        <v>-6.4504838725624696</v>
      </c>
      <c r="APL24">
        <v>-4.2109965571103496</v>
      </c>
      <c r="APM24">
        <v>-12.8453348150174</v>
      </c>
      <c r="APN24">
        <v>-5.3321596873142303</v>
      </c>
      <c r="APO24">
        <v>-11.3503548685237</v>
      </c>
      <c r="APP24">
        <v>-21.046355961797701</v>
      </c>
      <c r="APQ24">
        <v>-3.5733804482484302</v>
      </c>
      <c r="APR24">
        <v>-16.516270425776</v>
      </c>
      <c r="APS24">
        <v>-11.5314602726343</v>
      </c>
      <c r="APT24">
        <v>-4.58345396090255</v>
      </c>
      <c r="APU24">
        <v>-12.395007405925201</v>
      </c>
      <c r="APV24">
        <v>-9.9516498467258998</v>
      </c>
      <c r="APW24">
        <v>-2.1197777648582101</v>
      </c>
      <c r="APX24">
        <v>-9.0450460446538195</v>
      </c>
      <c r="APY24">
        <v>-4.00310984865959</v>
      </c>
      <c r="APZ24">
        <v>-2.70960128160797</v>
      </c>
      <c r="AQA24">
        <v>-17.817505747976298</v>
      </c>
      <c r="AQB24">
        <v>-17.522187634521501</v>
      </c>
      <c r="AQC24">
        <v>-7.8429249429619601</v>
      </c>
      <c r="AQD24">
        <v>-6.6870298720449499</v>
      </c>
      <c r="AQE24">
        <v>-4.2739853970708701</v>
      </c>
      <c r="AQF24">
        <v>-17.5874987711959</v>
      </c>
      <c r="AQG24">
        <v>-6.7642588880063403</v>
      </c>
      <c r="AQH24">
        <v>-10.524222912081999</v>
      </c>
      <c r="AQI24">
        <v>-14.880651341774801</v>
      </c>
      <c r="AQJ24">
        <v>-9.8510550792155396</v>
      </c>
      <c r="AQK24">
        <v>-23.900780310251299</v>
      </c>
      <c r="AQL24">
        <v>-17.069534236302299</v>
      </c>
      <c r="AQM24">
        <v>-8.7140995482711503</v>
      </c>
      <c r="AQN24">
        <v>-12.929162789399699</v>
      </c>
      <c r="AQO24">
        <v>-9.8848642087080503</v>
      </c>
      <c r="AQP24">
        <v>-11.0364713666148</v>
      </c>
      <c r="AQQ24">
        <v>-14.774400291869901</v>
      </c>
      <c r="AQR24">
        <v>-11.9739583546846</v>
      </c>
      <c r="AQS24">
        <v>-5.9054811542378101</v>
      </c>
      <c r="AQT24">
        <v>-6.80645329651668</v>
      </c>
      <c r="AQU24">
        <v>-12.0628999001162</v>
      </c>
      <c r="AQV24">
        <v>-15.4383644620494</v>
      </c>
      <c r="AQW24">
        <v>-17.1882053152918</v>
      </c>
      <c r="AQX24">
        <v>-4.2850554917622503</v>
      </c>
      <c r="AQY24">
        <v>-3.7345126889387599</v>
      </c>
      <c r="AQZ24">
        <v>-12.0070825480786</v>
      </c>
      <c r="ARA24">
        <v>-9.7895231639343798</v>
      </c>
      <c r="ARB24">
        <v>-13.2322721166297</v>
      </c>
      <c r="ARC24">
        <v>-12.480800839662599</v>
      </c>
      <c r="ARD24">
        <v>-7.7003140555096703</v>
      </c>
      <c r="ARE24">
        <v>-19.303488021566601</v>
      </c>
      <c r="ARF24">
        <v>-6.3600283310914296</v>
      </c>
      <c r="ARG24">
        <v>-10.722918897163799</v>
      </c>
      <c r="ARH24">
        <v>-7.3000054946704704</v>
      </c>
      <c r="ARI24">
        <v>-7.0055643640301097</v>
      </c>
      <c r="ARJ24">
        <v>-5.7860445941210497</v>
      </c>
      <c r="ARK24">
        <v>-13.556601242348901</v>
      </c>
      <c r="ARL24">
        <v>-9.0171334074153204</v>
      </c>
      <c r="ARM24">
        <v>-15.731637260165</v>
      </c>
      <c r="ARN24">
        <v>-25.336323083080799</v>
      </c>
      <c r="ARO24">
        <v>-14.087923961732701</v>
      </c>
      <c r="ARP24">
        <v>-12.143456499667099</v>
      </c>
      <c r="ARQ24">
        <v>-10.603938212075899</v>
      </c>
      <c r="ARR24">
        <v>-15.1495373227584</v>
      </c>
      <c r="ARS24">
        <v>-13.3327021469255</v>
      </c>
      <c r="ART24">
        <v>-8.1291974148452102</v>
      </c>
      <c r="ARU24">
        <v>-20.7469403130094</v>
      </c>
      <c r="ARV24">
        <v>-6.8246647191559804</v>
      </c>
      <c r="ARW24">
        <v>-12.280692414593901</v>
      </c>
      <c r="ARX24">
        <v>-5.5668219104614396</v>
      </c>
      <c r="ARY24">
        <v>-11.052418272533499</v>
      </c>
      <c r="ARZ24">
        <v>-6.09270333576836</v>
      </c>
      <c r="ASA24">
        <v>-12.450975585375801</v>
      </c>
      <c r="ASB24">
        <v>-12.880170172070001</v>
      </c>
      <c r="ASC24">
        <v>-16.387288084294301</v>
      </c>
      <c r="ASD24">
        <v>-12.2996268866795</v>
      </c>
      <c r="ASE24">
        <v>-3.8709794868654499</v>
      </c>
      <c r="ASF24">
        <v>-23.660589206903499</v>
      </c>
      <c r="ASG24">
        <v>-9.6821156267631103</v>
      </c>
      <c r="ASH24">
        <v>-15.2628471090409</v>
      </c>
      <c r="ASI24">
        <v>-7.9023611416363897</v>
      </c>
      <c r="ASJ24">
        <v>-7.1708934523996399</v>
      </c>
      <c r="ASK24">
        <v>-11.337109102991</v>
      </c>
      <c r="ASL24">
        <v>-8.6637326720107204</v>
      </c>
      <c r="ASM24">
        <v>-5.8697001877519304</v>
      </c>
      <c r="ASN24">
        <v>-7.9848634299786996</v>
      </c>
      <c r="ASO24">
        <v>-7.7812982845146603</v>
      </c>
      <c r="ASP24">
        <v>-6.7428606213519</v>
      </c>
      <c r="ASQ24">
        <v>-12.924761803696599</v>
      </c>
      <c r="ASR24">
        <v>-13.112454483145401</v>
      </c>
      <c r="ASS24">
        <v>-7.6071297729970402</v>
      </c>
      <c r="AST24">
        <v>-13.0780906582778</v>
      </c>
      <c r="ASU24">
        <v>-4.0068670035441896</v>
      </c>
      <c r="ASV24">
        <v>-23.310926852902199</v>
      </c>
      <c r="ASW24">
        <v>-7.2374922278150997</v>
      </c>
      <c r="ASX24">
        <v>-4.6287214742864098</v>
      </c>
      <c r="ASY24">
        <v>-15.7317560329756</v>
      </c>
      <c r="ASZ24">
        <v>-15.407242358120801</v>
      </c>
      <c r="ATA24">
        <v>-8.7897638634321105</v>
      </c>
      <c r="ATB24">
        <v>-11.8295616920503</v>
      </c>
      <c r="ATC24">
        <v>-9.6306904336631796</v>
      </c>
      <c r="ATD24">
        <v>-13.0885468202266</v>
      </c>
      <c r="ATE24">
        <v>-7.0690574834312701</v>
      </c>
      <c r="ATF24">
        <v>-5.5802116284989403</v>
      </c>
      <c r="ATG24">
        <v>-5.3436214274057701</v>
      </c>
      <c r="ATH24">
        <v>-9.5910864400576106</v>
      </c>
      <c r="ATI24">
        <v>-11.738872898174201</v>
      </c>
      <c r="ATJ24">
        <v>-15.002581073167599</v>
      </c>
      <c r="ATK24">
        <v>-17.302028113772899</v>
      </c>
      <c r="ATL24">
        <v>-12.1801418290495</v>
      </c>
      <c r="ATM24">
        <v>-7.2486860982627404</v>
      </c>
      <c r="ATN24">
        <v>-7.5699323164415899</v>
      </c>
      <c r="ATO24">
        <v>-10.680294935323699</v>
      </c>
      <c r="ATP24">
        <v>-4.9976642285748198</v>
      </c>
      <c r="ATQ24">
        <v>-6.4092213894817602</v>
      </c>
      <c r="ATR24">
        <v>-4.4311158262886199</v>
      </c>
      <c r="ATS24">
        <v>-9.7358968415305505</v>
      </c>
      <c r="ATT24">
        <v>-6.9374043323724104</v>
      </c>
      <c r="ATU24">
        <v>-11.2906427966854</v>
      </c>
      <c r="ATV24">
        <v>-19.559107039034899</v>
      </c>
      <c r="ATW24">
        <v>-22.9121779202932</v>
      </c>
      <c r="ATX24">
        <v>-8.2908102311949108</v>
      </c>
      <c r="ATY24">
        <v>-8.6545361197810298</v>
      </c>
      <c r="ATZ24">
        <v>-10.7527037993181</v>
      </c>
      <c r="AUA24">
        <v>-7.7037233377243401</v>
      </c>
      <c r="AUB24">
        <v>-6.7344714042247098</v>
      </c>
      <c r="AUC24">
        <v>-7.2201518811771201</v>
      </c>
      <c r="AUD24">
        <v>-8.3516664076961398</v>
      </c>
      <c r="AUE24">
        <v>-12.731579338692001</v>
      </c>
      <c r="AUF24">
        <v>-11.4328950198257</v>
      </c>
      <c r="AUG24">
        <v>-20.139662216735601</v>
      </c>
      <c r="AUH24">
        <v>-22.542024570244099</v>
      </c>
      <c r="AUI24">
        <v>-3.3041135802500601</v>
      </c>
      <c r="AUJ24">
        <v>-15.198785042046699</v>
      </c>
      <c r="AUK24">
        <v>-8.3107303061083293</v>
      </c>
      <c r="AUL24">
        <v>-8.6093450327216505</v>
      </c>
      <c r="AUM24">
        <v>-16.839918543354699</v>
      </c>
      <c r="AUN24">
        <v>-20.769699144545999</v>
      </c>
      <c r="AUO24">
        <v>-19.355938136037899</v>
      </c>
      <c r="AUP24">
        <v>-6.8710113142622102</v>
      </c>
      <c r="AUQ24">
        <v>-9.2570144770338896</v>
      </c>
      <c r="AUR24">
        <v>-8.0387579902906605</v>
      </c>
      <c r="AUS24">
        <v>-8.0821933982944607</v>
      </c>
      <c r="AUT24">
        <v>-10.036981873084301</v>
      </c>
      <c r="AUU24">
        <v>-4.1881864252384799</v>
      </c>
      <c r="AUV24">
        <v>-13.2031840797118</v>
      </c>
      <c r="AUW24">
        <v>-33.367676597366199</v>
      </c>
      <c r="AUX24">
        <v>-5.5447231801319399</v>
      </c>
      <c r="AUY24">
        <v>-16.409263014002899</v>
      </c>
      <c r="AUZ24">
        <v>-18.174271495373802</v>
      </c>
      <c r="AVA24">
        <v>-5.6959219099695098</v>
      </c>
      <c r="AVB24">
        <v>-11.975802570285101</v>
      </c>
      <c r="AVC24">
        <v>-23.325384019845998</v>
      </c>
      <c r="AVD24">
        <v>-1.89417757774783</v>
      </c>
      <c r="AVE24">
        <v>-9.2121688704764892</v>
      </c>
      <c r="AVF24">
        <v>-13.695923745558501</v>
      </c>
      <c r="AVG24">
        <v>-7.9367824228401096</v>
      </c>
      <c r="AVH24">
        <v>-10.608652123019199</v>
      </c>
      <c r="AVI24">
        <v>-4.1585437839223998</v>
      </c>
      <c r="AVJ24">
        <v>-7.3742794804007898</v>
      </c>
      <c r="AVK24">
        <v>-6.6985691584950802</v>
      </c>
      <c r="AVL24">
        <v>-8.1508282863545691</v>
      </c>
      <c r="AVM24">
        <v>-4.9521128163924004</v>
      </c>
      <c r="AVN24">
        <v>-3.9082027384595799</v>
      </c>
      <c r="AVO24">
        <v>-3.4284797534215601</v>
      </c>
      <c r="AVP24">
        <v>-10.5521909486949</v>
      </c>
      <c r="AVQ24">
        <v>-10.3813299827397</v>
      </c>
      <c r="AVR24">
        <v>-4.1206778725476996</v>
      </c>
      <c r="AVS24">
        <v>-5.9882916191650697</v>
      </c>
      <c r="AVT24">
        <v>-21.290490137624701</v>
      </c>
      <c r="AVU24">
        <v>-13.6919002273041</v>
      </c>
      <c r="AVV24">
        <v>-4.97259429713736</v>
      </c>
      <c r="AVW24">
        <v>-8.7805125387705001</v>
      </c>
      <c r="AVX24">
        <v>-5.48930570415268</v>
      </c>
      <c r="AVY24">
        <v>-20.927671746764702</v>
      </c>
      <c r="AVZ24">
        <v>-7.1554897818609797</v>
      </c>
      <c r="AWA24">
        <v>-12.6805498421931</v>
      </c>
      <c r="AWB24">
        <v>-8.6443432310891808</v>
      </c>
      <c r="AWC24">
        <v>-12.0071227577355</v>
      </c>
      <c r="AWD24">
        <v>-21.9527011396825</v>
      </c>
      <c r="AWE24">
        <v>-11.475824111747</v>
      </c>
      <c r="AWF24">
        <v>-11.1533238029355</v>
      </c>
      <c r="AWG24">
        <v>-7.99108312944659</v>
      </c>
      <c r="AWH24">
        <v>-18.278218280053402</v>
      </c>
      <c r="AWI24">
        <v>-8.8898601503423702</v>
      </c>
      <c r="AWJ24">
        <v>-6.0064447580970803</v>
      </c>
      <c r="AWK24">
        <v>-12.9698082321472</v>
      </c>
      <c r="AWL24">
        <v>-11.479362084041099</v>
      </c>
    </row>
    <row r="25" spans="1:1286" x14ac:dyDescent="0.25">
      <c r="A25">
        <v>23</v>
      </c>
      <c r="B25">
        <v>1</v>
      </c>
      <c r="C25">
        <f t="shared" si="0"/>
        <v>1000</v>
      </c>
      <c r="D25">
        <v>-2</v>
      </c>
      <c r="E25">
        <v>3</v>
      </c>
      <c r="F25">
        <v>-12.9122704996458</v>
      </c>
      <c r="G25">
        <v>-10.127979552430901</v>
      </c>
      <c r="H25">
        <v>-26.212945551981299</v>
      </c>
      <c r="I25">
        <v>-8.5686279579811107</v>
      </c>
      <c r="J25">
        <v>-13.7308971925818</v>
      </c>
      <c r="K25">
        <v>-6.1411258157510504</v>
      </c>
      <c r="L25">
        <v>-12.231670666711</v>
      </c>
      <c r="M25">
        <v>-7.3262655331604103</v>
      </c>
      <c r="N25">
        <v>-5.5088276529756399</v>
      </c>
      <c r="O25">
        <v>-8.9716074840642097</v>
      </c>
      <c r="P25">
        <v>-8.3078035087113697</v>
      </c>
      <c r="Q25">
        <v>-10.680641285987701</v>
      </c>
      <c r="R25">
        <v>-17.1030832045567</v>
      </c>
      <c r="S25">
        <v>-10.221522946326701</v>
      </c>
      <c r="T25">
        <v>-11.4356363116589</v>
      </c>
      <c r="U25">
        <v>-11.076108281310701</v>
      </c>
      <c r="V25">
        <v>-11.4305916049611</v>
      </c>
      <c r="W25">
        <v>-8.6001822443843103</v>
      </c>
      <c r="X25">
        <v>-14.1584249084059</v>
      </c>
      <c r="Y25">
        <v>-7.8558133256043199</v>
      </c>
      <c r="Z25">
        <v>-8.4954759436003293</v>
      </c>
      <c r="AA25">
        <v>-9.1493221376622103</v>
      </c>
      <c r="AB25">
        <v>-10.3125601360169</v>
      </c>
      <c r="AC25">
        <v>-16.671703088205</v>
      </c>
      <c r="AD25">
        <v>-11.4178023715544</v>
      </c>
      <c r="AE25">
        <v>-5.2238751060169504</v>
      </c>
      <c r="AF25">
        <v>-19.310398137812602</v>
      </c>
      <c r="AG25">
        <v>-4.3703056592781602</v>
      </c>
      <c r="AH25">
        <v>-31.392560204819699</v>
      </c>
      <c r="AI25">
        <v>-16.735747038789199</v>
      </c>
      <c r="AJ25">
        <v>-8.1396926131789105</v>
      </c>
      <c r="AK25">
        <v>-13.64701793065</v>
      </c>
      <c r="AL25">
        <v>-8.5899972204827293</v>
      </c>
      <c r="AM25">
        <v>-5.9477244074785203</v>
      </c>
      <c r="AN25">
        <v>-19.3279481677475</v>
      </c>
      <c r="AO25">
        <v>-11.522676455849099</v>
      </c>
      <c r="AP25">
        <v>-10.7837202287942</v>
      </c>
      <c r="AQ25">
        <v>-8.8015700239416805</v>
      </c>
      <c r="AR25">
        <v>-5.8112282684778602</v>
      </c>
      <c r="AS25">
        <v>-5.3091105666988199</v>
      </c>
      <c r="AT25">
        <v>-3.92104129091507</v>
      </c>
      <c r="AU25">
        <v>-15.9567282542158</v>
      </c>
      <c r="AV25">
        <v>-11.966158391120601</v>
      </c>
      <c r="AW25">
        <v>-9.4700817017100292</v>
      </c>
      <c r="AX25">
        <v>-13.8728746428392</v>
      </c>
      <c r="AY25">
        <v>-6.1424797393495396</v>
      </c>
      <c r="AZ25">
        <v>-4.6208344704547804</v>
      </c>
      <c r="BA25">
        <v>-9.4852419654593803</v>
      </c>
      <c r="BB25">
        <v>-7.5158789984999697</v>
      </c>
      <c r="BC25">
        <v>-17.018966538036398</v>
      </c>
      <c r="BD25">
        <v>-6.9535914468970104</v>
      </c>
      <c r="BE25">
        <v>-5.3883832447416502</v>
      </c>
      <c r="BF25">
        <v>-12.0387611489188</v>
      </c>
      <c r="BG25">
        <v>-5.3414853506479298</v>
      </c>
      <c r="BH25">
        <v>-7.2011336005188902</v>
      </c>
      <c r="BI25">
        <v>-15.441633509872601</v>
      </c>
      <c r="BJ25">
        <v>-9.0465772200698797</v>
      </c>
      <c r="BK25">
        <v>-7.0510747105579998</v>
      </c>
      <c r="BL25">
        <v>-8.9387697508687207</v>
      </c>
      <c r="BM25">
        <v>-11.021341526300001</v>
      </c>
      <c r="BN25">
        <v>-26.31916906396</v>
      </c>
      <c r="BO25">
        <v>-10.844062387697299</v>
      </c>
      <c r="BP25">
        <v>-10.425044515447301</v>
      </c>
      <c r="BQ25">
        <v>-12.0590503017798</v>
      </c>
      <c r="BR25">
        <v>-7.7308696239772701</v>
      </c>
      <c r="BS25">
        <v>-7.2598379805391504</v>
      </c>
      <c r="BT25">
        <v>-23.372004658626501</v>
      </c>
      <c r="BU25">
        <v>-11.4330301186429</v>
      </c>
      <c r="BV25">
        <v>-11.9482712994949</v>
      </c>
      <c r="BW25">
        <v>-9.5942994527683805</v>
      </c>
      <c r="BX25">
        <v>-8.1585861508139601</v>
      </c>
      <c r="BY25">
        <v>-20.658180971796799</v>
      </c>
      <c r="BZ25">
        <v>-9.6930552831691408</v>
      </c>
      <c r="CA25">
        <v>-13.7504467508489</v>
      </c>
      <c r="CB25">
        <v>-12.925171337917201</v>
      </c>
      <c r="CC25">
        <v>-7.0117884107265196</v>
      </c>
      <c r="CD25">
        <v>-7.51989055400841</v>
      </c>
      <c r="CE25">
        <v>-15.555772518521501</v>
      </c>
      <c r="CF25">
        <v>-6.7263918756805801</v>
      </c>
      <c r="CG25">
        <v>-15.957763598979801</v>
      </c>
      <c r="CH25">
        <v>-12.7076068079244</v>
      </c>
      <c r="CI25">
        <v>-12.727946377962001</v>
      </c>
      <c r="CJ25">
        <v>-21.459857527157599</v>
      </c>
      <c r="CK25">
        <v>-5.75503201754006</v>
      </c>
      <c r="CL25">
        <v>-24.665975223874</v>
      </c>
      <c r="CM25">
        <v>-3.6065023765036699</v>
      </c>
      <c r="CN25">
        <v>-9.8648388430773899</v>
      </c>
      <c r="CO25">
        <v>-7.2554284664403204</v>
      </c>
      <c r="CP25">
        <v>-7.2250707614340701</v>
      </c>
      <c r="CQ25">
        <v>-8.2277804114235096</v>
      </c>
      <c r="CR25">
        <v>-5.3948275159942503</v>
      </c>
      <c r="CS25">
        <v>-16.0914741726804</v>
      </c>
      <c r="CT25">
        <v>-11.9330038862898</v>
      </c>
      <c r="CU25">
        <v>-14.5297978475605</v>
      </c>
      <c r="CV25">
        <v>-4.9040444910152097</v>
      </c>
      <c r="CW25">
        <v>-11.668563007041399</v>
      </c>
      <c r="CX25">
        <v>-5.0641358839603496</v>
      </c>
      <c r="CY25">
        <v>-0.93014568185435598</v>
      </c>
      <c r="CZ25">
        <v>-12.4682336640687</v>
      </c>
      <c r="DA25">
        <v>-12.458846508805999</v>
      </c>
      <c r="DB25">
        <v>-10.158746084265999</v>
      </c>
      <c r="DC25">
        <v>-2.9081949221636001</v>
      </c>
      <c r="DD25">
        <v>-20.929519451079901</v>
      </c>
      <c r="DE25">
        <v>-5.2270048800746203</v>
      </c>
      <c r="DF25">
        <v>-12.7957548603236</v>
      </c>
      <c r="DG25">
        <v>-9.51306673096121</v>
      </c>
      <c r="DH25">
        <v>-4.1652794275268601</v>
      </c>
      <c r="DI25">
        <v>-13.365954839729101</v>
      </c>
      <c r="DJ25">
        <v>-3.8346883451315499</v>
      </c>
      <c r="DK25">
        <v>-7.42126372613569</v>
      </c>
      <c r="DL25">
        <v>-5.5246539783011599</v>
      </c>
      <c r="DM25">
        <v>-9.6775930552224203</v>
      </c>
      <c r="DN25">
        <v>-6.4087868713068303</v>
      </c>
      <c r="DO25">
        <v>-10.1320238255059</v>
      </c>
      <c r="DP25">
        <v>-6.5944991648617597</v>
      </c>
      <c r="DQ25">
        <v>-10.1795516572589</v>
      </c>
      <c r="DR25">
        <v>-10.591118889851201</v>
      </c>
      <c r="DS25">
        <v>-10.081655760632801</v>
      </c>
      <c r="DT25">
        <v>-7.5416490104400697</v>
      </c>
      <c r="DU25">
        <v>-5.3995708000549003</v>
      </c>
      <c r="DV25">
        <v>-16.620363676039702</v>
      </c>
      <c r="DW25">
        <v>-14.9336476635533</v>
      </c>
      <c r="DX25">
        <v>-5.9986581319219603</v>
      </c>
      <c r="DY25">
        <v>-16.872546173690498</v>
      </c>
      <c r="DZ25">
        <v>-11.6442242476753</v>
      </c>
      <c r="EA25">
        <v>-35.144127141691797</v>
      </c>
      <c r="EB25">
        <v>-4.7710068416520004</v>
      </c>
      <c r="EC25">
        <v>-7.0464735325718699</v>
      </c>
      <c r="ED25">
        <v>-4.7279537373184697</v>
      </c>
      <c r="EE25">
        <v>-20.200403183321399</v>
      </c>
      <c r="EF25">
        <v>-9.1995033052286903</v>
      </c>
      <c r="EG25">
        <v>-9.7393106075828708</v>
      </c>
      <c r="EH25">
        <v>-10.406481671007199</v>
      </c>
      <c r="EI25">
        <v>-17.902267644599501</v>
      </c>
      <c r="EJ25">
        <v>-15.557564907263799</v>
      </c>
      <c r="EK25">
        <v>-8.3170729222859503</v>
      </c>
      <c r="EL25">
        <v>-8.2496354433534709</v>
      </c>
      <c r="EM25">
        <v>-6.4799687413753304</v>
      </c>
      <c r="EN25">
        <v>-12.805346647146401</v>
      </c>
      <c r="EO25">
        <v>-11.9058564065363</v>
      </c>
      <c r="EP25">
        <v>-7.2101522845132404</v>
      </c>
      <c r="EQ25">
        <v>-5.9285431109304101</v>
      </c>
      <c r="ER25">
        <v>-9.8918633050050708</v>
      </c>
      <c r="ES25">
        <v>-12.1670330087133</v>
      </c>
      <c r="ET25">
        <v>-6.1661447757093999</v>
      </c>
      <c r="EU25">
        <v>-5.3197093617037599</v>
      </c>
      <c r="EV25">
        <v>-5.9410559242188601</v>
      </c>
      <c r="EW25">
        <v>-19.1951151818703</v>
      </c>
      <c r="EX25">
        <v>-10.3415052172794</v>
      </c>
      <c r="EY25">
        <v>-3.2825347942578</v>
      </c>
      <c r="EZ25">
        <v>-5.82928711442531</v>
      </c>
      <c r="FA25">
        <v>-3.1889304538738701</v>
      </c>
      <c r="FB25">
        <v>-6.6556336185599303</v>
      </c>
      <c r="FC25">
        <v>-6.2759502368199396</v>
      </c>
      <c r="FD25">
        <v>-2.85546818091274</v>
      </c>
      <c r="FE25">
        <v>-10.9216125018302</v>
      </c>
      <c r="FF25">
        <v>-27.9638978192989</v>
      </c>
      <c r="FG25">
        <v>-6.7276758516766799</v>
      </c>
      <c r="FH25">
        <v>-11.8663234185485</v>
      </c>
      <c r="FI25">
        <v>-6.4321960805904199</v>
      </c>
      <c r="FJ25">
        <v>-6.4813968944085296</v>
      </c>
      <c r="FK25">
        <v>-12.0282408970265</v>
      </c>
      <c r="FL25">
        <v>-19.9553319260027</v>
      </c>
      <c r="FM25">
        <v>-17.5919523349943</v>
      </c>
      <c r="FN25">
        <v>-16.556684441279302</v>
      </c>
      <c r="FO25">
        <v>-8.9325310783135006</v>
      </c>
      <c r="FP25">
        <v>-17.934719978725202</v>
      </c>
      <c r="FQ25">
        <v>-12.1208676239509</v>
      </c>
      <c r="FR25">
        <v>-7.0818614504283897</v>
      </c>
      <c r="FS25">
        <v>-13.324472045203301</v>
      </c>
      <c r="FT25">
        <v>-9.4610220426393692</v>
      </c>
      <c r="FU25">
        <v>-14.0549505450875</v>
      </c>
      <c r="FV25">
        <v>-12.166058057988</v>
      </c>
      <c r="FW25">
        <v>-11.7240682381443</v>
      </c>
      <c r="FX25">
        <v>-8.3522139007861806</v>
      </c>
      <c r="FY25">
        <v>-10.068591988188199</v>
      </c>
      <c r="FZ25">
        <v>-10.7469289697982</v>
      </c>
      <c r="GA25">
        <v>-16.245741209474399</v>
      </c>
      <c r="GB25">
        <v>-21.039313161072801</v>
      </c>
      <c r="GC25">
        <v>-7.3534217555068704</v>
      </c>
      <c r="GD25">
        <v>-13.0993610877881</v>
      </c>
      <c r="GE25">
        <v>-20.393565849539801</v>
      </c>
      <c r="GF25">
        <v>-8.0503594552790805</v>
      </c>
      <c r="GG25">
        <v>-7.2745507194255801</v>
      </c>
      <c r="GH25">
        <v>-9.7163324779125197</v>
      </c>
      <c r="GI25">
        <v>-4.5523093145291096</v>
      </c>
      <c r="GJ25">
        <v>-15.129943585373899</v>
      </c>
      <c r="GK25">
        <v>-9.8877785769807396</v>
      </c>
      <c r="GL25">
        <v>-10.4985141936681</v>
      </c>
      <c r="GM25">
        <v>-3.9793824023185498</v>
      </c>
      <c r="GN25">
        <v>-13.5512605762994</v>
      </c>
      <c r="GO25">
        <v>-21.461365871859101</v>
      </c>
      <c r="GP25">
        <v>-26.392919142413898</v>
      </c>
      <c r="GQ25">
        <v>-9.0870811004065803</v>
      </c>
      <c r="GR25">
        <v>-15.0077949541972</v>
      </c>
      <c r="GS25">
        <v>-18.2103976155535</v>
      </c>
      <c r="GT25">
        <v>-11.573188276866301</v>
      </c>
      <c r="GU25">
        <v>-8.7478291846680403</v>
      </c>
      <c r="GV25">
        <v>-14.390913087062501</v>
      </c>
      <c r="GW25">
        <v>-7.4484757795116803</v>
      </c>
      <c r="GX25">
        <v>-5.5094732088996903</v>
      </c>
      <c r="GY25">
        <v>-6.3920361958969396</v>
      </c>
      <c r="GZ25">
        <v>-2.5728063878089</v>
      </c>
      <c r="HA25">
        <v>-17.498651561464602</v>
      </c>
      <c r="HB25">
        <v>-10.645859795854101</v>
      </c>
      <c r="HC25">
        <v>-12.555697316101501</v>
      </c>
      <c r="HD25">
        <v>-18.6155799136667</v>
      </c>
      <c r="HE25">
        <v>-12.286546074657</v>
      </c>
      <c r="HF25">
        <v>-15.369522073274799</v>
      </c>
      <c r="HG25">
        <v>-4.9777602886508703</v>
      </c>
      <c r="HH25">
        <v>-7.1216675457090997</v>
      </c>
      <c r="HI25">
        <v>-12.610947866460901</v>
      </c>
      <c r="HJ25">
        <v>-12.504780960825601</v>
      </c>
      <c r="HK25">
        <v>-7.2726171018079002</v>
      </c>
      <c r="HL25">
        <v>-5.5466946270017301</v>
      </c>
      <c r="HM25">
        <v>-14.0614352007557</v>
      </c>
      <c r="HN25">
        <v>-17.067275441579898</v>
      </c>
      <c r="HO25">
        <v>-7.6337500256693698</v>
      </c>
      <c r="HP25">
        <v>-23.0937203279592</v>
      </c>
      <c r="HQ25">
        <v>-12.307823533616199</v>
      </c>
      <c r="HR25">
        <v>-5.6826731974654798</v>
      </c>
      <c r="HS25">
        <v>-6.71054662705561</v>
      </c>
      <c r="HT25">
        <v>-15.385725999233401</v>
      </c>
      <c r="HU25">
        <v>-6.4028623358496199</v>
      </c>
      <c r="HV25">
        <v>-14.5741654538467</v>
      </c>
      <c r="HW25">
        <v>-9.3756579877493191</v>
      </c>
      <c r="HX25">
        <v>-14.2895540900605</v>
      </c>
      <c r="HY25">
        <v>-4.1579780904905599</v>
      </c>
      <c r="HZ25">
        <v>-22.618014687544999</v>
      </c>
      <c r="IA25">
        <v>-3.8798753790661098</v>
      </c>
      <c r="IB25">
        <v>-2.0055146270272499</v>
      </c>
      <c r="IC25">
        <v>-13.1695068853062</v>
      </c>
      <c r="ID25">
        <v>-15.337249798857</v>
      </c>
      <c r="IE25">
        <v>-4.3879163831592196</v>
      </c>
      <c r="IF25">
        <v>-6.13980612267554</v>
      </c>
      <c r="IG25">
        <v>-6.5516222125027097</v>
      </c>
      <c r="IH25">
        <v>-10.971096612025701</v>
      </c>
      <c r="II25">
        <v>-3.2892323649947999</v>
      </c>
      <c r="IJ25">
        <v>-6.0579996838126799</v>
      </c>
      <c r="IK25">
        <v>-23.723292025078099</v>
      </c>
      <c r="IL25">
        <v>-10.3231495765507</v>
      </c>
      <c r="IM25">
        <v>-26.974088595783702</v>
      </c>
      <c r="IN25">
        <v>-9.4001637949847403</v>
      </c>
      <c r="IO25">
        <v>-17.151514598663098</v>
      </c>
      <c r="IP25">
        <v>-17.827568334777201</v>
      </c>
      <c r="IQ25">
        <v>-22.097314045873201</v>
      </c>
      <c r="IR25">
        <v>-1.8617285600600999</v>
      </c>
      <c r="IS25">
        <v>-9.6493962243301006</v>
      </c>
      <c r="IT25">
        <v>-12.3360865465753</v>
      </c>
      <c r="IU25">
        <v>-16.6363259080664</v>
      </c>
      <c r="IV25">
        <v>-2.55196733738478</v>
      </c>
      <c r="IW25">
        <v>-9.4018102152760399</v>
      </c>
      <c r="IX25">
        <v>-9.6125564230670193</v>
      </c>
      <c r="IY25">
        <v>-8.7678986457676995</v>
      </c>
      <c r="IZ25">
        <v>-8.6086511072001297</v>
      </c>
      <c r="JA25">
        <v>-12.0241976536874</v>
      </c>
      <c r="JB25">
        <v>-17.4830631702674</v>
      </c>
      <c r="JC25">
        <v>-8.4401108272848795</v>
      </c>
      <c r="JD25">
        <v>-18.446865757590299</v>
      </c>
      <c r="JE25">
        <v>-7.6802902416105798</v>
      </c>
      <c r="JF25">
        <v>-10.7621616509839</v>
      </c>
      <c r="JG25">
        <v>-12.8509427948807</v>
      </c>
      <c r="JH25">
        <v>-24.819920660663598</v>
      </c>
      <c r="JI25">
        <v>-14.7520970578818</v>
      </c>
      <c r="JJ25">
        <v>-16.0601570010509</v>
      </c>
      <c r="JK25">
        <v>-2.8686504862094999</v>
      </c>
      <c r="JL25">
        <v>-9.6977225757411798</v>
      </c>
      <c r="JM25">
        <v>-1.09734626153949</v>
      </c>
      <c r="JN25">
        <v>-4.2267957467102502</v>
      </c>
      <c r="JO25">
        <v>-8.0479201383119001</v>
      </c>
      <c r="JP25">
        <v>-5.1318165450122102</v>
      </c>
      <c r="JQ25">
        <v>-4.8399078027448503</v>
      </c>
      <c r="JR25">
        <v>-7.2152662637946001</v>
      </c>
      <c r="JS25">
        <v>-18.987809833597201</v>
      </c>
      <c r="JT25">
        <v>-6.2032489607790904</v>
      </c>
      <c r="JU25">
        <v>-2.0154673569938701</v>
      </c>
      <c r="JV25">
        <v>-18.398779337170499</v>
      </c>
      <c r="JW25">
        <v>-16.950347664533901</v>
      </c>
      <c r="JX25">
        <v>-5.1548271392149996</v>
      </c>
      <c r="JY25">
        <v>-11.312564496192399</v>
      </c>
      <c r="JZ25">
        <v>-19.415021818179302</v>
      </c>
      <c r="KA25">
        <v>-17.8482917599061</v>
      </c>
      <c r="KB25">
        <v>-13.1561741331628</v>
      </c>
      <c r="KC25">
        <v>-20.7077026150147</v>
      </c>
      <c r="KD25">
        <v>-32.270422550531698</v>
      </c>
      <c r="KE25">
        <v>-14.3593835519092</v>
      </c>
      <c r="KF25">
        <v>-9.1868752921249399</v>
      </c>
      <c r="KG25">
        <v>-5.1897067619352102</v>
      </c>
      <c r="KH25">
        <v>-12.966508816919299</v>
      </c>
      <c r="KI25">
        <v>-11.2907921148421</v>
      </c>
      <c r="KJ25">
        <v>-4.80864905680252</v>
      </c>
      <c r="KK25">
        <v>-27.196646972610001</v>
      </c>
      <c r="KL25">
        <v>-8.8620958589553105</v>
      </c>
      <c r="KM25">
        <v>-6.8412625845264801</v>
      </c>
      <c r="KN25">
        <v>-13.5789551347772</v>
      </c>
      <c r="KO25">
        <v>-20.001441300612701</v>
      </c>
      <c r="KP25">
        <v>-18.2867459798628</v>
      </c>
      <c r="KQ25">
        <v>-27.869318963841501</v>
      </c>
      <c r="KR25">
        <v>-16.698927155506901</v>
      </c>
      <c r="KS25">
        <v>-11.3587968508679</v>
      </c>
      <c r="KT25">
        <v>-14.0219566479599</v>
      </c>
      <c r="KU25">
        <v>-15.759483998550699</v>
      </c>
      <c r="KV25">
        <v>-14.218537264039099</v>
      </c>
      <c r="KW25">
        <v>-15.6181905719301</v>
      </c>
      <c r="KX25">
        <v>-9.7324653089558009</v>
      </c>
      <c r="KY25">
        <v>-14.090385463094499</v>
      </c>
      <c r="KZ25">
        <v>-5.9591040596892002</v>
      </c>
      <c r="LA25">
        <v>-7.4078118906308497</v>
      </c>
      <c r="LB25">
        <v>-13.865619691212</v>
      </c>
      <c r="LC25">
        <v>-10.5736774723607</v>
      </c>
      <c r="LD25">
        <v>-21.438951706227002</v>
      </c>
      <c r="LE25">
        <v>-4.8629640635911899</v>
      </c>
      <c r="LF25">
        <v>-9.5670076833342801</v>
      </c>
      <c r="LG25">
        <v>-7.8274075152045803</v>
      </c>
      <c r="LH25">
        <v>-4.9455898528691797</v>
      </c>
      <c r="LI25">
        <v>-7.7326252993565303</v>
      </c>
      <c r="LJ25">
        <v>-5.1013701765734298</v>
      </c>
      <c r="LK25">
        <v>-6.9465831450849</v>
      </c>
      <c r="LL25">
        <v>-6.8214747526172097</v>
      </c>
      <c r="LM25">
        <v>-7.1581977234506002</v>
      </c>
      <c r="LN25">
        <v>-6.4602386918077199</v>
      </c>
      <c r="LO25">
        <v>-12.7567466492044</v>
      </c>
      <c r="LP25">
        <v>-9.1234862703716999</v>
      </c>
      <c r="LQ25">
        <v>-7.0181980719913204</v>
      </c>
      <c r="LR25">
        <v>-12.618315462483899</v>
      </c>
      <c r="LS25">
        <v>-7.8998802472252097</v>
      </c>
      <c r="LT25">
        <v>-12.2238760357092</v>
      </c>
      <c r="LU25">
        <v>-12.755002984399299</v>
      </c>
      <c r="LV25">
        <v>-15.091780753264199</v>
      </c>
      <c r="LW25">
        <v>-11.1916270634235</v>
      </c>
      <c r="LX25">
        <v>-8.6862639376784294</v>
      </c>
      <c r="LY25">
        <v>-12.098428253454999</v>
      </c>
      <c r="LZ25">
        <v>-13.013286141417399</v>
      </c>
      <c r="MA25">
        <v>-17.8724685481052</v>
      </c>
      <c r="MB25">
        <v>-10.2766114665391</v>
      </c>
      <c r="MC25">
        <v>-19.468334860594702</v>
      </c>
      <c r="MD25">
        <v>-4.1902389334934798</v>
      </c>
      <c r="ME25">
        <v>-14.5831089619473</v>
      </c>
      <c r="MF25">
        <v>-5.2891631561364498</v>
      </c>
      <c r="MG25">
        <v>-7.4394939074272797</v>
      </c>
      <c r="MH25">
        <v>-18.5716398719523</v>
      </c>
      <c r="MI25">
        <v>-9.2109625073848598</v>
      </c>
      <c r="MJ25">
        <v>-5.3889253705943396</v>
      </c>
      <c r="MK25">
        <v>-7.6233434733852299</v>
      </c>
      <c r="ML25">
        <v>-14.144677962969901</v>
      </c>
      <c r="MM25">
        <v>-11.795126553118999</v>
      </c>
      <c r="MN25">
        <v>-6.3554474631006901</v>
      </c>
      <c r="MO25">
        <v>-6.6516408946070804</v>
      </c>
      <c r="MP25">
        <v>-4.8989087398039999</v>
      </c>
      <c r="MQ25">
        <v>-11.3569612286094</v>
      </c>
      <c r="MR25">
        <v>-15.549202363587</v>
      </c>
      <c r="MS25">
        <v>-14.2331972919287</v>
      </c>
      <c r="MT25">
        <v>-7.5964511096798599</v>
      </c>
      <c r="MU25">
        <v>-5.7856349605281396</v>
      </c>
      <c r="MV25">
        <v>-5.4977141471109698</v>
      </c>
      <c r="MW25">
        <v>-3.7314839928532999</v>
      </c>
      <c r="MX25">
        <v>-13.529536227958401</v>
      </c>
      <c r="MY25">
        <v>-6.0989246422234098</v>
      </c>
      <c r="MZ25">
        <v>-7.7732839541325003</v>
      </c>
      <c r="NA25">
        <v>-4.8155091471016096</v>
      </c>
      <c r="NB25">
        <v>-7.1138037839708401</v>
      </c>
      <c r="NC25">
        <v>-9.0600206319487597</v>
      </c>
      <c r="ND25">
        <v>-12.0938117540724</v>
      </c>
      <c r="NE25">
        <v>-17.833777075327902</v>
      </c>
      <c r="NF25">
        <v>-9.4541974745678203</v>
      </c>
      <c r="NG25">
        <v>-9.3996633267880192</v>
      </c>
      <c r="NH25">
        <v>-13.720448032487599</v>
      </c>
      <c r="NI25">
        <v>-20.854190880272998</v>
      </c>
      <c r="NJ25">
        <v>-17.1965896487817</v>
      </c>
      <c r="NK25">
        <v>-8.6149155279259997</v>
      </c>
      <c r="NL25">
        <v>-5.7690521568140696</v>
      </c>
      <c r="NM25">
        <v>-6.8555748159026599</v>
      </c>
      <c r="NN25">
        <v>-3.8998653368243801</v>
      </c>
      <c r="NO25">
        <v>-16.1196703721129</v>
      </c>
      <c r="NP25">
        <v>-7.5925275765309301</v>
      </c>
      <c r="NQ25">
        <v>-6.8107450723706204</v>
      </c>
      <c r="NR25">
        <v>-12.981003025629301</v>
      </c>
      <c r="NS25">
        <v>-9.0072546113383698</v>
      </c>
      <c r="NT25">
        <v>-10.8623326285825</v>
      </c>
      <c r="NU25">
        <v>-21.289457641225098</v>
      </c>
      <c r="NV25">
        <v>-18.898288552108699</v>
      </c>
      <c r="NW25">
        <v>-18.6559272831092</v>
      </c>
      <c r="NX25">
        <v>-8.0360308558704805</v>
      </c>
      <c r="NY25">
        <v>-8.6781004025451693</v>
      </c>
      <c r="NZ25">
        <v>-7.7492636147634899</v>
      </c>
      <c r="OA25">
        <v>-7.9698467525409704</v>
      </c>
      <c r="OB25">
        <v>-9.7769957264413296</v>
      </c>
      <c r="OC25">
        <v>-20.963328699165899</v>
      </c>
      <c r="OD25">
        <v>-12.6384972489564</v>
      </c>
      <c r="OE25">
        <v>-16.081426917743599</v>
      </c>
      <c r="OF25">
        <v>-9.4533867673920895</v>
      </c>
      <c r="OG25">
        <v>-8.8317315078663192</v>
      </c>
      <c r="OH25">
        <v>-20.045485630615499</v>
      </c>
      <c r="OI25">
        <v>-6.09556966095096</v>
      </c>
      <c r="OJ25">
        <v>-16.323747864994498</v>
      </c>
      <c r="OK25">
        <v>-6.8054010492520298</v>
      </c>
      <c r="OL25">
        <v>-4.2524374255943904</v>
      </c>
      <c r="OM25">
        <v>-12.1001769576631</v>
      </c>
      <c r="ON25">
        <v>-15.536657323918099</v>
      </c>
      <c r="OO25">
        <v>-10.7962940729905</v>
      </c>
      <c r="OP25">
        <v>-8.9493568294334391</v>
      </c>
      <c r="OQ25">
        <v>-25.761309633410601</v>
      </c>
      <c r="OR25">
        <v>-8.0343061667012403</v>
      </c>
      <c r="OS25">
        <v>-14.204857215993901</v>
      </c>
      <c r="OT25">
        <v>-9.3487800238995398</v>
      </c>
      <c r="OU25">
        <v>-18.943901546005801</v>
      </c>
      <c r="OV25">
        <v>-1.60578658367228</v>
      </c>
      <c r="OW25">
        <v>-11.5928399620142</v>
      </c>
      <c r="OX25">
        <v>-10.3778647528188</v>
      </c>
      <c r="OY25">
        <v>-11.9071891028976</v>
      </c>
      <c r="OZ25">
        <v>-14.983465819790499</v>
      </c>
      <c r="PA25">
        <v>-20.002124605895901</v>
      </c>
      <c r="PB25">
        <v>-4.7870524597724398</v>
      </c>
      <c r="PC25">
        <v>-8.2035835595828299</v>
      </c>
      <c r="PD25">
        <v>-8.8615967483627305</v>
      </c>
      <c r="PE25">
        <v>-25.7590405296996</v>
      </c>
      <c r="PF25">
        <v>-16.0769580359452</v>
      </c>
      <c r="PG25">
        <v>-11.859310199603</v>
      </c>
      <c r="PH25">
        <v>-20.788616540680401</v>
      </c>
      <c r="PI25">
        <v>-15.219548371343301</v>
      </c>
      <c r="PJ25">
        <v>-7.6463320531264598</v>
      </c>
      <c r="PK25">
        <v>-9.2647397006170706</v>
      </c>
      <c r="PL25">
        <v>-12.5935782756432</v>
      </c>
      <c r="PM25">
        <v>-4.7735099540876202</v>
      </c>
      <c r="PN25">
        <v>-9.9513570583785302</v>
      </c>
      <c r="PO25">
        <v>-22.8146271235025</v>
      </c>
      <c r="PP25">
        <v>-9.1013226388649304</v>
      </c>
      <c r="PQ25">
        <v>-8.4891480581969496</v>
      </c>
      <c r="PR25">
        <v>-17.454535831773399</v>
      </c>
      <c r="PS25">
        <v>-8.5900095312304892</v>
      </c>
      <c r="PT25">
        <v>-6.4432891095640601</v>
      </c>
      <c r="PU25">
        <v>-5.5828565101457697</v>
      </c>
      <c r="PV25">
        <v>-16.1270653586637</v>
      </c>
      <c r="PW25">
        <v>-9.1836732487875903</v>
      </c>
      <c r="PX25">
        <v>-22.849425747802201</v>
      </c>
      <c r="PY25">
        <v>-7.3431477888859398</v>
      </c>
      <c r="PZ25">
        <v>-12.3718668857114</v>
      </c>
      <c r="QA25">
        <v>-7.24499646504563</v>
      </c>
      <c r="QB25">
        <v>-8.5092242575297501</v>
      </c>
      <c r="QC25">
        <v>-21.722819444701301</v>
      </c>
      <c r="QD25">
        <v>-4.4305137273959199</v>
      </c>
      <c r="QE25">
        <v>-25.863199715377199</v>
      </c>
      <c r="QF25">
        <v>-6.52645631032604</v>
      </c>
      <c r="QG25">
        <v>-3.3579750184116199</v>
      </c>
      <c r="QH25">
        <v>-19.068359912618099</v>
      </c>
      <c r="QI25">
        <v>-3.8107385137342402</v>
      </c>
      <c r="QJ25">
        <v>-14.8822029418964</v>
      </c>
      <c r="QK25">
        <v>-15.745696638937099</v>
      </c>
      <c r="QL25">
        <v>-10.655465659583999</v>
      </c>
      <c r="QM25">
        <v>-10.0842031838541</v>
      </c>
      <c r="QN25">
        <v>-16.0078501854954</v>
      </c>
      <c r="QO25">
        <v>-20.0953140366294</v>
      </c>
      <c r="QP25">
        <v>-15.842517834719899</v>
      </c>
      <c r="QQ25">
        <v>-3.9587300493231798</v>
      </c>
      <c r="QR25">
        <v>-15.5799157135316</v>
      </c>
      <c r="QS25">
        <v>-9.5305351405707803</v>
      </c>
      <c r="QT25">
        <v>-11.3316989676195</v>
      </c>
      <c r="QU25">
        <v>-23.966294435451701</v>
      </c>
      <c r="QV25">
        <v>-12.282913181588</v>
      </c>
      <c r="QW25">
        <v>-8.2722810117801409</v>
      </c>
      <c r="QX25">
        <v>-11.3786704883548</v>
      </c>
      <c r="QY25">
        <v>-13.9035821052935</v>
      </c>
      <c r="QZ25">
        <v>-20.581129478266501</v>
      </c>
      <c r="RA25">
        <v>-5.3154448677189201</v>
      </c>
      <c r="RB25">
        <v>-11.0358731320126</v>
      </c>
      <c r="RC25">
        <v>-24.2030259878903</v>
      </c>
      <c r="RD25">
        <v>-10.182214614841101</v>
      </c>
      <c r="RE25">
        <v>-1.97566131705932</v>
      </c>
      <c r="RF25">
        <v>-9.7735424870313601</v>
      </c>
      <c r="RG25">
        <v>-11.759909016699901</v>
      </c>
      <c r="RH25">
        <v>-10.068562163238401</v>
      </c>
      <c r="RI25">
        <v>-7.8649527120582796</v>
      </c>
      <c r="RJ25">
        <v>-9.2820850831191404</v>
      </c>
      <c r="RK25">
        <v>-20.839871573422201</v>
      </c>
      <c r="RL25">
        <v>-14.537138685496901</v>
      </c>
      <c r="RM25">
        <v>-9.0007990129051105</v>
      </c>
      <c r="RN25">
        <v>-4.7109761906419898</v>
      </c>
      <c r="RO25">
        <v>-14.7778580232868</v>
      </c>
      <c r="RP25">
        <v>-15.6002733956679</v>
      </c>
      <c r="RQ25">
        <v>-15.3197625807311</v>
      </c>
      <c r="RR25">
        <v>-6.8034659050250097</v>
      </c>
      <c r="RS25">
        <v>-4.7850687860264696</v>
      </c>
      <c r="RT25">
        <v>-10.655373244084601</v>
      </c>
      <c r="RU25">
        <v>-5.7259385005766603</v>
      </c>
      <c r="RV25">
        <v>-12.7552422481413</v>
      </c>
      <c r="RW25">
        <v>-10.3971575906806</v>
      </c>
      <c r="RX25">
        <v>-6.5856076497693197</v>
      </c>
      <c r="RY25">
        <v>-9.1566278272041792</v>
      </c>
      <c r="RZ25">
        <v>-16.958395152110398</v>
      </c>
      <c r="SA25">
        <v>-10.336121939691401</v>
      </c>
      <c r="SB25">
        <v>-13.422862970910099</v>
      </c>
      <c r="SC25">
        <v>-17.039955138767699</v>
      </c>
      <c r="SD25">
        <v>-5.0576898901363698</v>
      </c>
      <c r="SE25">
        <v>-3.1133979297680399</v>
      </c>
      <c r="SF25">
        <v>-18.492112976708</v>
      </c>
      <c r="SG25">
        <v>-8.3423826979880307</v>
      </c>
      <c r="SH25">
        <v>-7.4690571910049401</v>
      </c>
      <c r="SI25">
        <v>-8.3955719432258302</v>
      </c>
      <c r="SJ25">
        <v>-15.4252498185846</v>
      </c>
      <c r="SK25">
        <v>-9.4230721481672202</v>
      </c>
      <c r="SL25">
        <v>-5.59032265971973</v>
      </c>
      <c r="SM25">
        <v>-17.695633908018401</v>
      </c>
      <c r="SN25">
        <v>-8.08182769897798</v>
      </c>
      <c r="SO25">
        <v>-9.3409336044943494</v>
      </c>
      <c r="SP25">
        <v>-5.8543609205937104</v>
      </c>
      <c r="SQ25">
        <v>-15.7830535972058</v>
      </c>
      <c r="SR25">
        <v>-29.160790596160101</v>
      </c>
      <c r="SS25">
        <v>-7.3520171977037903</v>
      </c>
      <c r="ST25">
        <v>-10.202568868654501</v>
      </c>
      <c r="SU25">
        <v>-4.5119003869839398</v>
      </c>
      <c r="SV25">
        <v>-5.6324947134762597</v>
      </c>
      <c r="SW25">
        <v>-24.275541336475399</v>
      </c>
      <c r="SX25">
        <v>-5.8992542941036001</v>
      </c>
      <c r="SY25">
        <v>-15.127103995600899</v>
      </c>
      <c r="SZ25">
        <v>-4.0542607245489304</v>
      </c>
      <c r="TA25">
        <v>-18.888421393055001</v>
      </c>
      <c r="TB25">
        <v>-13.672570922482601</v>
      </c>
      <c r="TC25">
        <v>-6.8696356051960699</v>
      </c>
      <c r="TD25">
        <v>-0.33431235775424301</v>
      </c>
      <c r="TE25">
        <v>-4.9638085520483104</v>
      </c>
      <c r="TF25">
        <v>-7.5951910496455604</v>
      </c>
      <c r="TG25">
        <v>-15.3001983904163</v>
      </c>
      <c r="TH25">
        <v>-8.6001516778971698</v>
      </c>
      <c r="TI25">
        <v>-13.243787283309601</v>
      </c>
      <c r="TJ25">
        <v>-10.613706165439799</v>
      </c>
      <c r="TK25">
        <v>-9.2665227183184697</v>
      </c>
      <c r="TL25">
        <v>-13.3624396581413</v>
      </c>
      <c r="TM25">
        <v>-13.391926027255099</v>
      </c>
      <c r="TN25">
        <v>-14.177024352938099</v>
      </c>
      <c r="TO25">
        <v>-6.8332742110963798</v>
      </c>
      <c r="TP25">
        <v>-8.0777520196812098</v>
      </c>
      <c r="TQ25">
        <v>-8.8139728681757994</v>
      </c>
      <c r="TR25">
        <v>-12.559712209049801</v>
      </c>
      <c r="TS25">
        <v>-4.7119580475032299</v>
      </c>
      <c r="TT25">
        <v>-8.9244603859440605</v>
      </c>
      <c r="TU25">
        <v>-10.862326743136199</v>
      </c>
      <c r="TV25">
        <v>-6.9193836420275803</v>
      </c>
      <c r="TW25">
        <v>-11.069136537477201</v>
      </c>
      <c r="TX25">
        <v>-11.938225102192501</v>
      </c>
      <c r="TY25">
        <v>-8.8847403062541694</v>
      </c>
      <c r="TZ25">
        <v>-8.9374587236247898</v>
      </c>
      <c r="UA25">
        <v>-6.24071358331227</v>
      </c>
      <c r="UB25">
        <v>-18.774276767776598</v>
      </c>
      <c r="UC25">
        <v>-9.3419677847840603</v>
      </c>
      <c r="UD25">
        <v>-22.845351021403001</v>
      </c>
      <c r="UE25">
        <v>-5.4655030013691404</v>
      </c>
      <c r="UF25">
        <v>-2.0701531145295999</v>
      </c>
      <c r="UG25">
        <v>-18.123061588532501</v>
      </c>
      <c r="UH25">
        <v>-10.787728306238501</v>
      </c>
      <c r="UI25">
        <v>-17.658746469182901</v>
      </c>
      <c r="UJ25">
        <v>-8.4351939484395206</v>
      </c>
      <c r="UK25">
        <v>-8.3704437828462197</v>
      </c>
      <c r="UL25">
        <v>-5.3079604321376896</v>
      </c>
      <c r="UM25">
        <v>-6.6417176533587998</v>
      </c>
      <c r="UN25">
        <v>-9.4617759293665795</v>
      </c>
      <c r="UO25">
        <v>-14.7395980274512</v>
      </c>
      <c r="UP25">
        <v>-5.9450224646464003</v>
      </c>
      <c r="UQ25">
        <v>-7.7261205149442302</v>
      </c>
      <c r="UR25">
        <v>-6.8323095681150496</v>
      </c>
      <c r="US25">
        <v>-6.1707635334683699</v>
      </c>
      <c r="UT25">
        <v>-6.74547121971833</v>
      </c>
      <c r="UU25">
        <v>-9.1614079450987198</v>
      </c>
      <c r="UV25">
        <v>-20.394495111644101</v>
      </c>
      <c r="UW25">
        <v>-9.2947111699323806</v>
      </c>
      <c r="UX25">
        <v>-4.55313378822584</v>
      </c>
      <c r="UY25">
        <v>-3.8139410767950301</v>
      </c>
      <c r="UZ25">
        <v>-16.540383825715299</v>
      </c>
      <c r="VA25">
        <v>-10.9386335117238</v>
      </c>
      <c r="VB25">
        <v>-13.226406825891599</v>
      </c>
      <c r="VC25">
        <v>-6.2009965188236702</v>
      </c>
      <c r="VD25">
        <v>-11.4669583428899</v>
      </c>
      <c r="VE25">
        <v>-8.0572436467351505</v>
      </c>
      <c r="VF25">
        <v>-10.811747933043399</v>
      </c>
      <c r="VG25">
        <v>-9.0192111723326303</v>
      </c>
      <c r="VH25">
        <v>-7.7273826887885404</v>
      </c>
      <c r="VI25">
        <v>-19.715549593287601</v>
      </c>
      <c r="VJ25">
        <v>-12.689554827587999</v>
      </c>
      <c r="VK25">
        <v>-16.741475094392701</v>
      </c>
      <c r="VL25">
        <v>-5.3954771883370798</v>
      </c>
      <c r="VM25">
        <v>-28.8746045860278</v>
      </c>
      <c r="VN25">
        <v>-7.8722901551330997</v>
      </c>
      <c r="VO25">
        <v>-8.4912780077254997</v>
      </c>
      <c r="VP25">
        <v>-15.705965761063601</v>
      </c>
      <c r="VQ25">
        <v>-9.5487945458663699</v>
      </c>
      <c r="VR25">
        <v>-12.536112760789001</v>
      </c>
      <c r="VS25">
        <v>-13.6716544938092</v>
      </c>
      <c r="VT25">
        <v>-19.7253912888042</v>
      </c>
      <c r="VU25">
        <v>-8.2781066217726806</v>
      </c>
      <c r="VV25">
        <v>-10.7701673269222</v>
      </c>
      <c r="VW25">
        <v>-15.8081168094115</v>
      </c>
      <c r="VX25">
        <v>-22.040220424371899</v>
      </c>
      <c r="VY25">
        <v>-9.0720261020211108</v>
      </c>
      <c r="VZ25">
        <v>-15.8066264438374</v>
      </c>
      <c r="WA25">
        <v>-7.7675174342512596</v>
      </c>
      <c r="WB25">
        <v>-9.2842527051658692</v>
      </c>
      <c r="WC25">
        <v>-8.0451038669945696</v>
      </c>
      <c r="WD25">
        <v>-9.4109666774293999</v>
      </c>
      <c r="WE25">
        <v>-10.074657927616901</v>
      </c>
      <c r="WF25">
        <v>-5.3036500005250398</v>
      </c>
      <c r="WG25">
        <v>-13.3123523028567</v>
      </c>
      <c r="WH25">
        <v>-5.54819221017428</v>
      </c>
      <c r="WI25">
        <v>-5.3901364633470097</v>
      </c>
      <c r="WJ25">
        <v>-7.8100816668359103</v>
      </c>
      <c r="WK25">
        <v>-11.2179005098209</v>
      </c>
      <c r="WL25">
        <v>-14.903498500030601</v>
      </c>
      <c r="WM25">
        <v>-25.3014816450201</v>
      </c>
      <c r="WN25">
        <v>-9.7983814722731797</v>
      </c>
      <c r="WO25">
        <v>-19.0279507231926</v>
      </c>
      <c r="WP25">
        <v>-3.9026968556775001</v>
      </c>
      <c r="WQ25">
        <v>-16.904031714776199</v>
      </c>
      <c r="WR25">
        <v>-13.176794290697501</v>
      </c>
      <c r="WS25">
        <v>-10.9227430301002</v>
      </c>
      <c r="WT25">
        <v>-2.5864225969127701</v>
      </c>
      <c r="WU25">
        <v>-5.2905654561019499</v>
      </c>
      <c r="WV25">
        <v>-9.3586476244996692</v>
      </c>
      <c r="WW25">
        <v>-8.1120815455139699</v>
      </c>
      <c r="WX25">
        <v>-15.8626435391309</v>
      </c>
      <c r="WY25">
        <v>-2.1187656564013899</v>
      </c>
      <c r="WZ25">
        <v>-4.9086358259414498</v>
      </c>
      <c r="XA25">
        <v>-4.0808714646053703</v>
      </c>
      <c r="XB25">
        <v>-21.7841064172801</v>
      </c>
      <c r="XC25">
        <v>-24.696272094108199</v>
      </c>
      <c r="XD25">
        <v>-21.720615874833001</v>
      </c>
      <c r="XE25">
        <v>-18.410108654770099</v>
      </c>
      <c r="XF25">
        <v>-8.8925211770631503</v>
      </c>
      <c r="XG25">
        <v>-8.0823509699615705</v>
      </c>
      <c r="XH25">
        <v>-4.36012212394707</v>
      </c>
      <c r="XI25">
        <v>-10.2666591802532</v>
      </c>
      <c r="XJ25">
        <v>-7.20847016139823</v>
      </c>
      <c r="XK25">
        <v>-10.0037801780203</v>
      </c>
      <c r="XL25">
        <v>-6.8709427990151797</v>
      </c>
      <c r="XM25">
        <v>-13.4685867766751</v>
      </c>
      <c r="XN25">
        <v>-13.4893656419727</v>
      </c>
      <c r="XO25">
        <v>-10.88722266968</v>
      </c>
      <c r="XP25">
        <v>-6.8522766976517202</v>
      </c>
      <c r="XQ25">
        <v>-8.4092676996366205</v>
      </c>
      <c r="XR25">
        <v>-4.1466271702161404</v>
      </c>
      <c r="XS25">
        <v>-11.984618787077601</v>
      </c>
      <c r="XT25">
        <v>-15.8353679707251</v>
      </c>
      <c r="XU25">
        <v>-13.554579301762899</v>
      </c>
      <c r="XV25">
        <v>-2.3152640911926898</v>
      </c>
      <c r="XW25">
        <v>-5.9878019407199501</v>
      </c>
      <c r="XX25">
        <v>-9.9272020249903505</v>
      </c>
      <c r="XY25">
        <v>-8.3716630149078206</v>
      </c>
      <c r="XZ25">
        <v>-10.658060066541999</v>
      </c>
      <c r="YA25">
        <v>-13.886434625452001</v>
      </c>
      <c r="YB25">
        <v>-4.1473209533886601</v>
      </c>
      <c r="YC25">
        <v>-15.3644482764501</v>
      </c>
      <c r="YD25">
        <v>-4.3479945338724502</v>
      </c>
      <c r="YE25">
        <v>-10.747255319038899</v>
      </c>
      <c r="YF25">
        <v>-8.3125437835112699</v>
      </c>
      <c r="YG25">
        <v>-15.0185976484739</v>
      </c>
      <c r="YH25">
        <v>-15.363174743182601</v>
      </c>
      <c r="YI25">
        <v>-20.4286986896633</v>
      </c>
      <c r="YJ25">
        <v>-9.54045127036267</v>
      </c>
      <c r="YK25">
        <v>-9.0962578352328194</v>
      </c>
      <c r="YL25">
        <v>-8.49787021683332</v>
      </c>
      <c r="YM25">
        <v>-40.885523609392202</v>
      </c>
      <c r="YN25">
        <v>-9.9038940776502802</v>
      </c>
      <c r="YO25">
        <v>-6.5886354240194001</v>
      </c>
      <c r="YP25">
        <v>-15.729662010199499</v>
      </c>
      <c r="YQ25">
        <v>-18.792543106656399</v>
      </c>
      <c r="YR25">
        <v>-4.7598682419998104</v>
      </c>
      <c r="YS25">
        <v>-9.0276390916758906</v>
      </c>
      <c r="YT25">
        <v>-5.51856261002143</v>
      </c>
      <c r="YU25">
        <v>-4.6407925316819396</v>
      </c>
      <c r="YV25">
        <v>-11.131933981636699</v>
      </c>
      <c r="YW25">
        <v>-8.6774171981749699</v>
      </c>
      <c r="YX25">
        <v>-5.1708136116569996</v>
      </c>
      <c r="YY25">
        <v>-4.2647622934709899</v>
      </c>
      <c r="YZ25">
        <v>-7.4499673383457399</v>
      </c>
      <c r="ZA25">
        <v>-4.5643626977734799</v>
      </c>
      <c r="ZB25">
        <v>-6.1857792958294597</v>
      </c>
      <c r="ZC25">
        <v>-9.1537374179147797</v>
      </c>
      <c r="ZD25">
        <v>-7.02274753801606</v>
      </c>
      <c r="ZE25">
        <v>-7.9288946034528802</v>
      </c>
      <c r="ZF25">
        <v>-6.69012127630163</v>
      </c>
      <c r="ZG25">
        <v>-11.3237685194288</v>
      </c>
      <c r="ZH25">
        <v>-2.01047189616787</v>
      </c>
      <c r="ZI25">
        <v>-12.2218073084937</v>
      </c>
      <c r="ZJ25">
        <v>-5.3657093594115404</v>
      </c>
      <c r="ZK25">
        <v>-8.3213518583074801</v>
      </c>
      <c r="ZL25">
        <v>-6.11055413078748</v>
      </c>
      <c r="ZM25">
        <v>-8.3182751983293297</v>
      </c>
      <c r="ZN25">
        <v>-14.339927778884499</v>
      </c>
      <c r="ZO25">
        <v>-13.0099557253591</v>
      </c>
      <c r="ZP25">
        <v>-12.185457791469799</v>
      </c>
      <c r="ZQ25">
        <v>-12.265521145520401</v>
      </c>
      <c r="ZR25">
        <v>-6.5188988171429996</v>
      </c>
      <c r="ZS25">
        <v>-4.1014194010967904</v>
      </c>
      <c r="ZT25">
        <v>-4.8079201393659901</v>
      </c>
      <c r="ZU25">
        <v>-10.425106774064901</v>
      </c>
      <c r="ZV25">
        <v>-22.6565670050535</v>
      </c>
      <c r="ZW25">
        <v>-8.5912287476687705</v>
      </c>
      <c r="ZX25">
        <v>-15.781037989455101</v>
      </c>
      <c r="ZY25">
        <v>-5.1660294620438698</v>
      </c>
      <c r="ZZ25">
        <v>-17.1728054627131</v>
      </c>
      <c r="AAA25">
        <v>-10.663099316178</v>
      </c>
      <c r="AAB25">
        <v>-6.7956416553833501</v>
      </c>
      <c r="AAC25">
        <v>-14.432854685955199</v>
      </c>
      <c r="AAD25">
        <v>-4.7351957192779004</v>
      </c>
      <c r="AAE25">
        <v>-4.8857160681740801</v>
      </c>
      <c r="AAF25">
        <v>-8.3726271681389601</v>
      </c>
      <c r="AAG25">
        <v>-7.8840422244862198</v>
      </c>
      <c r="AAH25">
        <v>-17.862422904076102</v>
      </c>
      <c r="AAI25">
        <v>-7.1659259518586396</v>
      </c>
      <c r="AAJ25">
        <v>-10.886834230106301</v>
      </c>
      <c r="AAK25">
        <v>-8.8349597034900906</v>
      </c>
      <c r="AAL25">
        <v>-4.2496932592563903</v>
      </c>
      <c r="AAM25">
        <v>-8.3347070023793908</v>
      </c>
      <c r="AAN25">
        <v>-10.5726796956053</v>
      </c>
      <c r="AAO25">
        <v>-5.7656239021729103</v>
      </c>
      <c r="AAP25">
        <v>-5.91117906707081</v>
      </c>
      <c r="AAQ25">
        <v>-11.5763992935358</v>
      </c>
      <c r="AAR25">
        <v>-15.4453261152703</v>
      </c>
      <c r="AAS25">
        <v>-9.0342535645841906</v>
      </c>
      <c r="AAT25">
        <v>-11.3780533330578</v>
      </c>
      <c r="AAU25">
        <v>-12.574183514310199</v>
      </c>
      <c r="AAV25">
        <v>-16.119318191823101</v>
      </c>
      <c r="AAW25">
        <v>-14.116589157844199</v>
      </c>
      <c r="AAX25">
        <v>-10.0134563558408</v>
      </c>
      <c r="AAY25">
        <v>-13.273232621238501</v>
      </c>
      <c r="AAZ25">
        <v>-7.2265521252423897</v>
      </c>
      <c r="ABA25">
        <v>-5.4390410436271601</v>
      </c>
      <c r="ABB25">
        <v>-15.5079316739305</v>
      </c>
      <c r="ABC25">
        <v>-5.3511119451440603</v>
      </c>
      <c r="ABD25">
        <v>-11.320888746894401</v>
      </c>
      <c r="ABE25">
        <v>-12.4191685606378</v>
      </c>
      <c r="ABF25">
        <v>-18.7896447263353</v>
      </c>
      <c r="ABG25">
        <v>-18.2494537784127</v>
      </c>
      <c r="ABH25">
        <v>-22.196695770153699</v>
      </c>
      <c r="ABI25">
        <v>-10.568966577738401</v>
      </c>
      <c r="ABJ25">
        <v>-7.6198506504461001</v>
      </c>
      <c r="ABK25">
        <v>-4.3338203879729598</v>
      </c>
      <c r="ABL25">
        <v>-14.7541091818161</v>
      </c>
      <c r="ABM25">
        <v>-5.642603730996</v>
      </c>
      <c r="ABN25">
        <v>-11.9089250808505</v>
      </c>
      <c r="ABO25">
        <v>-6.5564355052966299</v>
      </c>
      <c r="ABP25">
        <v>-22.2430616931656</v>
      </c>
      <c r="ABQ25">
        <v>-10.7108184500135</v>
      </c>
      <c r="ABR25">
        <v>-8.73558277452514</v>
      </c>
      <c r="ABS25">
        <v>-5.7878951125787799</v>
      </c>
      <c r="ABT25">
        <v>-17.3258688683485</v>
      </c>
      <c r="ABU25">
        <v>-9.2386899704350505</v>
      </c>
      <c r="ABV25">
        <v>-44.683361791403698</v>
      </c>
      <c r="ABW25">
        <v>-12.2975957141122</v>
      </c>
      <c r="ABX25">
        <v>-25.889958386966999</v>
      </c>
      <c r="ABY25">
        <v>-9.5026228709012308</v>
      </c>
      <c r="ABZ25">
        <v>-28.0673308755477</v>
      </c>
      <c r="ACA25">
        <v>-13.1100813760851</v>
      </c>
      <c r="ACB25">
        <v>-9.2885602762823396</v>
      </c>
      <c r="ACC25">
        <v>-12.6217751419909</v>
      </c>
      <c r="ACD25">
        <v>-8.3140814538304308</v>
      </c>
      <c r="ACE25">
        <v>-7.9734446447155003</v>
      </c>
      <c r="ACF25">
        <v>-8.8542012376676098</v>
      </c>
      <c r="ACG25">
        <v>-13.161796980384</v>
      </c>
      <c r="ACH25">
        <v>-21.317469768723502</v>
      </c>
      <c r="ACI25">
        <v>-8.1209669089126404</v>
      </c>
      <c r="ACJ25">
        <v>-15.6471049404668</v>
      </c>
      <c r="ACK25">
        <v>-16.802183802551301</v>
      </c>
      <c r="ACL25">
        <v>-4.15728945115473</v>
      </c>
      <c r="ACM25">
        <v>-16.6330709597466</v>
      </c>
      <c r="ACN25">
        <v>-8.9946911571878996</v>
      </c>
      <c r="ACO25">
        <v>-9.4759159993864994</v>
      </c>
      <c r="ACP25">
        <v>-24.827561136479201</v>
      </c>
      <c r="ACQ25">
        <v>-9.2314564989068195</v>
      </c>
      <c r="ACR25">
        <v>-6.1402985950786899</v>
      </c>
      <c r="ACS25">
        <v>-7.4389635563206902</v>
      </c>
      <c r="ACT25">
        <v>-15.2739308656303</v>
      </c>
      <c r="ACU25">
        <v>-17.0320992911684</v>
      </c>
      <c r="ACV25">
        <v>-14.7441388520611</v>
      </c>
      <c r="ACW25">
        <v>-14.6169797295002</v>
      </c>
      <c r="ACX25">
        <v>-6.4261141862150497</v>
      </c>
      <c r="ACY25">
        <v>-15.3662897095882</v>
      </c>
      <c r="ACZ25">
        <v>-1.0674684684484801</v>
      </c>
      <c r="ADA25">
        <v>-9.4869513375525401</v>
      </c>
      <c r="ADB25">
        <v>-25.015469407973299</v>
      </c>
      <c r="ADC25">
        <v>-22.590115508900102</v>
      </c>
      <c r="ADD25">
        <v>-7.4737476385833999</v>
      </c>
      <c r="ADE25">
        <v>-13.1235041627586</v>
      </c>
      <c r="ADF25">
        <v>-15.425813482412</v>
      </c>
      <c r="ADG25">
        <v>-5.07618520516706</v>
      </c>
      <c r="ADH25">
        <v>-12.587221411378399</v>
      </c>
      <c r="ADI25">
        <v>-14.988968276908601</v>
      </c>
      <c r="ADJ25">
        <v>-18.775062577750699</v>
      </c>
      <c r="ADK25">
        <v>-10.2339924682688</v>
      </c>
      <c r="ADL25">
        <v>-13.0860780834811</v>
      </c>
      <c r="ADM25">
        <v>-8.4090312300326406</v>
      </c>
      <c r="ADN25">
        <v>-15.034806754107899</v>
      </c>
      <c r="ADO25">
        <v>-15.876600678809201</v>
      </c>
      <c r="ADP25">
        <v>-15.3890458440366</v>
      </c>
      <c r="ADQ25">
        <v>-13.3283227654833</v>
      </c>
      <c r="ADR25">
        <v>-11.174354863419699</v>
      </c>
      <c r="ADS25">
        <v>-23.506599542927798</v>
      </c>
      <c r="ADT25">
        <v>-11.0009094599482</v>
      </c>
      <c r="ADU25">
        <v>-17.497177887016001</v>
      </c>
      <c r="ADV25">
        <v>-10.4441718235718</v>
      </c>
      <c r="ADW25">
        <v>-8.9803813998963697</v>
      </c>
      <c r="ADX25">
        <v>-12.082731353746</v>
      </c>
      <c r="ADY25">
        <v>-11.0115427382887</v>
      </c>
      <c r="ADZ25">
        <v>-9.5548461361552199</v>
      </c>
      <c r="AEA25">
        <v>-6.9696068344097997</v>
      </c>
      <c r="AEB25">
        <v>-8.5655614292668893</v>
      </c>
      <c r="AEC25">
        <v>-12.4156368379764</v>
      </c>
      <c r="AED25">
        <v>-10.1060365394647</v>
      </c>
      <c r="AEE25">
        <v>-8.9398348192132708</v>
      </c>
      <c r="AEF25">
        <v>-12.851979358057999</v>
      </c>
      <c r="AEG25">
        <v>-37.5878737199683</v>
      </c>
      <c r="AEH25">
        <v>-7.7898637570056097</v>
      </c>
      <c r="AEI25">
        <v>-9.1526756930974198</v>
      </c>
      <c r="AEJ25">
        <v>-28.5896639810809</v>
      </c>
      <c r="AEK25">
        <v>-7.5197601806177099</v>
      </c>
      <c r="AEL25">
        <v>-10.5391782871832</v>
      </c>
      <c r="AEM25">
        <v>-10.6741808945111</v>
      </c>
      <c r="AEN25">
        <v>-12.480149230615901</v>
      </c>
      <c r="AEO25">
        <v>-14.454949627040699</v>
      </c>
      <c r="AEP25">
        <v>-7.3149553517557102</v>
      </c>
      <c r="AEQ25">
        <v>-9.3101237668144599</v>
      </c>
      <c r="AER25">
        <v>-21.321088400113599</v>
      </c>
      <c r="AES25">
        <v>-7.7236121290697497</v>
      </c>
      <c r="AET25">
        <v>-17.984208946150702</v>
      </c>
      <c r="AEU25">
        <v>-14.7864960585653</v>
      </c>
      <c r="AEV25">
        <v>-12.495401265615399</v>
      </c>
      <c r="AEW25">
        <v>-25.4120861508225</v>
      </c>
      <c r="AEX25">
        <v>-14.770354615225401</v>
      </c>
      <c r="AEY25">
        <v>-12.229655506122</v>
      </c>
      <c r="AEZ25">
        <v>-11.7547282850795</v>
      </c>
      <c r="AFA25">
        <v>-7.3090733407717003</v>
      </c>
      <c r="AFB25">
        <v>-9.0129276829245306</v>
      </c>
      <c r="AFC25">
        <v>-10.6930834889283</v>
      </c>
      <c r="AFD25">
        <v>-7.8705904703814404</v>
      </c>
      <c r="AFE25">
        <v>-9.2640399595650305</v>
      </c>
      <c r="AFF25">
        <v>-11.606703158417901</v>
      </c>
      <c r="AFG25">
        <v>-8.8195304424332104</v>
      </c>
      <c r="AFH25">
        <v>-19.064389286564602</v>
      </c>
      <c r="AFI25">
        <v>-4.36631444156495</v>
      </c>
      <c r="AFJ25">
        <v>-12.444301825202601</v>
      </c>
      <c r="AFK25">
        <v>-16.1574440003711</v>
      </c>
      <c r="AFL25">
        <v>-10.9975999840686</v>
      </c>
      <c r="AFM25">
        <v>-6.2805678632198303</v>
      </c>
      <c r="AFN25">
        <v>-12.751642453065299</v>
      </c>
      <c r="AFO25">
        <v>-9.7516440799561206</v>
      </c>
      <c r="AFP25">
        <v>-5.0446325769876204</v>
      </c>
      <c r="AFQ25">
        <v>-14.777296922539501</v>
      </c>
      <c r="AFR25">
        <v>-13.490925724736799</v>
      </c>
      <c r="AFS25">
        <v>-7.2917978081186696</v>
      </c>
      <c r="AFT25">
        <v>-9.5681343120551805</v>
      </c>
      <c r="AFU25">
        <v>-9.4258970560592292</v>
      </c>
      <c r="AFV25">
        <v>-10.770902798888599</v>
      </c>
      <c r="AFW25">
        <v>-6.2142709670288196</v>
      </c>
      <c r="AFX25">
        <v>-12.815144997023699</v>
      </c>
      <c r="AFY25">
        <v>-5.3541595239663904</v>
      </c>
      <c r="AFZ25">
        <v>-9.3143112515717803</v>
      </c>
      <c r="AGA25">
        <v>-6.0240680979964099</v>
      </c>
      <c r="AGB25">
        <v>-7.6555527622128103</v>
      </c>
      <c r="AGC25">
        <v>-16.297094890212101</v>
      </c>
      <c r="AGD25">
        <v>-21.640559423073501</v>
      </c>
      <c r="AGE25">
        <v>-6.7951486384008</v>
      </c>
      <c r="AGF25">
        <v>-10.3512152795475</v>
      </c>
      <c r="AGG25">
        <v>-14.707398542135699</v>
      </c>
      <c r="AGH25">
        <v>-4.9426396956371299</v>
      </c>
      <c r="AGI25">
        <v>-8.0364360198607301</v>
      </c>
      <c r="AGJ25">
        <v>-8.3376492471464303</v>
      </c>
      <c r="AGK25">
        <v>-11.0436243897654</v>
      </c>
      <c r="AGL25">
        <v>-17.6390554109433</v>
      </c>
      <c r="AGM25">
        <v>-2.4753812889172502</v>
      </c>
      <c r="AGN25">
        <v>-6.6433075832678403</v>
      </c>
      <c r="AGO25">
        <v>-10.978654445516201</v>
      </c>
      <c r="AGP25">
        <v>-4.6487443000719102</v>
      </c>
      <c r="AGQ25">
        <v>-6.93051338305958</v>
      </c>
      <c r="AGR25">
        <v>-7.6951420248989004</v>
      </c>
      <c r="AGS25">
        <v>-10.3996515042853</v>
      </c>
      <c r="AGT25">
        <v>-9.8430693097284401</v>
      </c>
      <c r="AGU25">
        <v>-8.3991654400426192</v>
      </c>
      <c r="AGV25">
        <v>-11.927801623682701</v>
      </c>
      <c r="AGW25">
        <v>-6.7815194553426199</v>
      </c>
      <c r="AGX25">
        <v>-7.9441167013740701</v>
      </c>
      <c r="AGY25">
        <v>-12.2774539662812</v>
      </c>
      <c r="AGZ25">
        <v>-9.7326916389069407</v>
      </c>
      <c r="AHA25">
        <v>-15.092294857984299</v>
      </c>
      <c r="AHB25">
        <v>-11.151289759545501</v>
      </c>
      <c r="AHC25">
        <v>-9.9733303051498901</v>
      </c>
      <c r="AHD25">
        <v>-13.202518477953801</v>
      </c>
      <c r="AHE25">
        <v>-12.4707703168949</v>
      </c>
      <c r="AHF25">
        <v>-13.4711704772795</v>
      </c>
      <c r="AHG25">
        <v>-15.379975255123901</v>
      </c>
      <c r="AHH25">
        <v>-11.326456444873701</v>
      </c>
      <c r="AHI25">
        <v>-7.9875104839355204</v>
      </c>
      <c r="AHJ25">
        <v>-13.5465183800186</v>
      </c>
      <c r="AHK25">
        <v>-6.7347921396916197</v>
      </c>
      <c r="AHL25">
        <v>-15.397684201000899</v>
      </c>
      <c r="AHM25">
        <v>-11.3366261095489</v>
      </c>
      <c r="AHN25">
        <v>-8.3162898037220199</v>
      </c>
      <c r="AHO25">
        <v>-15.248966397554</v>
      </c>
      <c r="AHP25">
        <v>-5.5070165374879698</v>
      </c>
      <c r="AHQ25">
        <v>-1.84311621881312</v>
      </c>
      <c r="AHR25">
        <v>-7.4024258778914298</v>
      </c>
      <c r="AHS25">
        <v>-7.9556698205463503</v>
      </c>
      <c r="AHT25">
        <v>-7.9972886923105797</v>
      </c>
      <c r="AHU25">
        <v>-5.6307205287485003</v>
      </c>
      <c r="AHV25">
        <v>-6.4147554733580403</v>
      </c>
      <c r="AHW25">
        <v>-16.070005640470502</v>
      </c>
      <c r="AHX25">
        <v>-5.83481927242343</v>
      </c>
      <c r="AHY25">
        <v>-9.5069885659136197</v>
      </c>
      <c r="AHZ25">
        <v>-4.7323209131586701</v>
      </c>
      <c r="AIA25">
        <v>-17.113700280086</v>
      </c>
      <c r="AIB25">
        <v>-3.1981091801303601</v>
      </c>
      <c r="AIC25">
        <v>-20.522159258703599</v>
      </c>
      <c r="AID25">
        <v>-15.7449131498266</v>
      </c>
      <c r="AIE25">
        <v>-13.3802979038926</v>
      </c>
      <c r="AIF25">
        <v>-7.8311111794353696</v>
      </c>
      <c r="AIG25">
        <v>-8.3610927221549201</v>
      </c>
      <c r="AIH25">
        <v>-16.862859114737201</v>
      </c>
      <c r="AII25">
        <v>-11.785887225220399</v>
      </c>
      <c r="AIJ25">
        <v>-4.5052277388845399</v>
      </c>
      <c r="AIK25">
        <v>-4.0595787547026099</v>
      </c>
      <c r="AIL25">
        <v>-10.4788473167623</v>
      </c>
      <c r="AIM25">
        <v>-11.4676467163096</v>
      </c>
      <c r="AIN25">
        <v>-11.9815846241789</v>
      </c>
      <c r="AIO25">
        <v>-15.766561971753401</v>
      </c>
      <c r="AIP25">
        <v>-16.453777189755002</v>
      </c>
      <c r="AIQ25">
        <v>-9.2864692225113608</v>
      </c>
      <c r="AIR25">
        <v>-13.692401724419801</v>
      </c>
      <c r="AIS25">
        <v>-9.6601257551568303</v>
      </c>
      <c r="AIT25">
        <v>-12.274908453235</v>
      </c>
      <c r="AIU25">
        <v>-12.320156555255499</v>
      </c>
      <c r="AIV25">
        <v>-9.6627038528772609</v>
      </c>
      <c r="AIW25">
        <v>-5.4112459791762699</v>
      </c>
      <c r="AIX25">
        <v>-9.1117981129261807</v>
      </c>
      <c r="AIY25">
        <v>-9.2709602868995908</v>
      </c>
      <c r="AIZ25">
        <v>-8.12011172770403</v>
      </c>
      <c r="AJA25">
        <v>-15.0792576241052</v>
      </c>
      <c r="AJB25">
        <v>-9.62716710081264</v>
      </c>
      <c r="AJC25">
        <v>-7.4495422906418902</v>
      </c>
      <c r="AJD25">
        <v>-4.6910992473774504</v>
      </c>
      <c r="AJE25">
        <v>-3.3820300295180901</v>
      </c>
      <c r="AJF25">
        <v>-21.883733044746698</v>
      </c>
      <c r="AJG25">
        <v>-11.759411824415499</v>
      </c>
      <c r="AJH25">
        <v>-8.2027628185056205</v>
      </c>
      <c r="AJI25">
        <v>-1.31108910717435</v>
      </c>
      <c r="AJJ25">
        <v>-16.701533748461301</v>
      </c>
      <c r="AJK25">
        <v>-4.3979611104184899</v>
      </c>
      <c r="AJL25">
        <v>-15.8992418266557</v>
      </c>
      <c r="AJM25">
        <v>-20.7530139098861</v>
      </c>
      <c r="AJN25">
        <v>-6.6719984705234499</v>
      </c>
      <c r="AJO25">
        <v>-12.1288915012068</v>
      </c>
      <c r="AJP25">
        <v>-9.4033686038828801</v>
      </c>
      <c r="AJQ25">
        <v>-18.4635453170688</v>
      </c>
      <c r="AJR25">
        <v>-10.910768647189199</v>
      </c>
      <c r="AJS25">
        <v>-19.3252799143842</v>
      </c>
      <c r="AJT25">
        <v>-5.8653864598716403</v>
      </c>
      <c r="AJU25">
        <v>-9.2560017617301202</v>
      </c>
      <c r="AJV25">
        <v>-8.3584712140715602</v>
      </c>
      <c r="AJW25">
        <v>-21.6762443605474</v>
      </c>
      <c r="AJX25">
        <v>-9.9057702468098796</v>
      </c>
      <c r="AJY25">
        <v>-7.6176281565041704</v>
      </c>
      <c r="AJZ25">
        <v>-2.5426783386820899</v>
      </c>
      <c r="AKA25">
        <v>-7.9082759021296702</v>
      </c>
      <c r="AKB25">
        <v>-6.6271741463557099</v>
      </c>
      <c r="AKC25">
        <v>-4.9418950918169697</v>
      </c>
      <c r="AKD25">
        <v>-7.0027188257583699</v>
      </c>
      <c r="AKE25">
        <v>-6.1583431505916604</v>
      </c>
      <c r="AKF25">
        <v>-4.4264218215986402</v>
      </c>
      <c r="AKG25">
        <v>-8.0300268113771303</v>
      </c>
      <c r="AKH25">
        <v>-5.8823466306122896</v>
      </c>
      <c r="AKI25">
        <v>-11.518552770147499</v>
      </c>
      <c r="AKJ25">
        <v>-11.810162881350299</v>
      </c>
      <c r="AKK25">
        <v>-5.1753504513506803</v>
      </c>
      <c r="AKL25">
        <v>-17.600690615573999</v>
      </c>
      <c r="AKM25">
        <v>-21.699640541893199</v>
      </c>
      <c r="AKN25">
        <v>-22.5852601030549</v>
      </c>
      <c r="AKO25">
        <v>-9.5534640208975894</v>
      </c>
      <c r="AKP25">
        <v>-11.7418784537607</v>
      </c>
      <c r="AKQ25">
        <v>-3.72372392806983</v>
      </c>
      <c r="AKR25">
        <v>-21.956512448319</v>
      </c>
      <c r="AKS25">
        <v>-20.0703703542356</v>
      </c>
      <c r="AKT25">
        <v>-8.9733734837663803</v>
      </c>
      <c r="AKU25">
        <v>-10.6965157947976</v>
      </c>
      <c r="AKV25">
        <v>-10.9707258048978</v>
      </c>
      <c r="AKW25">
        <v>-15.6652738411141</v>
      </c>
      <c r="AKX25">
        <v>-14.578583418177701</v>
      </c>
      <c r="AKY25">
        <v>-14.555080462606799</v>
      </c>
      <c r="AKZ25">
        <v>-8.8083452538415905</v>
      </c>
      <c r="ALA25">
        <v>-9.3343163471446893</v>
      </c>
      <c r="ALB25">
        <v>-5.4193983242197996</v>
      </c>
      <c r="ALC25">
        <v>-4.5424199790856497</v>
      </c>
      <c r="ALD25">
        <v>-20.9833397841393</v>
      </c>
      <c r="ALE25">
        <v>-5.7944318025663204</v>
      </c>
      <c r="ALF25">
        <v>-5.3731516951158902</v>
      </c>
      <c r="ALG25">
        <v>-9.0818422020657295</v>
      </c>
      <c r="ALH25">
        <v>-16.499165055232801</v>
      </c>
      <c r="ALI25">
        <v>-9.2044985895440199</v>
      </c>
      <c r="ALJ25">
        <v>-11.316172241927999</v>
      </c>
      <c r="ALK25">
        <v>-9.2002930130871903</v>
      </c>
      <c r="ALL25">
        <v>-9.5847756626810394</v>
      </c>
      <c r="ALM25">
        <v>-12.629100678614501</v>
      </c>
      <c r="ALN25">
        <v>-7.2717628592279802</v>
      </c>
      <c r="ALO25">
        <v>-8.9997164371261498</v>
      </c>
      <c r="ALP25">
        <v>-17.246189930100002</v>
      </c>
      <c r="ALQ25">
        <v>-17.069934194272399</v>
      </c>
      <c r="ALR25">
        <v>-10.797260849783999</v>
      </c>
      <c r="ALS25">
        <v>-16.700263276584899</v>
      </c>
      <c r="ALT25">
        <v>-8.7894318184920905</v>
      </c>
      <c r="ALU25">
        <v>-22.988811047144701</v>
      </c>
      <c r="ALV25">
        <v>-6.3318165702257803</v>
      </c>
      <c r="ALW25">
        <v>-12.332151247008399</v>
      </c>
      <c r="ALX25">
        <v>-7.7394516744744797</v>
      </c>
      <c r="ALY25">
        <v>-1.48986228846073</v>
      </c>
      <c r="ALZ25">
        <v>-11.0077211518186</v>
      </c>
      <c r="AMA25">
        <v>-8.5032720359041001</v>
      </c>
      <c r="AMB25">
        <v>-4.59104506629438</v>
      </c>
      <c r="AMC25">
        <v>-14.338199643424</v>
      </c>
      <c r="AMD25">
        <v>-12.330174161089399</v>
      </c>
      <c r="AME25">
        <v>-7.1370067661090104</v>
      </c>
      <c r="AMF25">
        <v>-3.5723379011631402</v>
      </c>
      <c r="AMG25">
        <v>-13.8811302125658</v>
      </c>
      <c r="AMH25">
        <v>-20.6735396178983</v>
      </c>
      <c r="AMI25">
        <v>-3.1384462433952098</v>
      </c>
      <c r="AMJ25">
        <v>-20.247278844369099</v>
      </c>
      <c r="AMK25">
        <v>-11.304343019510499</v>
      </c>
      <c r="AML25">
        <v>-6.2136569535220501</v>
      </c>
      <c r="AMM25">
        <v>-8.8444866497082408</v>
      </c>
      <c r="AMN25">
        <v>-11.1612578925672</v>
      </c>
      <c r="AMO25">
        <v>-7.7471317259768604</v>
      </c>
      <c r="AMP25">
        <v>-5.2846790703925404</v>
      </c>
      <c r="AMQ25">
        <v>-11.456514985061499</v>
      </c>
      <c r="AMR25">
        <v>-7.4138900660010698</v>
      </c>
      <c r="AMS25">
        <v>-12.4636276915039</v>
      </c>
      <c r="AMT25">
        <v>-10.455623909723601</v>
      </c>
      <c r="AMU25">
        <v>-18.336591689884099</v>
      </c>
      <c r="AMV25">
        <v>-5.9863179289636204</v>
      </c>
      <c r="AMW25">
        <v>-9.3179143122832198</v>
      </c>
      <c r="AMX25">
        <v>-25.0236716121975</v>
      </c>
      <c r="AMY25">
        <v>-11.021088216556199</v>
      </c>
      <c r="AMZ25">
        <v>-4.76759445809867</v>
      </c>
      <c r="ANA25">
        <v>-11.0011553789123</v>
      </c>
      <c r="ANB25">
        <v>-5.0877651146504901</v>
      </c>
      <c r="ANC25">
        <v>-7.4001239655741502</v>
      </c>
      <c r="AND25">
        <v>-10.6050122083712</v>
      </c>
      <c r="ANE25">
        <v>-4.3706631874849498</v>
      </c>
      <c r="ANF25">
        <v>-3.7108560908801902</v>
      </c>
      <c r="ANG25">
        <v>-12.212165594569299</v>
      </c>
      <c r="ANH25">
        <v>-14.180082592762901</v>
      </c>
      <c r="ANI25">
        <v>-4.7774514469135196</v>
      </c>
      <c r="ANJ25">
        <v>-13.780180154282499</v>
      </c>
      <c r="ANK25">
        <v>-16.1663686927265</v>
      </c>
      <c r="ANL25">
        <v>-8.1300014149252604</v>
      </c>
      <c r="ANM25">
        <v>-6.5227293983558399</v>
      </c>
      <c r="ANN25">
        <v>-6.1109077023065197</v>
      </c>
      <c r="ANO25">
        <v>-12.8533296718823</v>
      </c>
      <c r="ANP25">
        <v>-5.3600724464841702</v>
      </c>
      <c r="ANQ25">
        <v>-10.7972766464302</v>
      </c>
      <c r="ANR25">
        <v>-8.5400619156216599</v>
      </c>
      <c r="ANS25">
        <v>-7.8286045262539696</v>
      </c>
      <c r="ANT25">
        <v>-10.7430626638831</v>
      </c>
      <c r="ANU25">
        <v>-6.6813256740518598</v>
      </c>
      <c r="ANV25">
        <v>-10.4664663439685</v>
      </c>
      <c r="ANW25">
        <v>-8.6404045114502992</v>
      </c>
      <c r="ANX25">
        <v>-10.176211986201199</v>
      </c>
      <c r="ANY25">
        <v>-18.795274871079499</v>
      </c>
      <c r="ANZ25">
        <v>-14.647813373071999</v>
      </c>
      <c r="AOA25">
        <v>-16.881933909941299</v>
      </c>
      <c r="AOB25">
        <v>-4.8726342587180502</v>
      </c>
      <c r="AOC25">
        <v>-4.49627152706916</v>
      </c>
      <c r="AOD25">
        <v>-3.7038741881064001</v>
      </c>
      <c r="AOE25">
        <v>-25.230110963145101</v>
      </c>
      <c r="AOF25">
        <v>-6.4744539040207503</v>
      </c>
      <c r="AOG25">
        <v>-15.6921913324069</v>
      </c>
      <c r="AOH25">
        <v>-12.1513653552903</v>
      </c>
      <c r="AOI25">
        <v>-11.620735454304199</v>
      </c>
      <c r="AOJ25">
        <v>-23.6236112054216</v>
      </c>
      <c r="AOK25">
        <v>-7.9946983771613702</v>
      </c>
      <c r="AOL25">
        <v>-9.2919523233887809</v>
      </c>
      <c r="AOM25">
        <v>-12.4211181194622</v>
      </c>
      <c r="AON25">
        <v>-15.453441472129199</v>
      </c>
      <c r="AOO25">
        <v>-16.1191304490386</v>
      </c>
      <c r="AOP25">
        <v>-5.4203800865431599</v>
      </c>
      <c r="AOQ25">
        <v>-7.4694503932463201</v>
      </c>
      <c r="AOR25">
        <v>-1.6274062367690201</v>
      </c>
      <c r="AOS25">
        <v>-7.7553287912852502</v>
      </c>
      <c r="AOT25">
        <v>-10.983508366039301</v>
      </c>
      <c r="AOU25">
        <v>-8.9761326601331195</v>
      </c>
      <c r="AOV25">
        <v>-14.8565937986994</v>
      </c>
      <c r="AOW25">
        <v>-13.531777837462901</v>
      </c>
      <c r="AOX25">
        <v>-8.8165661150562507</v>
      </c>
      <c r="AOY25">
        <v>-6.8791132844255598</v>
      </c>
      <c r="AOZ25">
        <v>-6.0935148851404497</v>
      </c>
      <c r="APA25">
        <v>-14.302443779038001</v>
      </c>
      <c r="APB25">
        <v>-8.4720041667981203</v>
      </c>
      <c r="APC25">
        <v>-13.9456334780531</v>
      </c>
      <c r="APD25">
        <v>-10.828512192161201</v>
      </c>
      <c r="APE25">
        <v>-13.2196938342422</v>
      </c>
      <c r="APF25">
        <v>-10.1703519609975</v>
      </c>
      <c r="APG25">
        <v>-8.7719451098963095</v>
      </c>
      <c r="APH25">
        <v>-21.289008103759599</v>
      </c>
      <c r="API25">
        <v>-16.405719021331201</v>
      </c>
      <c r="APJ25">
        <v>-6.0890513975995804</v>
      </c>
      <c r="APK25">
        <v>-18.649288826448998</v>
      </c>
      <c r="APL25">
        <v>-14.763874209026801</v>
      </c>
      <c r="APM25">
        <v>-9.6866103852600798</v>
      </c>
      <c r="APN25">
        <v>-4.1263822982409097</v>
      </c>
      <c r="APO25">
        <v>-9.8618218344586204</v>
      </c>
      <c r="APP25">
        <v>-6.5260353863496299</v>
      </c>
      <c r="APQ25">
        <v>-21.946518727022401</v>
      </c>
      <c r="APR25">
        <v>-5.9312081561924401</v>
      </c>
      <c r="APS25">
        <v>-3.6702135994321998</v>
      </c>
      <c r="APT25">
        <v>-4.8610584511672501</v>
      </c>
      <c r="APU25">
        <v>-28.089285869752</v>
      </c>
      <c r="APV25">
        <v>-2.57330571984562</v>
      </c>
      <c r="APW25">
        <v>-7.9727328878295198</v>
      </c>
      <c r="APX25">
        <v>-4.3131576317117002</v>
      </c>
      <c r="APY25">
        <v>-9.3935160430713704</v>
      </c>
      <c r="APZ25">
        <v>-14.602156894672399</v>
      </c>
      <c r="AQA25">
        <v>-5.7860708304105497</v>
      </c>
      <c r="AQB25">
        <v>-27.770422607984401</v>
      </c>
      <c r="AQC25">
        <v>-6.6392999229915102</v>
      </c>
      <c r="AQD25">
        <v>-11.584504170867801</v>
      </c>
      <c r="AQE25">
        <v>-9.7573078327594693</v>
      </c>
      <c r="AQF25">
        <v>-4.8385803149169</v>
      </c>
      <c r="AQG25">
        <v>-9.50219163786503</v>
      </c>
      <c r="AQH25">
        <v>-10.188351565685201</v>
      </c>
      <c r="AQI25">
        <v>-13.697654174279901</v>
      </c>
      <c r="AQJ25">
        <v>-9.4835484075479108</v>
      </c>
      <c r="AQK25">
        <v>-7.75883314543736</v>
      </c>
      <c r="AQL25">
        <v>-15.0433606794856</v>
      </c>
      <c r="AQM25">
        <v>-3.8471013369384899</v>
      </c>
      <c r="AQN25">
        <v>-12.007902205994</v>
      </c>
      <c r="AQO25">
        <v>-7.8147117009621603</v>
      </c>
      <c r="AQP25">
        <v>-10.1367230736665</v>
      </c>
      <c r="AQQ25">
        <v>-7.2529210464284999</v>
      </c>
      <c r="AQR25">
        <v>-9.71419371779246</v>
      </c>
      <c r="AQS25">
        <v>-6.6425581829912801</v>
      </c>
      <c r="AQT25">
        <v>-14.6744704546355</v>
      </c>
      <c r="AQU25">
        <v>-11.7442016630681</v>
      </c>
      <c r="AQV25">
        <v>-13.9402096502522</v>
      </c>
      <c r="AQW25">
        <v>-13.166504464134301</v>
      </c>
      <c r="AQX25">
        <v>-9.5967844086143792</v>
      </c>
      <c r="AQY25">
        <v>-4.1525458935386403</v>
      </c>
      <c r="AQZ25">
        <v>-25.8220105454775</v>
      </c>
      <c r="ARA25">
        <v>-9.3740624052959696</v>
      </c>
      <c r="ARB25">
        <v>-14.7925823569798</v>
      </c>
      <c r="ARC25">
        <v>-20.8552913139373</v>
      </c>
      <c r="ARD25">
        <v>-8.9473685165211201</v>
      </c>
      <c r="ARE25">
        <v>-11.4141897816056</v>
      </c>
      <c r="ARF25">
        <v>-15.138756063531799</v>
      </c>
      <c r="ARG25">
        <v>-10.3256612320003</v>
      </c>
      <c r="ARH25">
        <v>-2.35831607604712</v>
      </c>
      <c r="ARI25">
        <v>-6.0970424698905701</v>
      </c>
      <c r="ARJ25">
        <v>-13.707077028714499</v>
      </c>
      <c r="ARK25">
        <v>-7.8405543751088098</v>
      </c>
      <c r="ARL25">
        <v>-10.3266650912208</v>
      </c>
      <c r="ARM25">
        <v>-6.8429408171995796</v>
      </c>
      <c r="ARN25">
        <v>-5.4964950485588702</v>
      </c>
      <c r="ARO25">
        <v>-2.4733711667541298</v>
      </c>
      <c r="ARP25">
        <v>-6.6259080543256896</v>
      </c>
      <c r="ARQ25">
        <v>-13.595340450505001</v>
      </c>
      <c r="ARR25">
        <v>-14.8201553231928</v>
      </c>
      <c r="ARS25">
        <v>-13.8979753757241</v>
      </c>
      <c r="ART25">
        <v>-9.3826975547648903</v>
      </c>
      <c r="ARU25">
        <v>-12.949647286245501</v>
      </c>
      <c r="ARV25">
        <v>-16.048756835721299</v>
      </c>
      <c r="ARW25">
        <v>-9.0125947774033097</v>
      </c>
      <c r="ARX25">
        <v>-11.2168577123988</v>
      </c>
      <c r="ARY25">
        <v>-5.7045738073026699</v>
      </c>
      <c r="ARZ25">
        <v>-23.863700437233501</v>
      </c>
      <c r="ASA25">
        <v>-11.571474825976701</v>
      </c>
      <c r="ASB25">
        <v>-5.9421684268825699</v>
      </c>
      <c r="ASC25">
        <v>-12.622033004831099</v>
      </c>
      <c r="ASD25">
        <v>-6.1050656673781702</v>
      </c>
      <c r="ASE25">
        <v>-13.6006137289435</v>
      </c>
      <c r="ASF25">
        <v>-13.978914404718299</v>
      </c>
      <c r="ASG25">
        <v>-10.893178066869099</v>
      </c>
      <c r="ASH25">
        <v>-14.525322366833</v>
      </c>
      <c r="ASI25">
        <v>-0.81010605512929601</v>
      </c>
      <c r="ASJ25">
        <v>-4.4106649596312799</v>
      </c>
      <c r="ASK25">
        <v>-9.2308905132986201</v>
      </c>
      <c r="ASL25">
        <v>-8.4361042994686404</v>
      </c>
      <c r="ASM25">
        <v>-4.3647124443650096</v>
      </c>
      <c r="ASN25">
        <v>-10.7643895108168</v>
      </c>
      <c r="ASO25">
        <v>-13.729696942246401</v>
      </c>
      <c r="ASP25">
        <v>-13.905125554256299</v>
      </c>
      <c r="ASQ25">
        <v>-9.5073211710979706</v>
      </c>
      <c r="ASR25">
        <v>-8.0852367176617594</v>
      </c>
      <c r="ASS25">
        <v>-6.31513129460222</v>
      </c>
      <c r="AST25">
        <v>-11.1838105972886</v>
      </c>
      <c r="ASU25">
        <v>-10.8573081180543</v>
      </c>
      <c r="ASV25">
        <v>-13.9126151561944</v>
      </c>
      <c r="ASW25">
        <v>-16.805454581492299</v>
      </c>
      <c r="ASX25">
        <v>-6.9854160071022902</v>
      </c>
      <c r="ASY25">
        <v>-20.463714901526401</v>
      </c>
      <c r="ASZ25">
        <v>-22.336406258864798</v>
      </c>
      <c r="ATA25">
        <v>-15.0440765845113</v>
      </c>
      <c r="ATB25">
        <v>-10.420281597047</v>
      </c>
      <c r="ATC25">
        <v>-8.2951634799427705</v>
      </c>
      <c r="ATD25">
        <v>-22.5957737619059</v>
      </c>
      <c r="ATE25">
        <v>-20.381005763752899</v>
      </c>
      <c r="ATF25">
        <v>-8.6800935122316201</v>
      </c>
      <c r="ATG25">
        <v>-6.5535763540792997</v>
      </c>
      <c r="ATH25">
        <v>-32.570685769815199</v>
      </c>
      <c r="ATI25">
        <v>-6.9504115962572</v>
      </c>
      <c r="ATJ25">
        <v>-6.2265427022417699</v>
      </c>
      <c r="ATK25">
        <v>-2.33392284371351</v>
      </c>
      <c r="ATL25">
        <v>-8.5030020493761107</v>
      </c>
      <c r="ATM25">
        <v>-23.5811250480421</v>
      </c>
      <c r="ATN25">
        <v>-13.379828063726601</v>
      </c>
      <c r="ATO25">
        <v>-16.095305636911998</v>
      </c>
      <c r="ATP25">
        <v>-12.1259906309398</v>
      </c>
      <c r="ATQ25">
        <v>-9.3569651877160709</v>
      </c>
      <c r="ATR25">
        <v>-10.6188529246672</v>
      </c>
      <c r="ATS25">
        <v>-10.5704042832915</v>
      </c>
      <c r="ATT25">
        <v>-9.3712871047798103</v>
      </c>
      <c r="ATU25">
        <v>-14.5872608913853</v>
      </c>
      <c r="ATV25">
        <v>-12.722474475594399</v>
      </c>
      <c r="ATW25">
        <v>-4.8958369702751598</v>
      </c>
      <c r="ATX25">
        <v>-2.24912202892332</v>
      </c>
      <c r="ATY25">
        <v>-6.54780281925082</v>
      </c>
      <c r="ATZ25">
        <v>-9.8706833413726507</v>
      </c>
      <c r="AUA25">
        <v>-11.704550947204799</v>
      </c>
      <c r="AUB25">
        <v>-6.1491236689059603</v>
      </c>
      <c r="AUC25">
        <v>-8.6804390171733399</v>
      </c>
      <c r="AUD25">
        <v>-8.5521982547503796</v>
      </c>
      <c r="AUE25">
        <v>-10.6541276946624</v>
      </c>
      <c r="AUF25">
        <v>-8.4625052951637407</v>
      </c>
      <c r="AUG25">
        <v>-9.8190147189139605</v>
      </c>
      <c r="AUH25">
        <v>-13.393525339374101</v>
      </c>
      <c r="AUI25">
        <v>-12.242781836277</v>
      </c>
      <c r="AUJ25">
        <v>-11.570929097870399</v>
      </c>
      <c r="AUK25">
        <v>-10.6624975489867</v>
      </c>
      <c r="AUL25">
        <v>-6.4600227380081501</v>
      </c>
      <c r="AUM25">
        <v>-10.8692500755227</v>
      </c>
      <c r="AUN25">
        <v>-7.9183922478973203</v>
      </c>
      <c r="AUO25">
        <v>-11.3426959035432</v>
      </c>
      <c r="AUP25">
        <v>-13.303264232791101</v>
      </c>
      <c r="AUQ25">
        <v>-7.4612340044204801</v>
      </c>
      <c r="AUR25">
        <v>-28.619465349142601</v>
      </c>
      <c r="AUS25">
        <v>-3.6056816042934101</v>
      </c>
      <c r="AUT25">
        <v>-7.8438484132435899</v>
      </c>
      <c r="AUU25">
        <v>-10.120573407647999</v>
      </c>
      <c r="AUV25">
        <v>-4.4906605360921796</v>
      </c>
      <c r="AUW25">
        <v>-13.279928204615199</v>
      </c>
      <c r="AUX25">
        <v>-10.730571342416701</v>
      </c>
      <c r="AUY25">
        <v>-29.070121737953201</v>
      </c>
      <c r="AUZ25">
        <v>-7.0102609012955099</v>
      </c>
      <c r="AVA25">
        <v>-16.9163935265682</v>
      </c>
      <c r="AVB25">
        <v>-17.657424546376099</v>
      </c>
      <c r="AVC25">
        <v>-16.721079184102699</v>
      </c>
      <c r="AVD25">
        <v>-6.3658144895772999</v>
      </c>
      <c r="AVE25">
        <v>-6.4717485607219496</v>
      </c>
      <c r="AVF25">
        <v>-18.329122260298799</v>
      </c>
      <c r="AVG25">
        <v>-14.7028591413928</v>
      </c>
      <c r="AVH25">
        <v>-20.695229846910799</v>
      </c>
      <c r="AVI25">
        <v>-4.3862438815990004</v>
      </c>
      <c r="AVJ25">
        <v>-20.0267999193943</v>
      </c>
      <c r="AVK25">
        <v>-34.248709025268901</v>
      </c>
      <c r="AVL25">
        <v>-10.8847539371677</v>
      </c>
      <c r="AVM25">
        <v>-16.6207207224335</v>
      </c>
      <c r="AVN25">
        <v>-9.4319678519554504</v>
      </c>
      <c r="AVO25">
        <v>-18.301123282238802</v>
      </c>
      <c r="AVP25">
        <v>-3.2603804737558999</v>
      </c>
      <c r="AVQ25">
        <v>-17.452944131498999</v>
      </c>
      <c r="AVR25">
        <v>-12.3046307153584</v>
      </c>
      <c r="AVS25">
        <v>-15.042017088343499</v>
      </c>
      <c r="AVT25">
        <v>-3.4134339599466199</v>
      </c>
      <c r="AVU25">
        <v>-14.753782790894199</v>
      </c>
      <c r="AVV25">
        <v>-8.5575981911085801</v>
      </c>
      <c r="AVW25">
        <v>-14.993823008109</v>
      </c>
      <c r="AVX25">
        <v>-15.8743991000102</v>
      </c>
      <c r="AVY25">
        <v>-6.7697760957225297</v>
      </c>
      <c r="AVZ25">
        <v>-4.47779267307516</v>
      </c>
      <c r="AWA25">
        <v>-5.3526313055825501</v>
      </c>
      <c r="AWB25">
        <v>-21.7438791395039</v>
      </c>
      <c r="AWC25">
        <v>-17.112039525985502</v>
      </c>
      <c r="AWD25">
        <v>-7.8242800367768597</v>
      </c>
      <c r="AWE25">
        <v>-6.17619215931742</v>
      </c>
      <c r="AWF25">
        <v>-9.0363465561664498</v>
      </c>
      <c r="AWG25">
        <v>-8.30677498934981</v>
      </c>
      <c r="AWH25">
        <v>-9.5945449912192409</v>
      </c>
      <c r="AWI25">
        <v>-13.816584808388599</v>
      </c>
      <c r="AWJ25">
        <v>-5.8660271053525399</v>
      </c>
      <c r="AWK25">
        <v>-8.3513362988410105</v>
      </c>
      <c r="AWL25">
        <v>-5.9666692017595402</v>
      </c>
    </row>
    <row r="26" spans="1:1286" x14ac:dyDescent="0.25">
      <c r="A26">
        <v>24</v>
      </c>
      <c r="B26">
        <v>1</v>
      </c>
      <c r="C26">
        <f t="shared" si="0"/>
        <v>1000</v>
      </c>
      <c r="D26">
        <v>-2</v>
      </c>
      <c r="E26">
        <v>3</v>
      </c>
      <c r="F26">
        <v>-6.3086990374901903</v>
      </c>
      <c r="G26">
        <v>-15.4062925623394</v>
      </c>
      <c r="H26">
        <v>-8.5095688768581397</v>
      </c>
      <c r="I26">
        <v>-12.488175123734999</v>
      </c>
      <c r="J26">
        <v>-11.592551532657501</v>
      </c>
      <c r="K26">
        <v>-4.0665380101225699</v>
      </c>
      <c r="L26">
        <v>-12.7949736912957</v>
      </c>
      <c r="M26">
        <v>-13.776483466437799</v>
      </c>
      <c r="N26">
        <v>-10.141235644699201</v>
      </c>
      <c r="O26">
        <v>-9.9174267247941508</v>
      </c>
      <c r="P26">
        <v>-9.3626078796640098</v>
      </c>
      <c r="Q26">
        <v>-13.1301277187758</v>
      </c>
      <c r="R26">
        <v>-15.3414198091795</v>
      </c>
      <c r="S26">
        <v>-6.8006226801432499</v>
      </c>
      <c r="T26">
        <v>-8.5859682545634293</v>
      </c>
      <c r="U26">
        <v>-27.8665849002054</v>
      </c>
      <c r="V26">
        <v>-10.26475513536</v>
      </c>
      <c r="W26">
        <v>-11.7838203042136</v>
      </c>
      <c r="X26">
        <v>-16.217959472819398</v>
      </c>
      <c r="Y26">
        <v>-22.774831673395202</v>
      </c>
      <c r="Z26">
        <v>-7.7764717044206604</v>
      </c>
      <c r="AA26">
        <v>-9.8950508616107395</v>
      </c>
      <c r="AB26">
        <v>-14.806287255503699</v>
      </c>
      <c r="AC26">
        <v>-8.4787254460320298</v>
      </c>
      <c r="AD26">
        <v>-8.8163024853038205</v>
      </c>
      <c r="AE26">
        <v>-10.307791936247201</v>
      </c>
      <c r="AF26">
        <v>-17.440338693176201</v>
      </c>
      <c r="AG26">
        <v>-7.8427256947697099</v>
      </c>
      <c r="AH26">
        <v>-9.8063349912139905</v>
      </c>
      <c r="AI26">
        <v>-8.8358056440762294</v>
      </c>
      <c r="AJ26">
        <v>-12.4935348395333</v>
      </c>
      <c r="AK26">
        <v>-8.7933938956255702</v>
      </c>
      <c r="AL26">
        <v>-10.734657339124899</v>
      </c>
      <c r="AM26">
        <v>-9.6110803977018993</v>
      </c>
      <c r="AN26">
        <v>-5.5640403135607501</v>
      </c>
      <c r="AO26">
        <v>-27.240034982494102</v>
      </c>
      <c r="AP26">
        <v>-12.869147087186899</v>
      </c>
      <c r="AQ26">
        <v>-17.1954695933963</v>
      </c>
      <c r="AR26">
        <v>-6.89995844421406</v>
      </c>
      <c r="AS26">
        <v>-3.4077133727115001</v>
      </c>
      <c r="AT26">
        <v>-5.4318939165963496</v>
      </c>
      <c r="AU26">
        <v>-6.7662146235732097</v>
      </c>
      <c r="AV26">
        <v>-17.494226154337699</v>
      </c>
      <c r="AW26">
        <v>-6.7854820252790704</v>
      </c>
      <c r="AX26">
        <v>-10.876957814218599</v>
      </c>
      <c r="AY26">
        <v>-9.2416280245633402</v>
      </c>
      <c r="AZ26">
        <v>-11.2106923356873</v>
      </c>
      <c r="BA26">
        <v>-2.6984685217231301</v>
      </c>
      <c r="BB26">
        <v>-12.884158504953</v>
      </c>
      <c r="BC26">
        <v>-8.1009680301069409</v>
      </c>
      <c r="BD26">
        <v>-13.307166063111399</v>
      </c>
      <c r="BE26">
        <v>-4.2374613227896996</v>
      </c>
      <c r="BF26">
        <v>-13.8573484318418</v>
      </c>
      <c r="BG26">
        <v>-6.7536881647739904</v>
      </c>
      <c r="BH26">
        <v>-7.0407531656230704</v>
      </c>
      <c r="BI26">
        <v>-15.1186682694568</v>
      </c>
      <c r="BJ26">
        <v>-9.9341809863351802</v>
      </c>
      <c r="BK26">
        <v>-21.3197581971347</v>
      </c>
      <c r="BL26">
        <v>-7.3677328870393497</v>
      </c>
      <c r="BM26">
        <v>-11.9336236087474</v>
      </c>
      <c r="BN26">
        <v>-22.543258448084</v>
      </c>
      <c r="BO26">
        <v>-5.9455854801386199</v>
      </c>
      <c r="BP26">
        <v>-9.6683667155873803</v>
      </c>
      <c r="BQ26">
        <v>-8.0581800162805504</v>
      </c>
      <c r="BR26">
        <v>-8.9902938496264309</v>
      </c>
      <c r="BS26">
        <v>-16.588934889176102</v>
      </c>
      <c r="BT26">
        <v>-11.948846548030501</v>
      </c>
      <c r="BU26">
        <v>-10.827455811498901</v>
      </c>
      <c r="BV26">
        <v>-9.3605585171345105</v>
      </c>
      <c r="BW26">
        <v>-6.2937275338046801</v>
      </c>
      <c r="BX26">
        <v>-13.2771506695544</v>
      </c>
      <c r="BY26">
        <v>-10.2073626986005</v>
      </c>
      <c r="BZ26">
        <v>-14.5592301114427</v>
      </c>
      <c r="CA26">
        <v>-6.0847888317671002</v>
      </c>
      <c r="CB26">
        <v>-4.4896176748588603</v>
      </c>
      <c r="CC26">
        <v>-15.114968528353799</v>
      </c>
      <c r="CD26">
        <v>-19.782721012147299</v>
      </c>
      <c r="CE26">
        <v>-6.0981809032069503</v>
      </c>
      <c r="CF26">
        <v>-6.18115359478423</v>
      </c>
      <c r="CG26">
        <v>-9.3960048738993294</v>
      </c>
      <c r="CH26">
        <v>-29.335042522256401</v>
      </c>
      <c r="CI26">
        <v>-8.1378227379707102</v>
      </c>
      <c r="CJ26">
        <v>-17.0807604855476</v>
      </c>
      <c r="CK26">
        <v>-15.760765314051</v>
      </c>
      <c r="CL26">
        <v>-11.5621280729905</v>
      </c>
      <c r="CM26">
        <v>-6.9215793344649201</v>
      </c>
      <c r="CN26">
        <v>-4.5807971957075901</v>
      </c>
      <c r="CO26">
        <v>-4.9567745713348197</v>
      </c>
      <c r="CP26">
        <v>-11.6097633269548</v>
      </c>
      <c r="CQ26">
        <v>-7.88725858693891</v>
      </c>
      <c r="CR26">
        <v>-13.473646124998499</v>
      </c>
      <c r="CS26">
        <v>-7.42469361754888</v>
      </c>
      <c r="CT26">
        <v>-22.677714734709902</v>
      </c>
      <c r="CU26">
        <v>-11.8978876342328</v>
      </c>
      <c r="CV26">
        <v>-9.2673565440027499</v>
      </c>
      <c r="CW26">
        <v>-11.097937412704701</v>
      </c>
      <c r="CX26">
        <v>-2.8831713563301902</v>
      </c>
      <c r="CY26">
        <v>-6.8920091551968596</v>
      </c>
      <c r="CZ26">
        <v>-46.428263508200999</v>
      </c>
      <c r="DA26">
        <v>-12.688232331114801</v>
      </c>
      <c r="DB26">
        <v>-8.8512584672275008</v>
      </c>
      <c r="DC26">
        <v>-6.7048052171122396</v>
      </c>
      <c r="DD26">
        <v>-11.110012317718599</v>
      </c>
      <c r="DE26">
        <v>-16.254678231933799</v>
      </c>
      <c r="DF26">
        <v>-9.6608092948071906</v>
      </c>
      <c r="DG26">
        <v>-12.7703588781722</v>
      </c>
      <c r="DH26">
        <v>-11.639011747427601</v>
      </c>
      <c r="DI26">
        <v>-20.337157853400399</v>
      </c>
      <c r="DJ26">
        <v>-12.215683462388901</v>
      </c>
      <c r="DK26">
        <v>-5.8097429319336404</v>
      </c>
      <c r="DL26">
        <v>-16.709813824831901</v>
      </c>
      <c r="DM26">
        <v>-11.8256924955308</v>
      </c>
      <c r="DN26">
        <v>-3.6238594716636201</v>
      </c>
      <c r="DO26">
        <v>-22.766109032861198</v>
      </c>
      <c r="DP26">
        <v>-9.7478593779834704</v>
      </c>
      <c r="DQ26">
        <v>-21.997317369509901</v>
      </c>
      <c r="DR26">
        <v>-4.8724188053164701</v>
      </c>
      <c r="DS26">
        <v>-10.856496607564001</v>
      </c>
      <c r="DT26">
        <v>-7.6839674823344497</v>
      </c>
      <c r="DU26">
        <v>-7.0476613218692101</v>
      </c>
      <c r="DV26">
        <v>-10.8609972010027</v>
      </c>
      <c r="DW26">
        <v>-8.0916028992589002</v>
      </c>
      <c r="DX26">
        <v>-13.8866003316293</v>
      </c>
      <c r="DY26">
        <v>-14.0681882738364</v>
      </c>
      <c r="DZ26">
        <v>-8.0901037564861706</v>
      </c>
      <c r="EA26">
        <v>-7.3852003727313598</v>
      </c>
      <c r="EB26">
        <v>-13.13648396972</v>
      </c>
      <c r="EC26">
        <v>-25.6708145722022</v>
      </c>
      <c r="ED26">
        <v>-13.5493649894767</v>
      </c>
      <c r="EE26">
        <v>-12.9597253362302</v>
      </c>
      <c r="EF26">
        <v>-5.5854049501148202</v>
      </c>
      <c r="EG26">
        <v>-18.210565339826001</v>
      </c>
      <c r="EH26">
        <v>-14.703186677308601</v>
      </c>
      <c r="EI26">
        <v>-13.79588454248</v>
      </c>
      <c r="EJ26">
        <v>-15.1419120258716</v>
      </c>
      <c r="EK26">
        <v>-14.4776508172292</v>
      </c>
      <c r="EL26">
        <v>-12.508420946797701</v>
      </c>
      <c r="EM26">
        <v>-14.9410395872394</v>
      </c>
      <c r="EN26">
        <v>-10.3367133006172</v>
      </c>
      <c r="EO26">
        <v>-8.1956689304656702</v>
      </c>
      <c r="EP26">
        <v>-15.9512787329459</v>
      </c>
      <c r="EQ26">
        <v>-14.6343983007771</v>
      </c>
      <c r="ER26">
        <v>-9.60384555509523</v>
      </c>
      <c r="ES26">
        <v>-10.237480098226399</v>
      </c>
      <c r="ET26">
        <v>-8.4591570723665406</v>
      </c>
      <c r="EU26">
        <v>-17.486321668424299</v>
      </c>
      <c r="EV26">
        <v>-7.4466793117965997</v>
      </c>
      <c r="EW26">
        <v>-17.239084404040302</v>
      </c>
      <c r="EX26">
        <v>-4.7214730160819203</v>
      </c>
      <c r="EY26">
        <v>-9.9368095875172706</v>
      </c>
      <c r="EZ26">
        <v>-14.889509497183999</v>
      </c>
      <c r="FA26">
        <v>-13.6353168738845</v>
      </c>
      <c r="FB26">
        <v>-18.183973311977201</v>
      </c>
      <c r="FC26">
        <v>-2.39447070388709</v>
      </c>
      <c r="FD26">
        <v>-13.1317168808994</v>
      </c>
      <c r="FE26">
        <v>-14.3251983919792</v>
      </c>
      <c r="FF26">
        <v>-2.7347381534539501</v>
      </c>
      <c r="FG26">
        <v>-6.6496101656377098</v>
      </c>
      <c r="FH26">
        <v>-6.1689739418035003</v>
      </c>
      <c r="FI26">
        <v>-11.0497445413243</v>
      </c>
      <c r="FJ26">
        <v>-18.924414818927598</v>
      </c>
      <c r="FK26">
        <v>-13.673671498507799</v>
      </c>
      <c r="FL26">
        <v>-13.9349123587645</v>
      </c>
      <c r="FM26">
        <v>-10.475958628433901</v>
      </c>
      <c r="FN26">
        <v>-10.6066375478923</v>
      </c>
      <c r="FO26">
        <v>-4.2061732458035701</v>
      </c>
      <c r="FP26">
        <v>-13.3116399832633</v>
      </c>
      <c r="FQ26">
        <v>-6.6646317122395802</v>
      </c>
      <c r="FR26">
        <v>-9.7963320179652804</v>
      </c>
      <c r="FS26">
        <v>-6.6260258638904199</v>
      </c>
      <c r="FT26">
        <v>-21.244950625799401</v>
      </c>
      <c r="FU26">
        <v>-12.185393970306</v>
      </c>
      <c r="FV26">
        <v>-10.1750787049489</v>
      </c>
      <c r="FW26">
        <v>-12.2345676100798</v>
      </c>
      <c r="FX26">
        <v>-16.111124424906201</v>
      </c>
      <c r="FY26">
        <v>-7.7462627578976804</v>
      </c>
      <c r="FZ26">
        <v>-9.9904648121369597</v>
      </c>
      <c r="GA26">
        <v>-4.93090163306195</v>
      </c>
      <c r="GB26">
        <v>-16.860856266839701</v>
      </c>
      <c r="GC26">
        <v>-4.9233189275277001</v>
      </c>
      <c r="GD26">
        <v>-14.0909025585166</v>
      </c>
      <c r="GE26">
        <v>-24.228863477506</v>
      </c>
      <c r="GF26">
        <v>-26.2540757639742</v>
      </c>
      <c r="GG26">
        <v>-13.070300782008101</v>
      </c>
      <c r="GH26">
        <v>-13.816262417654601</v>
      </c>
      <c r="GI26">
        <v>-17.442070374862102</v>
      </c>
      <c r="GJ26">
        <v>-14.0118510103297</v>
      </c>
      <c r="GK26">
        <v>-7.2060034927630703</v>
      </c>
      <c r="GL26">
        <v>-16.137330180300399</v>
      </c>
      <c r="GM26">
        <v>-20.227347419807</v>
      </c>
      <c r="GN26">
        <v>-9.4128791018181595</v>
      </c>
      <c r="GO26">
        <v>-12.8321883023544</v>
      </c>
      <c r="GP26">
        <v>-16.026163070586598</v>
      </c>
      <c r="GQ26">
        <v>-3.7856794512933098</v>
      </c>
      <c r="GR26">
        <v>-7.2175217209514502</v>
      </c>
      <c r="GS26">
        <v>-6.9077775722051298</v>
      </c>
      <c r="GT26">
        <v>-9.8215128086898495</v>
      </c>
      <c r="GU26">
        <v>-4.1012662558752</v>
      </c>
      <c r="GV26">
        <v>-5.0488886464710596</v>
      </c>
      <c r="GW26">
        <v>-13.287229771348599</v>
      </c>
      <c r="GX26">
        <v>-1.14856842963391</v>
      </c>
      <c r="GY26">
        <v>-13.701355884190299</v>
      </c>
      <c r="GZ26">
        <v>-13.768439713101699</v>
      </c>
      <c r="HA26">
        <v>-11.826419637143299</v>
      </c>
      <c r="HB26">
        <v>-10.160213430206699</v>
      </c>
      <c r="HC26">
        <v>-5.8484798063236996</v>
      </c>
      <c r="HD26">
        <v>-13.764575814342299</v>
      </c>
      <c r="HE26">
        <v>-14.949491861041199</v>
      </c>
      <c r="HF26">
        <v>-8.4443232171543308</v>
      </c>
      <c r="HG26">
        <v>-9.6673410365871195</v>
      </c>
      <c r="HH26">
        <v>-10.095115513036101</v>
      </c>
      <c r="HI26">
        <v>-10.149675035407499</v>
      </c>
      <c r="HJ26">
        <v>-9.7693659044575707</v>
      </c>
      <c r="HK26">
        <v>-13.089255264457</v>
      </c>
      <c r="HL26">
        <v>-8.4271774073082799</v>
      </c>
      <c r="HM26">
        <v>-18.713526720055899</v>
      </c>
      <c r="HN26">
        <v>-10.860881244688199</v>
      </c>
      <c r="HO26">
        <v>-6.9995002273381903</v>
      </c>
      <c r="HP26">
        <v>-14.568843325053599</v>
      </c>
      <c r="HQ26">
        <v>-10.2407938519822</v>
      </c>
      <c r="HR26">
        <v>-12.445599663465501</v>
      </c>
      <c r="HS26">
        <v>-9.2152755483460602</v>
      </c>
      <c r="HT26">
        <v>-22.487314271783202</v>
      </c>
      <c r="HU26">
        <v>-11.1419136530616</v>
      </c>
      <c r="HV26">
        <v>-10.1371189351925</v>
      </c>
      <c r="HW26">
        <v>-17.9213999030735</v>
      </c>
      <c r="HX26">
        <v>-24.129216988051802</v>
      </c>
      <c r="HY26">
        <v>-16.782065922550899</v>
      </c>
      <c r="HZ26">
        <v>-5.56973867088087</v>
      </c>
      <c r="IA26">
        <v>-8.9548523532034796</v>
      </c>
      <c r="IB26">
        <v>-11.872673949329499</v>
      </c>
      <c r="IC26">
        <v>-17.9548884390193</v>
      </c>
      <c r="ID26">
        <v>-10.3464118282367</v>
      </c>
      <c r="IE26">
        <v>-6.7709080845666598</v>
      </c>
      <c r="IF26">
        <v>-3.8614515946868599</v>
      </c>
      <c r="IG26">
        <v>-4.3649454025317898</v>
      </c>
      <c r="IH26">
        <v>-7.0222748492428497</v>
      </c>
      <c r="II26">
        <v>-8.1188227719501604</v>
      </c>
      <c r="IJ26">
        <v>-13.6320472202408</v>
      </c>
      <c r="IK26">
        <v>-12.547556302629999</v>
      </c>
      <c r="IL26">
        <v>-11.061138317872</v>
      </c>
      <c r="IM26">
        <v>-18.190542710986399</v>
      </c>
      <c r="IN26">
        <v>-11.687390324489201</v>
      </c>
      <c r="IO26">
        <v>-12.932353061258</v>
      </c>
      <c r="IP26">
        <v>-8.6680180065516801</v>
      </c>
      <c r="IQ26">
        <v>-7.2372295528367898</v>
      </c>
      <c r="IR26">
        <v>-18.037832329834998</v>
      </c>
      <c r="IS26">
        <v>-9.5003246560369501</v>
      </c>
      <c r="IT26">
        <v>-9.6357957769667202</v>
      </c>
      <c r="IU26">
        <v>-12.9973356511739</v>
      </c>
      <c r="IV26">
        <v>-11.440154229110799</v>
      </c>
      <c r="IW26">
        <v>-18.587329929928401</v>
      </c>
      <c r="IX26">
        <v>-14.688548506214</v>
      </c>
      <c r="IY26">
        <v>-2.6438369420833698</v>
      </c>
      <c r="IZ26">
        <v>-23.2569617601483</v>
      </c>
      <c r="JA26">
        <v>-7.6279412673720497</v>
      </c>
      <c r="JB26">
        <v>-2.9105040998063898</v>
      </c>
      <c r="JC26">
        <v>-12.609323112673501</v>
      </c>
      <c r="JD26">
        <v>-7.6091731449914199</v>
      </c>
      <c r="JE26">
        <v>-22.183170242977202</v>
      </c>
      <c r="JF26">
        <v>-11.045973937428</v>
      </c>
      <c r="JG26">
        <v>-14.245732578788999</v>
      </c>
      <c r="JH26">
        <v>-16.066967095134601</v>
      </c>
      <c r="JI26">
        <v>-11.0362384261327</v>
      </c>
      <c r="JJ26">
        <v>-8.5189146867455996</v>
      </c>
      <c r="JK26">
        <v>-15.8516918744641</v>
      </c>
      <c r="JL26">
        <v>-3.7184394853207698</v>
      </c>
      <c r="JM26">
        <v>-7.84873249566491</v>
      </c>
      <c r="JN26">
        <v>-53.719385702153303</v>
      </c>
      <c r="JO26">
        <v>-9.4255316622412995</v>
      </c>
      <c r="JP26">
        <v>-6.7293139676489799</v>
      </c>
      <c r="JQ26">
        <v>-3.1459285286252898</v>
      </c>
      <c r="JR26">
        <v>-8.8613109156870902</v>
      </c>
      <c r="JS26">
        <v>-10.1238241161311</v>
      </c>
      <c r="JT26">
        <v>-16.294699229948598</v>
      </c>
      <c r="JU26">
        <v>-17.426333498063499</v>
      </c>
      <c r="JV26">
        <v>-10.307790690742101</v>
      </c>
      <c r="JW26">
        <v>-4.8174918120889698</v>
      </c>
      <c r="JX26">
        <v>-12.079642651384299</v>
      </c>
      <c r="JY26">
        <v>-9.2608007766025704</v>
      </c>
      <c r="JZ26">
        <v>-7.4147347893901099</v>
      </c>
      <c r="KA26">
        <v>-13.622151721507599</v>
      </c>
      <c r="KB26">
        <v>-14.9410362117123</v>
      </c>
      <c r="KC26">
        <v>-10.9507685722646</v>
      </c>
      <c r="KD26">
        <v>-18.9536236494151</v>
      </c>
      <c r="KE26">
        <v>-9.0697836293756797</v>
      </c>
      <c r="KF26">
        <v>-20.091509489025199</v>
      </c>
      <c r="KG26">
        <v>-10.370513210697</v>
      </c>
      <c r="KH26">
        <v>-17.378567292602298</v>
      </c>
      <c r="KI26">
        <v>-2.69732232236723</v>
      </c>
      <c r="KJ26">
        <v>-17.372519607015299</v>
      </c>
      <c r="KK26">
        <v>-5.2786436632743801</v>
      </c>
      <c r="KL26">
        <v>-9.7696673086914796</v>
      </c>
      <c r="KM26">
        <v>-17.236535610795201</v>
      </c>
      <c r="KN26">
        <v>-18.011953793745199</v>
      </c>
      <c r="KO26">
        <v>-6.55341971364013</v>
      </c>
      <c r="KP26">
        <v>-13.6236551590299</v>
      </c>
      <c r="KQ26">
        <v>-5.3037071666635098</v>
      </c>
      <c r="KR26">
        <v>-7.85277844155351</v>
      </c>
      <c r="KS26">
        <v>-13.0209709761494</v>
      </c>
      <c r="KT26">
        <v>-6.3612175703191802</v>
      </c>
      <c r="KU26">
        <v>-5.2603212381395403</v>
      </c>
      <c r="KV26">
        <v>-10.1726472250116</v>
      </c>
      <c r="KW26">
        <v>-13.1437950687825</v>
      </c>
      <c r="KX26">
        <v>-4.39110061859631</v>
      </c>
      <c r="KY26">
        <v>-10.2790193226349</v>
      </c>
      <c r="KZ26">
        <v>-6.1235812991138499</v>
      </c>
      <c r="LA26">
        <v>-21.700284374539802</v>
      </c>
      <c r="LB26">
        <v>-9.7936235491784203</v>
      </c>
      <c r="LC26">
        <v>-5.1795440187458697</v>
      </c>
      <c r="LD26">
        <v>-16.166218145543699</v>
      </c>
      <c r="LE26">
        <v>-8.3384568946267503</v>
      </c>
      <c r="LF26">
        <v>-7.4205960895753602</v>
      </c>
      <c r="LG26">
        <v>-17.227893478882098</v>
      </c>
      <c r="LH26">
        <v>-7.8296430916053898</v>
      </c>
      <c r="LI26">
        <v>-9.7244814187030197</v>
      </c>
      <c r="LJ26">
        <v>-9.1981520371892902</v>
      </c>
      <c r="LK26">
        <v>-6.8907314661570096</v>
      </c>
      <c r="LL26">
        <v>-12.0889189975628</v>
      </c>
      <c r="LM26">
        <v>-29.592443823629299</v>
      </c>
      <c r="LN26">
        <v>-10.7943195582986</v>
      </c>
      <c r="LO26">
        <v>-9.8207821900966206</v>
      </c>
      <c r="LP26">
        <v>-7.8717707758248698</v>
      </c>
      <c r="LQ26">
        <v>-13.768103001408701</v>
      </c>
      <c r="LR26">
        <v>-6.2064422684585203</v>
      </c>
      <c r="LS26">
        <v>-14.267923487345501</v>
      </c>
      <c r="LT26">
        <v>-18.015495286676799</v>
      </c>
      <c r="LU26">
        <v>-13.6500879900026</v>
      </c>
      <c r="LV26">
        <v>-4.6583840509059904</v>
      </c>
      <c r="LW26">
        <v>-23.393199796153102</v>
      </c>
      <c r="LX26">
        <v>-14.509316456036199</v>
      </c>
      <c r="LY26">
        <v>-6.7197705108168604</v>
      </c>
      <c r="LZ26">
        <v>-7.9144577405965304</v>
      </c>
      <c r="MA26">
        <v>-9.9445816365958102</v>
      </c>
      <c r="MB26">
        <v>-6.2961490414438401</v>
      </c>
      <c r="MC26">
        <v>-9.4561075353928707</v>
      </c>
      <c r="MD26">
        <v>-2.6910343594099402</v>
      </c>
      <c r="ME26">
        <v>-8.4967976464892594</v>
      </c>
      <c r="MF26">
        <v>-21.295767005797899</v>
      </c>
      <c r="MG26">
        <v>-4.1807574334943602</v>
      </c>
      <c r="MH26">
        <v>-10.1367894993452</v>
      </c>
      <c r="MI26">
        <v>-7.1009254843866403</v>
      </c>
      <c r="MJ26">
        <v>-19.130826278750298</v>
      </c>
      <c r="MK26">
        <v>-0.98427644969990502</v>
      </c>
      <c r="ML26">
        <v>-11.1379384354618</v>
      </c>
      <c r="MM26">
        <v>-23.402648317011099</v>
      </c>
      <c r="MN26">
        <v>-7.2129469038825702</v>
      </c>
      <c r="MO26">
        <v>-12.460499738425201</v>
      </c>
      <c r="MP26">
        <v>-20.770826878222401</v>
      </c>
      <c r="MQ26">
        <v>-8.6594068632037402</v>
      </c>
      <c r="MR26">
        <v>-10.2289218599227</v>
      </c>
      <c r="MS26">
        <v>-4.7205294363213302</v>
      </c>
      <c r="MT26">
        <v>-6.8679951735987004</v>
      </c>
      <c r="MU26">
        <v>-4.7539393567428503</v>
      </c>
      <c r="MV26">
        <v>-19.247403019874501</v>
      </c>
      <c r="MW26">
        <v>-7.36677987099623</v>
      </c>
      <c r="MX26">
        <v>-18.166523571630599</v>
      </c>
      <c r="MY26">
        <v>-15.155592957482</v>
      </c>
      <c r="MZ26">
        <v>-7.6890209849859401</v>
      </c>
      <c r="NA26">
        <v>-7.0012895906064303</v>
      </c>
      <c r="NB26">
        <v>-30.423984904338301</v>
      </c>
      <c r="NC26">
        <v>-20.236107012921</v>
      </c>
      <c r="ND26">
        <v>-9.2480466912040207</v>
      </c>
      <c r="NE26">
        <v>-9.0621830963124204</v>
      </c>
      <c r="NF26">
        <v>-8.0977408806599307</v>
      </c>
      <c r="NG26">
        <v>-1.9664105108019201</v>
      </c>
      <c r="NH26">
        <v>-13.7236251266414</v>
      </c>
      <c r="NI26">
        <v>-14.472107033323599</v>
      </c>
      <c r="NJ26">
        <v>-16.3241099621704</v>
      </c>
      <c r="NK26">
        <v>-9.5550740857106309</v>
      </c>
      <c r="NL26">
        <v>-3.5189960172036998</v>
      </c>
      <c r="NM26">
        <v>-6.2632742560391303</v>
      </c>
      <c r="NN26">
        <v>-9.4320065682532306</v>
      </c>
      <c r="NO26">
        <v>-8.8212983285645503</v>
      </c>
      <c r="NP26">
        <v>-14.2675930903797</v>
      </c>
      <c r="NQ26">
        <v>-8.3274092458845796</v>
      </c>
      <c r="NR26">
        <v>-7.6978543429302997</v>
      </c>
      <c r="NS26">
        <v>-23.697786196182399</v>
      </c>
      <c r="NT26">
        <v>-8.0068976358708692</v>
      </c>
      <c r="NU26">
        <v>-19.639495346670302</v>
      </c>
      <c r="NV26">
        <v>-8.9914877696423599</v>
      </c>
      <c r="NW26">
        <v>-9.2408661361982407</v>
      </c>
      <c r="NX26">
        <v>-7.5414072213793304</v>
      </c>
      <c r="NY26">
        <v>-12.8840725662946</v>
      </c>
      <c r="NZ26">
        <v>-8.29760326530001</v>
      </c>
      <c r="OA26">
        <v>-14.1373283998693</v>
      </c>
      <c r="OB26">
        <v>-6.29842502728658</v>
      </c>
      <c r="OC26">
        <v>-3.5530943542311499</v>
      </c>
      <c r="OD26">
        <v>-19.9284596051852</v>
      </c>
      <c r="OE26">
        <v>-10.9766340667477</v>
      </c>
      <c r="OF26">
        <v>-11.6391846190126</v>
      </c>
      <c r="OG26">
        <v>-16.9818308435547</v>
      </c>
      <c r="OH26">
        <v>-7.0587801590848498</v>
      </c>
      <c r="OI26">
        <v>-9.4160558987958307</v>
      </c>
      <c r="OJ26">
        <v>-11.057320285631199</v>
      </c>
      <c r="OK26">
        <v>-14.218098251529399</v>
      </c>
      <c r="OL26">
        <v>-2.1524130415510299</v>
      </c>
      <c r="OM26">
        <v>-20.732785608234501</v>
      </c>
      <c r="ON26">
        <v>-8.1340430779234492</v>
      </c>
      <c r="OO26">
        <v>-15.4375389917478</v>
      </c>
      <c r="OP26">
        <v>-13.2539388940192</v>
      </c>
      <c r="OQ26">
        <v>-17.372388659572898</v>
      </c>
      <c r="OR26">
        <v>-3.2083197308320499</v>
      </c>
      <c r="OS26">
        <v>-22.249772797847601</v>
      </c>
      <c r="OT26">
        <v>-28.4213123097568</v>
      </c>
      <c r="OU26">
        <v>-10.264705207564701</v>
      </c>
      <c r="OV26">
        <v>-11.4423931427719</v>
      </c>
      <c r="OW26">
        <v>-10.707470941159</v>
      </c>
      <c r="OX26">
        <v>-9.5799157494175802</v>
      </c>
      <c r="OY26">
        <v>-5.02197065781459</v>
      </c>
      <c r="OZ26">
        <v>-5.9784401976554298</v>
      </c>
      <c r="PA26">
        <v>-7.1542580779940002</v>
      </c>
      <c r="PB26">
        <v>-11.2930957530643</v>
      </c>
      <c r="PC26">
        <v>-15.7238659563901</v>
      </c>
      <c r="PD26">
        <v>-14.5326721516111</v>
      </c>
      <c r="PE26">
        <v>-6.7924720249983999</v>
      </c>
      <c r="PF26">
        <v>-14.606819480815901</v>
      </c>
      <c r="PG26">
        <v>-8.5444124135774793</v>
      </c>
      <c r="PH26">
        <v>-11.5496102157924</v>
      </c>
      <c r="PI26">
        <v>-5.0884100284454501</v>
      </c>
      <c r="PJ26">
        <v>-10.253082664056</v>
      </c>
      <c r="PK26">
        <v>-8.4222447587087892</v>
      </c>
      <c r="PL26">
        <v>-8.3414690371584506</v>
      </c>
      <c r="PM26">
        <v>-4.9804536784348796</v>
      </c>
      <c r="PN26">
        <v>-4.6677008975678698</v>
      </c>
      <c r="PO26">
        <v>-12.875106582047501</v>
      </c>
      <c r="PP26">
        <v>-7.23394444225457</v>
      </c>
      <c r="PQ26">
        <v>-11.682767011857599</v>
      </c>
      <c r="PR26">
        <v>-6.7399707860618001</v>
      </c>
      <c r="PS26">
        <v>-10.7981156279159</v>
      </c>
      <c r="PT26">
        <v>-13.098760874003601</v>
      </c>
      <c r="PU26">
        <v>-20.242244600107099</v>
      </c>
      <c r="PV26">
        <v>-9.5976521865822004</v>
      </c>
      <c r="PW26">
        <v>-8.2813716822692793</v>
      </c>
      <c r="PX26">
        <v>-12.421405005646101</v>
      </c>
      <c r="PY26">
        <v>-9.36376583602169</v>
      </c>
      <c r="PZ26">
        <v>-20.7929108926858</v>
      </c>
      <c r="QA26">
        <v>-10.3116474458885</v>
      </c>
      <c r="QB26">
        <v>-7.08394534511317</v>
      </c>
      <c r="QC26">
        <v>-11.9244615716611</v>
      </c>
      <c r="QD26">
        <v>-26.559189531614798</v>
      </c>
      <c r="QE26">
        <v>-9.3166953808501791</v>
      </c>
      <c r="QF26">
        <v>-19.136724227171701</v>
      </c>
      <c r="QG26">
        <v>-8.6005424410446398</v>
      </c>
      <c r="QH26">
        <v>-7.9576894182095499</v>
      </c>
      <c r="QI26">
        <v>-10.4255933143805</v>
      </c>
      <c r="QJ26">
        <v>-5.2698595230502896</v>
      </c>
      <c r="QK26">
        <v>-7.7371315963817997</v>
      </c>
      <c r="QL26">
        <v>-2.7328891722336799</v>
      </c>
      <c r="QM26">
        <v>-3.2151738150115001</v>
      </c>
      <c r="QN26">
        <v>-10.446040221374499</v>
      </c>
      <c r="QO26">
        <v>-14.7873919095037</v>
      </c>
      <c r="QP26">
        <v>-13.7515536247478</v>
      </c>
      <c r="QQ26">
        <v>-5.99435568269584</v>
      </c>
      <c r="QR26">
        <v>-5.7245192493186901</v>
      </c>
      <c r="QS26">
        <v>-11.2089951129876</v>
      </c>
      <c r="QT26">
        <v>-9.1030555666736994</v>
      </c>
      <c r="QU26">
        <v>-24.024047246132799</v>
      </c>
      <c r="QV26">
        <v>-9.5337122980127997</v>
      </c>
      <c r="QW26">
        <v>-15.1992662607145</v>
      </c>
      <c r="QX26">
        <v>-16.568760986450499</v>
      </c>
      <c r="QY26">
        <v>-16.132405594643298</v>
      </c>
      <c r="QZ26">
        <v>-9.4482067294011607</v>
      </c>
      <c r="RA26">
        <v>-13.212918991497</v>
      </c>
      <c r="RB26">
        <v>-5.6352010309570897</v>
      </c>
      <c r="RC26">
        <v>-7.3429667387560498</v>
      </c>
      <c r="RD26">
        <v>-20.8450106389353</v>
      </c>
      <c r="RE26">
        <v>-12.018229188639101</v>
      </c>
      <c r="RF26">
        <v>-7.57090013012402</v>
      </c>
      <c r="RG26">
        <v>-6.2204752390340703</v>
      </c>
      <c r="RH26">
        <v>-13.4094074964264</v>
      </c>
      <c r="RI26">
        <v>-11.642881496827799</v>
      </c>
      <c r="RJ26">
        <v>-10.448856808198901</v>
      </c>
      <c r="RK26">
        <v>-13.668765258361301</v>
      </c>
      <c r="RL26">
        <v>-18.7026594705113</v>
      </c>
      <c r="RM26">
        <v>-18.494063193415499</v>
      </c>
      <c r="RN26">
        <v>-6.5723583913877199</v>
      </c>
      <c r="RO26">
        <v>-10.3934253974407</v>
      </c>
      <c r="RP26">
        <v>-23.6663089634568</v>
      </c>
      <c r="RQ26">
        <v>-6.3270587389267199</v>
      </c>
      <c r="RR26">
        <v>-7.9358183332495003</v>
      </c>
      <c r="RS26">
        <v>-9.4916006807527502</v>
      </c>
      <c r="RT26">
        <v>-13.407361926182601</v>
      </c>
      <c r="RU26">
        <v>-10.516149281805699</v>
      </c>
      <c r="RV26">
        <v>-10.4001270383365</v>
      </c>
      <c r="RW26">
        <v>-8.30611646307187</v>
      </c>
      <c r="RX26">
        <v>-14.1827258962971</v>
      </c>
      <c r="RY26">
        <v>-18.0629766400065</v>
      </c>
      <c r="RZ26">
        <v>-18.613894780101599</v>
      </c>
      <c r="SA26">
        <v>-6.0126858890012898</v>
      </c>
      <c r="SB26">
        <v>-7.3242382635189101</v>
      </c>
      <c r="SC26">
        <v>-10.6161286561333</v>
      </c>
      <c r="SD26">
        <v>-6.8985981022730103</v>
      </c>
      <c r="SE26">
        <v>-7.3541126127420604</v>
      </c>
      <c r="SF26">
        <v>-12.292821500478301</v>
      </c>
      <c r="SG26">
        <v>-12.013127080960301</v>
      </c>
      <c r="SH26">
        <v>-20.508572826829202</v>
      </c>
      <c r="SI26">
        <v>-7.3848916521654902</v>
      </c>
      <c r="SJ26">
        <v>-20.350951879162899</v>
      </c>
      <c r="SK26">
        <v>-9.4774205306983692</v>
      </c>
      <c r="SL26">
        <v>-4.18611219615571</v>
      </c>
      <c r="SM26">
        <v>-16.544319660521399</v>
      </c>
      <c r="SN26">
        <v>-16.765924765249899</v>
      </c>
      <c r="SO26">
        <v>-7.3794069398773798</v>
      </c>
      <c r="SP26">
        <v>-8.5844744235578503</v>
      </c>
      <c r="SQ26">
        <v>-14.3650565249193</v>
      </c>
      <c r="SR26">
        <v>-4.5250866921933</v>
      </c>
      <c r="SS26">
        <v>-13.135863203444201</v>
      </c>
      <c r="ST26">
        <v>-4.2952847375856003</v>
      </c>
      <c r="SU26">
        <v>-11.3153891029792</v>
      </c>
      <c r="SV26">
        <v>-5.3775742618916196</v>
      </c>
      <c r="SW26">
        <v>-20.6203040020795</v>
      </c>
      <c r="SX26">
        <v>-12.0628635326176</v>
      </c>
      <c r="SY26">
        <v>-12.8596181146281</v>
      </c>
      <c r="SZ26">
        <v>-7.65132248416373</v>
      </c>
      <c r="TA26">
        <v>-13.674407937330599</v>
      </c>
      <c r="TB26">
        <v>-8.0467815790786705</v>
      </c>
      <c r="TC26">
        <v>-14.027772222901</v>
      </c>
      <c r="TD26">
        <v>-6.43744388440905</v>
      </c>
      <c r="TE26">
        <v>-10.989528781925699</v>
      </c>
      <c r="TF26">
        <v>-26.494583957414001</v>
      </c>
      <c r="TG26">
        <v>-12.194935087531301</v>
      </c>
      <c r="TH26">
        <v>-9.4899764229299102</v>
      </c>
      <c r="TI26">
        <v>-11.6591946898073</v>
      </c>
      <c r="TJ26">
        <v>-4.24838909742365</v>
      </c>
      <c r="TK26">
        <v>-11.9925968821046</v>
      </c>
      <c r="TL26">
        <v>-17.434336975071702</v>
      </c>
      <c r="TM26">
        <v>-9.1233772039957692</v>
      </c>
      <c r="TN26">
        <v>-15.3201385129142</v>
      </c>
      <c r="TO26">
        <v>-10.692837400661301</v>
      </c>
      <c r="TP26">
        <v>-12.102605378506199</v>
      </c>
      <c r="TQ26">
        <v>-9.2031898504259892</v>
      </c>
      <c r="TR26">
        <v>-8.7045156303664992</v>
      </c>
      <c r="TS26">
        <v>-13.4536181118442</v>
      </c>
      <c r="TT26">
        <v>-5.5106133402500497</v>
      </c>
      <c r="TU26">
        <v>-18.147603288958699</v>
      </c>
      <c r="TV26">
        <v>-4.8553017673604604</v>
      </c>
      <c r="TW26">
        <v>-13.4485633470689</v>
      </c>
      <c r="TX26">
        <v>-14.685388669655399</v>
      </c>
      <c r="TY26">
        <v>-16.370410134098499</v>
      </c>
      <c r="TZ26">
        <v>-10.9111778231984</v>
      </c>
      <c r="UA26">
        <v>-15.8948786123881</v>
      </c>
      <c r="UB26">
        <v>-14.4446946971619</v>
      </c>
      <c r="UC26">
        <v>-12.0551279698802</v>
      </c>
      <c r="UD26">
        <v>-9.0919751377611302</v>
      </c>
      <c r="UE26">
        <v>-12.5567087898706</v>
      </c>
      <c r="UF26">
        <v>-12.4437854824429</v>
      </c>
      <c r="UG26">
        <v>-14.2509324427543</v>
      </c>
      <c r="UH26">
        <v>-14.875998487102599</v>
      </c>
      <c r="UI26">
        <v>-7.3987769331063502</v>
      </c>
      <c r="UJ26">
        <v>-8.6176159447343004</v>
      </c>
      <c r="UK26">
        <v>-8.2100566441544292</v>
      </c>
      <c r="UL26">
        <v>-10.096582248586699</v>
      </c>
      <c r="UM26">
        <v>-10.593933880285199</v>
      </c>
      <c r="UN26">
        <v>-17.705691613009201</v>
      </c>
      <c r="UO26">
        <v>-6.0091314476201498</v>
      </c>
      <c r="UP26">
        <v>-12.603939632791</v>
      </c>
      <c r="UQ26">
        <v>-13.5568494564425</v>
      </c>
      <c r="UR26">
        <v>-15.7446943211137</v>
      </c>
      <c r="US26">
        <v>-13.4106544265829</v>
      </c>
      <c r="UT26">
        <v>-7.5340002831836701</v>
      </c>
      <c r="UU26">
        <v>-15.907381551778499</v>
      </c>
      <c r="UV26">
        <v>-12.3845978752165</v>
      </c>
      <c r="UW26">
        <v>-6.2310620944714099</v>
      </c>
      <c r="UX26">
        <v>-13.9041617089106</v>
      </c>
      <c r="UY26">
        <v>-5.2852166358339598</v>
      </c>
      <c r="UZ26">
        <v>-12.459837006968</v>
      </c>
      <c r="VA26">
        <v>-6.84313631539331</v>
      </c>
      <c r="VB26">
        <v>-9.7971145616682804</v>
      </c>
      <c r="VC26">
        <v>-6.5915286716490904</v>
      </c>
      <c r="VD26">
        <v>-9.3524646709939496</v>
      </c>
      <c r="VE26">
        <v>-4.1438310008850001</v>
      </c>
      <c r="VF26">
        <v>-9.6947622519969592</v>
      </c>
      <c r="VG26">
        <v>-4.2966787679268599</v>
      </c>
      <c r="VH26">
        <v>-26.423818997002201</v>
      </c>
      <c r="VI26">
        <v>-5.0077927506012303</v>
      </c>
      <c r="VJ26">
        <v>-16.9677570768247</v>
      </c>
      <c r="VK26">
        <v>-14.479000237649</v>
      </c>
      <c r="VL26">
        <v>-7.6395978759338199</v>
      </c>
      <c r="VM26">
        <v>-10.163003377163101</v>
      </c>
      <c r="VN26">
        <v>-4.5480282278201098</v>
      </c>
      <c r="VO26">
        <v>-17.180103428533901</v>
      </c>
      <c r="VP26">
        <v>-13.278014966985401</v>
      </c>
      <c r="VQ26">
        <v>-10.522171798134501</v>
      </c>
      <c r="VR26">
        <v>-8.3409833240235098</v>
      </c>
      <c r="VS26">
        <v>-16.1205412407183</v>
      </c>
      <c r="VT26">
        <v>-12.425790461469999</v>
      </c>
      <c r="VU26">
        <v>-9.2089692110934909</v>
      </c>
      <c r="VV26">
        <v>-15.626958220235499</v>
      </c>
      <c r="VW26">
        <v>-17.1851753235442</v>
      </c>
      <c r="VX26">
        <v>-11.927452587398101</v>
      </c>
      <c r="VY26">
        <v>-16.1408748467206</v>
      </c>
      <c r="VZ26">
        <v>-11.8739348648662</v>
      </c>
      <c r="WA26">
        <v>-8.4612025775008401</v>
      </c>
      <c r="WB26">
        <v>-15.036675896634399</v>
      </c>
      <c r="WC26">
        <v>-2.3984086925014498</v>
      </c>
      <c r="WD26">
        <v>-1.32140033750093</v>
      </c>
      <c r="WE26">
        <v>-7.7481973669736997</v>
      </c>
      <c r="WF26">
        <v>-8.6215127057475094</v>
      </c>
      <c r="WG26">
        <v>-10.7227792091808</v>
      </c>
      <c r="WH26">
        <v>-4.36220881273724</v>
      </c>
      <c r="WI26">
        <v>-15.0193733885654</v>
      </c>
      <c r="WJ26">
        <v>-9.8243852433417391</v>
      </c>
      <c r="WK26">
        <v>-7.6579179595209199</v>
      </c>
      <c r="WL26">
        <v>-7.4964196800709404</v>
      </c>
      <c r="WM26">
        <v>-15.7033918012039</v>
      </c>
      <c r="WN26">
        <v>-9.7329450377025406</v>
      </c>
      <c r="WO26">
        <v>-13.098966666591499</v>
      </c>
      <c r="WP26">
        <v>-12.660506734285701</v>
      </c>
      <c r="WQ26">
        <v>-17.611330764486699</v>
      </c>
      <c r="WR26">
        <v>-11.1175835650693</v>
      </c>
      <c r="WS26">
        <v>-5.7604938311875999</v>
      </c>
      <c r="WT26">
        <v>-4.7019531199348101</v>
      </c>
      <c r="WU26">
        <v>-14.542938496669199</v>
      </c>
      <c r="WV26">
        <v>-15.1500328930512</v>
      </c>
      <c r="WW26">
        <v>-4.2726073652689003</v>
      </c>
      <c r="WX26">
        <v>-12.2253149723928</v>
      </c>
      <c r="WY26">
        <v>-4.5453338548575504</v>
      </c>
      <c r="WZ26">
        <v>-6.8931979396576004</v>
      </c>
      <c r="XA26">
        <v>-8.6129991294353694</v>
      </c>
      <c r="XB26">
        <v>-17.9410988621926</v>
      </c>
      <c r="XC26">
        <v>-24.973458959356801</v>
      </c>
      <c r="XD26">
        <v>-7.7365329092172903</v>
      </c>
      <c r="XE26">
        <v>-5.2001320815992598</v>
      </c>
      <c r="XF26">
        <v>-12.167174777691599</v>
      </c>
      <c r="XG26">
        <v>-7.6419750018479</v>
      </c>
      <c r="XH26">
        <v>-10.006082124601299</v>
      </c>
      <c r="XI26">
        <v>-7.7722373315755799</v>
      </c>
      <c r="XJ26">
        <v>-16.3088616383275</v>
      </c>
      <c r="XK26">
        <v>-7.3936113222908704</v>
      </c>
      <c r="XL26">
        <v>-23.095276215199899</v>
      </c>
      <c r="XM26">
        <v>-8.7766957383672999</v>
      </c>
      <c r="XN26">
        <v>-11.2524136246303</v>
      </c>
      <c r="XO26">
        <v>-7.9484393989722797</v>
      </c>
      <c r="XP26">
        <v>-0.74329505831863696</v>
      </c>
      <c r="XQ26">
        <v>-33.315224684275698</v>
      </c>
      <c r="XR26">
        <v>-14.306383195333799</v>
      </c>
      <c r="XS26">
        <v>-17.558951853691699</v>
      </c>
      <c r="XT26">
        <v>-12.5699065618153</v>
      </c>
      <c r="XU26">
        <v>-21.961688278354298</v>
      </c>
      <c r="XV26">
        <v>-23.477003481095402</v>
      </c>
      <c r="XW26">
        <v>-18.653936318364</v>
      </c>
      <c r="XX26">
        <v>-8.6840614735812398</v>
      </c>
      <c r="XY26">
        <v>-11.0588490002083</v>
      </c>
      <c r="XZ26">
        <v>-12.766821899897799</v>
      </c>
      <c r="YA26">
        <v>-4.9744527103220602</v>
      </c>
      <c r="YB26">
        <v>-14.5351087522643</v>
      </c>
      <c r="YC26">
        <v>-9.3480991986218704</v>
      </c>
      <c r="YD26">
        <v>-25.275746195278799</v>
      </c>
      <c r="YE26">
        <v>-7.7276138450295404</v>
      </c>
      <c r="YF26">
        <v>-15.215741786442999</v>
      </c>
      <c r="YG26">
        <v>-8.6258495080379607</v>
      </c>
      <c r="YH26">
        <v>-16.9719492316434</v>
      </c>
      <c r="YI26">
        <v>-10.124344857412201</v>
      </c>
      <c r="YJ26">
        <v>-16.0226739261416</v>
      </c>
      <c r="YK26">
        <v>-6.5717143316333297</v>
      </c>
      <c r="YL26">
        <v>-13.2057181427278</v>
      </c>
      <c r="YM26">
        <v>-14.7122299276504</v>
      </c>
      <c r="YN26">
        <v>-10.9842419342146</v>
      </c>
      <c r="YO26">
        <v>-16.877887516192899</v>
      </c>
      <c r="YP26">
        <v>-8.92183824348845</v>
      </c>
      <c r="YQ26">
        <v>-2.5911909696384599</v>
      </c>
      <c r="YR26">
        <v>-24.123052817121501</v>
      </c>
      <c r="YS26">
        <v>-10.337668633785</v>
      </c>
      <c r="YT26">
        <v>-19.972133768643399</v>
      </c>
      <c r="YU26">
        <v>-15.098702960786101</v>
      </c>
      <c r="YV26">
        <v>-3.9578142237276701</v>
      </c>
      <c r="YW26">
        <v>-16.0256241094282</v>
      </c>
      <c r="YX26">
        <v>-3.4067755664882799</v>
      </c>
      <c r="YY26">
        <v>-6.42864963907655</v>
      </c>
      <c r="YZ26">
        <v>-6.84065534752924</v>
      </c>
      <c r="ZA26">
        <v>-8.4939731427342302</v>
      </c>
      <c r="ZB26">
        <v>-15.239680421304399</v>
      </c>
      <c r="ZC26">
        <v>-5.4443180994759901</v>
      </c>
      <c r="ZD26">
        <v>-13.922404323006701</v>
      </c>
      <c r="ZE26">
        <v>-12.4803935458292</v>
      </c>
      <c r="ZF26">
        <v>-9.3840323602815108</v>
      </c>
      <c r="ZG26">
        <v>-15.5072917786656</v>
      </c>
      <c r="ZH26">
        <v>-14.626802328273801</v>
      </c>
      <c r="ZI26">
        <v>-14.594653912853</v>
      </c>
      <c r="ZJ26">
        <v>-5.5831242757772097</v>
      </c>
      <c r="ZK26">
        <v>-9.1664428504244295</v>
      </c>
      <c r="ZL26">
        <v>-12.609057624477099</v>
      </c>
      <c r="ZM26">
        <v>-9.1582506633230594</v>
      </c>
      <c r="ZN26">
        <v>-6.9201783769251497</v>
      </c>
      <c r="ZO26">
        <v>-11.774914402885701</v>
      </c>
      <c r="ZP26">
        <v>-18.220565220915901</v>
      </c>
      <c r="ZQ26">
        <v>-11.257318309376201</v>
      </c>
      <c r="ZR26">
        <v>-8.9805159132150205</v>
      </c>
      <c r="ZS26">
        <v>-12.7418230578483</v>
      </c>
      <c r="ZT26">
        <v>-5.9898133542979499</v>
      </c>
      <c r="ZU26">
        <v>-0.61490755498820704</v>
      </c>
      <c r="ZV26">
        <v>-25.242003043804502</v>
      </c>
      <c r="ZW26">
        <v>-5.8141546275320799</v>
      </c>
      <c r="ZX26">
        <v>-22.347911371557799</v>
      </c>
      <c r="ZY26">
        <v>-9.5112355460973408</v>
      </c>
      <c r="ZZ26">
        <v>-4.8672588149251803</v>
      </c>
      <c r="AAA26">
        <v>-12.153518219387101</v>
      </c>
      <c r="AAB26">
        <v>-11.4246367774291</v>
      </c>
      <c r="AAC26">
        <v>-13.088996937202801</v>
      </c>
      <c r="AAD26">
        <v>-16.273323615606799</v>
      </c>
      <c r="AAE26">
        <v>-7.5141553949577</v>
      </c>
      <c r="AAF26">
        <v>-12.0318397158285</v>
      </c>
      <c r="AAG26">
        <v>-8.8210427295389007</v>
      </c>
      <c r="AAH26">
        <v>-10.3926237111096</v>
      </c>
      <c r="AAI26">
        <v>-32.710899718514497</v>
      </c>
      <c r="AAJ26">
        <v>-4.2533576034990404</v>
      </c>
      <c r="AAK26">
        <v>-6.4880572204922702</v>
      </c>
      <c r="AAL26">
        <v>-13.2084993801691</v>
      </c>
      <c r="AAM26">
        <v>-16.8497516325776</v>
      </c>
      <c r="AAN26">
        <v>-12.811582861926601</v>
      </c>
      <c r="AAO26">
        <v>-14.377401333378801</v>
      </c>
      <c r="AAP26">
        <v>-14.4730000358082</v>
      </c>
      <c r="AAQ26">
        <v>-9.3878753238128905</v>
      </c>
      <c r="AAR26">
        <v>-15.2805323726165</v>
      </c>
      <c r="AAS26">
        <v>-6.2911114570083804</v>
      </c>
      <c r="AAT26">
        <v>-6.9536050109472898</v>
      </c>
      <c r="AAU26">
        <v>-10.205144559369099</v>
      </c>
      <c r="AAV26">
        <v>-10.04183116325</v>
      </c>
      <c r="AAW26">
        <v>-16.802210565172999</v>
      </c>
      <c r="AAX26">
        <v>-9.6395506587608395</v>
      </c>
      <c r="AAY26">
        <v>-8.92839559020919</v>
      </c>
      <c r="AAZ26">
        <v>-10.897295835648301</v>
      </c>
      <c r="ABA26">
        <v>-10.3554606523297</v>
      </c>
      <c r="ABB26">
        <v>-5.8293928498799801</v>
      </c>
      <c r="ABC26">
        <v>-7.7908541140106999</v>
      </c>
      <c r="ABD26">
        <v>-24.254030292538701</v>
      </c>
      <c r="ABE26">
        <v>-7.1363660338093098</v>
      </c>
      <c r="ABF26">
        <v>-5.9725331547794296</v>
      </c>
      <c r="ABG26">
        <v>-10.1403738829727</v>
      </c>
      <c r="ABH26">
        <v>-5.49559265136494</v>
      </c>
      <c r="ABI26">
        <v>-25.679233386159002</v>
      </c>
      <c r="ABJ26">
        <v>-3.4757785201263398</v>
      </c>
      <c r="ABK26">
        <v>-8.6175180257076001</v>
      </c>
      <c r="ABL26">
        <v>-13.7747028399919</v>
      </c>
      <c r="ABM26">
        <v>-9.1291494669157203</v>
      </c>
      <c r="ABN26">
        <v>-14.8750806274601</v>
      </c>
      <c r="ABO26">
        <v>-4.7007242202676904</v>
      </c>
      <c r="ABP26">
        <v>-9.8437538684292996</v>
      </c>
      <c r="ABQ26">
        <v>-5.5158087677777097</v>
      </c>
      <c r="ABR26">
        <v>-8.9463695435964894</v>
      </c>
      <c r="ABS26">
        <v>-11.5361286334202</v>
      </c>
      <c r="ABT26">
        <v>-12.378541019647299</v>
      </c>
      <c r="ABU26">
        <v>-10.221785276838601</v>
      </c>
      <c r="ABV26">
        <v>-7.3925375541018896</v>
      </c>
      <c r="ABW26">
        <v>-14.6763248110072</v>
      </c>
      <c r="ABX26">
        <v>-6.9044845698641701</v>
      </c>
      <c r="ABY26">
        <v>-7.6058694081441702</v>
      </c>
      <c r="ABZ26">
        <v>-8.3844356075104791</v>
      </c>
      <c r="ACA26">
        <v>-10.6789175171666</v>
      </c>
      <c r="ACB26">
        <v>-11.708638297956901</v>
      </c>
      <c r="ACC26">
        <v>-3.9018842793749702</v>
      </c>
      <c r="ACD26">
        <v>-5.6687436912081601</v>
      </c>
      <c r="ACE26">
        <v>-7.99415947198744</v>
      </c>
      <c r="ACF26">
        <v>-8.5732149337404699</v>
      </c>
      <c r="ACG26">
        <v>-5.89095336321546</v>
      </c>
      <c r="ACH26">
        <v>-8.8429087267953399</v>
      </c>
      <c r="ACI26">
        <v>-16.959456963986799</v>
      </c>
      <c r="ACJ26">
        <v>-4.77350627285389</v>
      </c>
      <c r="ACK26">
        <v>-6.0299066881689498</v>
      </c>
      <c r="ACL26">
        <v>-9.2562798304267595</v>
      </c>
      <c r="ACM26">
        <v>-22.111876589784799</v>
      </c>
      <c r="ACN26">
        <v>-17.3146039453833</v>
      </c>
      <c r="ACO26">
        <v>-5.3156340211470798</v>
      </c>
      <c r="ACP26">
        <v>-7.6240961295133296</v>
      </c>
      <c r="ACQ26">
        <v>-11.813130256353601</v>
      </c>
      <c r="ACR26">
        <v>-18.298976547547699</v>
      </c>
      <c r="ACS26">
        <v>-11.3961765722695</v>
      </c>
      <c r="ACT26">
        <v>-7.3444511848921099</v>
      </c>
      <c r="ACU26">
        <v>-9.6002573884831595</v>
      </c>
      <c r="ACV26">
        <v>-5.2855339176721001</v>
      </c>
      <c r="ACW26">
        <v>-16.1932383708068</v>
      </c>
      <c r="ACX26">
        <v>-15.4126835465753</v>
      </c>
      <c r="ACY26">
        <v>-8.9852330362387303</v>
      </c>
      <c r="ACZ26">
        <v>-11.346619789716501</v>
      </c>
      <c r="ADA26">
        <v>-13.2507709586228</v>
      </c>
      <c r="ADB26">
        <v>-8.8195424359791499</v>
      </c>
      <c r="ADC26">
        <v>-18.4568623908166</v>
      </c>
      <c r="ADD26">
        <v>-14.443540650786799</v>
      </c>
      <c r="ADE26">
        <v>-11.570600414222399</v>
      </c>
      <c r="ADF26">
        <v>-11.9527359465097</v>
      </c>
      <c r="ADG26">
        <v>-15.7814878038086</v>
      </c>
      <c r="ADH26">
        <v>-14.515176241181299</v>
      </c>
      <c r="ADI26">
        <v>-8.4118131019928608</v>
      </c>
      <c r="ADJ26">
        <v>-7.5391737681148401</v>
      </c>
      <c r="ADK26">
        <v>-3.7563327187074602</v>
      </c>
      <c r="ADL26">
        <v>-8.59179258733141</v>
      </c>
      <c r="ADM26">
        <v>-8.9933485225232097</v>
      </c>
      <c r="ADN26">
        <v>-9.2310735848024308</v>
      </c>
      <c r="ADO26">
        <v>-5.0908230400043797</v>
      </c>
      <c r="ADP26">
        <v>-10.3731709949066</v>
      </c>
      <c r="ADQ26">
        <v>-6.54389649711774</v>
      </c>
      <c r="ADR26">
        <v>-25.1394918167186</v>
      </c>
      <c r="ADS26">
        <v>-9.9171174048232995</v>
      </c>
      <c r="ADT26">
        <v>-6.3035186911524201</v>
      </c>
      <c r="ADU26">
        <v>-17.896188557426399</v>
      </c>
      <c r="ADV26">
        <v>-13.924874721949299</v>
      </c>
      <c r="ADW26">
        <v>-13.7985719544627</v>
      </c>
      <c r="ADX26">
        <v>-13.2360342156489</v>
      </c>
      <c r="ADY26">
        <v>-10.431673429137099</v>
      </c>
      <c r="ADZ26">
        <v>-10.866687082925999</v>
      </c>
      <c r="AEA26">
        <v>-9.0731670657723402</v>
      </c>
      <c r="AEB26">
        <v>-8.29389782973462</v>
      </c>
      <c r="AEC26">
        <v>-12.200102272509399</v>
      </c>
      <c r="AED26">
        <v>-10.6194800774635</v>
      </c>
      <c r="AEE26">
        <v>-9.6791567336906592</v>
      </c>
      <c r="AEF26">
        <v>-13.916790360333099</v>
      </c>
      <c r="AEG26">
        <v>-7.6018057571324702</v>
      </c>
      <c r="AEH26">
        <v>-13.533081588859201</v>
      </c>
      <c r="AEI26">
        <v>-14.522353279098001</v>
      </c>
      <c r="AEJ26">
        <v>-17.9341021084952</v>
      </c>
      <c r="AEK26">
        <v>-7.1047796657478797</v>
      </c>
      <c r="AEL26">
        <v>-19.7298345503166</v>
      </c>
      <c r="AEM26">
        <v>-16.9674016253581</v>
      </c>
      <c r="AEN26">
        <v>-3.0763526218394799</v>
      </c>
      <c r="AEO26">
        <v>-15.4654455464643</v>
      </c>
      <c r="AEP26">
        <v>-11.109428785709699</v>
      </c>
      <c r="AEQ26">
        <v>-35.863753540827801</v>
      </c>
      <c r="AER26">
        <v>-18.037504516999199</v>
      </c>
      <c r="AES26">
        <v>-10.845473288987799</v>
      </c>
      <c r="AET26">
        <v>-17.021740308345599</v>
      </c>
      <c r="AEU26">
        <v>-11.792380541669001</v>
      </c>
      <c r="AEV26">
        <v>-7.7740759960592003</v>
      </c>
      <c r="AEW26">
        <v>-4.08533957248844</v>
      </c>
      <c r="AEX26">
        <v>-18.824130466840501</v>
      </c>
      <c r="AEY26">
        <v>-7.4844676076418999</v>
      </c>
      <c r="AEZ26">
        <v>-11.159686917162</v>
      </c>
      <c r="AFA26">
        <v>-16.1705864150147</v>
      </c>
      <c r="AFB26">
        <v>-7.2289904572206201</v>
      </c>
      <c r="AFC26">
        <v>-9.3393596618672898</v>
      </c>
      <c r="AFD26">
        <v>-15.758007801496699</v>
      </c>
      <c r="AFE26">
        <v>-13.761950170524701</v>
      </c>
      <c r="AFF26">
        <v>-3.3016836695012701</v>
      </c>
      <c r="AFG26">
        <v>-7.08393557184539</v>
      </c>
      <c r="AFH26">
        <v>-14.354996819264001</v>
      </c>
      <c r="AFI26">
        <v>-7.30339081850531</v>
      </c>
      <c r="AFJ26">
        <v>-6.7076434131292899</v>
      </c>
      <c r="AFK26">
        <v>-4.94206347115664</v>
      </c>
      <c r="AFL26">
        <v>-16.699456691439099</v>
      </c>
      <c r="AFM26">
        <v>-8.5358985776150291</v>
      </c>
      <c r="AFN26">
        <v>-6.8618222159911699</v>
      </c>
      <c r="AFO26">
        <v>-11.4661534653067</v>
      </c>
      <c r="AFP26">
        <v>-19.111782084552399</v>
      </c>
      <c r="AFQ26">
        <v>-12.074472084996399</v>
      </c>
      <c r="AFR26">
        <v>-9.8975157114185492</v>
      </c>
      <c r="AFS26">
        <v>-8.1724205106180001</v>
      </c>
      <c r="AFT26">
        <v>-10.593655160615301</v>
      </c>
      <c r="AFU26">
        <v>-12.261094758272799</v>
      </c>
      <c r="AFV26">
        <v>-18.357774439064201</v>
      </c>
      <c r="AFW26">
        <v>-10.781362775409001</v>
      </c>
      <c r="AFX26">
        <v>-20.462205751246401</v>
      </c>
      <c r="AFY26">
        <v>-14.893521460733099</v>
      </c>
      <c r="AFZ26">
        <v>-11.829282134384201</v>
      </c>
      <c r="AGA26">
        <v>-20.783992943925501</v>
      </c>
      <c r="AGB26">
        <v>-8.3421089775493709</v>
      </c>
      <c r="AGC26">
        <v>-16.327506330753199</v>
      </c>
      <c r="AGD26">
        <v>-8.0659901667624503</v>
      </c>
      <c r="AGE26">
        <v>-10.009218889521501</v>
      </c>
      <c r="AGF26">
        <v>-12.3079640490124</v>
      </c>
      <c r="AGG26">
        <v>-4.1884456144682396</v>
      </c>
      <c r="AGH26">
        <v>-5.3827234276017499</v>
      </c>
      <c r="AGI26">
        <v>-22.765645374759501</v>
      </c>
      <c r="AGJ26">
        <v>-9.9768986334802907</v>
      </c>
      <c r="AGK26">
        <v>-12.5714426336051</v>
      </c>
      <c r="AGL26">
        <v>-9.8586806083666296</v>
      </c>
      <c r="AGM26">
        <v>-6.90709359285378</v>
      </c>
      <c r="AGN26">
        <v>-8.9155120364647207</v>
      </c>
      <c r="AGO26">
        <v>-6.7807535390555804</v>
      </c>
      <c r="AGP26">
        <v>-9.1043790197771006</v>
      </c>
      <c r="AGQ26">
        <v>-15.3934586988431</v>
      </c>
      <c r="AGR26">
        <v>-6.3358540363340996</v>
      </c>
      <c r="AGS26">
        <v>-17.380622430134899</v>
      </c>
      <c r="AGT26">
        <v>-18.537031585419399</v>
      </c>
      <c r="AGU26">
        <v>-8.4447071868225994</v>
      </c>
      <c r="AGV26">
        <v>-9.3269100708031907</v>
      </c>
      <c r="AGW26">
        <v>-7.0812133981232304</v>
      </c>
      <c r="AGX26">
        <v>-10.5745565279048</v>
      </c>
      <c r="AGY26">
        <v>-13.772103295324399</v>
      </c>
      <c r="AGZ26">
        <v>-0.65389766765295598</v>
      </c>
      <c r="AHA26">
        <v>-5.0094451534542701</v>
      </c>
      <c r="AHB26">
        <v>-4.0774064979440299</v>
      </c>
      <c r="AHC26">
        <v>-10.0491472874617</v>
      </c>
      <c r="AHD26">
        <v>-14.4372962700582</v>
      </c>
      <c r="AHE26">
        <v>-9.8580793739688204</v>
      </c>
      <c r="AHF26">
        <v>-7.33885351368016</v>
      </c>
      <c r="AHG26">
        <v>-8.2673230791117192</v>
      </c>
      <c r="AHH26">
        <v>-8.3575661751801302</v>
      </c>
      <c r="AHI26">
        <v>-18.036651542208801</v>
      </c>
      <c r="AHJ26">
        <v>-3.5217828401120199</v>
      </c>
      <c r="AHK26">
        <v>-7.0131891921036198</v>
      </c>
      <c r="AHL26">
        <v>-10.942513315213199</v>
      </c>
      <c r="AHM26">
        <v>-11.616549285712599</v>
      </c>
      <c r="AHN26">
        <v>-6.3134936951613296</v>
      </c>
      <c r="AHO26">
        <v>-7.9665957482451102</v>
      </c>
      <c r="AHP26">
        <v>-8.1218506728679607</v>
      </c>
      <c r="AHQ26">
        <v>-13.407084657206401</v>
      </c>
      <c r="AHR26">
        <v>-9.2727619684804701</v>
      </c>
      <c r="AHS26">
        <v>-9.5395256361162204</v>
      </c>
      <c r="AHT26">
        <v>-16.215719277414401</v>
      </c>
      <c r="AHU26">
        <v>-5.2889605574699798</v>
      </c>
      <c r="AHV26">
        <v>-12.5403266870045</v>
      </c>
      <c r="AHW26">
        <v>-11.3713832017417</v>
      </c>
      <c r="AHX26">
        <v>-9.1918741649749602</v>
      </c>
      <c r="AHY26">
        <v>-20.988927178893299</v>
      </c>
      <c r="AHZ26">
        <v>-6.7203682974884202</v>
      </c>
      <c r="AIA26">
        <v>-9.2684072710097496</v>
      </c>
      <c r="AIB26">
        <v>-7.4737431256550897</v>
      </c>
      <c r="AIC26">
        <v>-9.6685646221288799</v>
      </c>
      <c r="AID26">
        <v>-8.46642678828354</v>
      </c>
      <c r="AIE26">
        <v>-9.9687095006055397</v>
      </c>
      <c r="AIF26">
        <v>-16.767789376283801</v>
      </c>
      <c r="AIG26">
        <v>-6.08402155957421</v>
      </c>
      <c r="AIH26">
        <v>-17.7473508069655</v>
      </c>
      <c r="AII26">
        <v>-13.3358186371538</v>
      </c>
      <c r="AIJ26">
        <v>-13.144369914339601</v>
      </c>
      <c r="AIK26">
        <v>-1.4969825913243799</v>
      </c>
      <c r="AIL26">
        <v>-7.34289514177431</v>
      </c>
      <c r="AIM26">
        <v>-14.0529159277267</v>
      </c>
      <c r="AIN26">
        <v>-3.9818682528730802</v>
      </c>
      <c r="AIO26">
        <v>-8.2093673039508701</v>
      </c>
      <c r="AIP26">
        <v>-12.8601795755396</v>
      </c>
      <c r="AIQ26">
        <v>-12.0249111107924</v>
      </c>
      <c r="AIR26">
        <v>-10.9535095491346</v>
      </c>
      <c r="AIS26">
        <v>-18.5893116425339</v>
      </c>
      <c r="AIT26">
        <v>-8.8148727323946101</v>
      </c>
      <c r="AIU26">
        <v>-2.0448883163795402</v>
      </c>
      <c r="AIV26">
        <v>-4.8068795935894597</v>
      </c>
      <c r="AIW26">
        <v>-5.9482261314961704</v>
      </c>
      <c r="AIX26">
        <v>-6.9932085538313498</v>
      </c>
      <c r="AIY26">
        <v>-11.5927599307675</v>
      </c>
      <c r="AIZ26">
        <v>-4.4503370336545602</v>
      </c>
      <c r="AJA26">
        <v>-9.6329546899204708</v>
      </c>
      <c r="AJB26">
        <v>-6.54454073091767</v>
      </c>
      <c r="AJC26">
        <v>-19.250424076028999</v>
      </c>
      <c r="AJD26">
        <v>-2.3543746047552099</v>
      </c>
      <c r="AJE26">
        <v>-10.793419398305399</v>
      </c>
      <c r="AJF26">
        <v>-14.7294424774551</v>
      </c>
      <c r="AJG26">
        <v>-6.35574546860457</v>
      </c>
      <c r="AJH26">
        <v>-15.7208547063659</v>
      </c>
      <c r="AJI26">
        <v>-7.9077129498908203</v>
      </c>
      <c r="AJJ26">
        <v>-3.4031324755329702</v>
      </c>
      <c r="AJK26">
        <v>-13.814822480175099</v>
      </c>
      <c r="AJL26">
        <v>-11.381894938959601</v>
      </c>
      <c r="AJM26">
        <v>-7.6201996812686996</v>
      </c>
      <c r="AJN26">
        <v>-15.3242394536497</v>
      </c>
      <c r="AJO26">
        <v>-5.47206256719062</v>
      </c>
      <c r="AJP26">
        <v>-10.904796623171</v>
      </c>
      <c r="AJQ26">
        <v>-3.6033435974657699</v>
      </c>
      <c r="AJR26">
        <v>-6.72946843938416</v>
      </c>
      <c r="AJS26">
        <v>-4.9520182994410797</v>
      </c>
      <c r="AJT26">
        <v>-14.637598825957999</v>
      </c>
      <c r="AJU26">
        <v>-7.3991728471357296</v>
      </c>
      <c r="AJV26">
        <v>-5.31502478597824</v>
      </c>
      <c r="AJW26">
        <v>-6.0893047451357099</v>
      </c>
      <c r="AJX26">
        <v>-9.4232301983924192</v>
      </c>
      <c r="AJY26">
        <v>-7.5975948372882796</v>
      </c>
      <c r="AJZ26">
        <v>-7.8285346579211001</v>
      </c>
      <c r="AKA26">
        <v>-21.2666327600868</v>
      </c>
      <c r="AKB26">
        <v>-14.0806788872406</v>
      </c>
      <c r="AKC26">
        <v>-15.0190751126819</v>
      </c>
      <c r="AKD26">
        <v>-14.739256861777299</v>
      </c>
      <c r="AKE26">
        <v>-6.1352558169935199</v>
      </c>
      <c r="AKF26">
        <v>-6.4724104523153603</v>
      </c>
      <c r="AKG26">
        <v>-19.366663423415801</v>
      </c>
      <c r="AKH26">
        <v>-15.345292119688001</v>
      </c>
      <c r="AKI26">
        <v>-12.0747867089792</v>
      </c>
      <c r="AKJ26">
        <v>-11.3600420051024</v>
      </c>
      <c r="AKK26">
        <v>-2.9542398297757302</v>
      </c>
      <c r="AKL26">
        <v>-7.0374341705249597</v>
      </c>
      <c r="AKM26">
        <v>-7.4405718274400403</v>
      </c>
      <c r="AKN26">
        <v>-14.176751278433001</v>
      </c>
      <c r="AKO26">
        <v>-11.783228189957899</v>
      </c>
      <c r="AKP26">
        <v>-18.5237984617184</v>
      </c>
      <c r="AKQ26">
        <v>-12.291332212655901</v>
      </c>
      <c r="AKR26">
        <v>-12.945674564366801</v>
      </c>
      <c r="AKS26">
        <v>-18.4255433936038</v>
      </c>
      <c r="AKT26">
        <v>-10.22685574056</v>
      </c>
      <c r="AKU26">
        <v>-10.4487060949523</v>
      </c>
      <c r="AKV26">
        <v>-8.5995588749661405</v>
      </c>
      <c r="AKW26">
        <v>-11.712984868839399</v>
      </c>
      <c r="AKX26">
        <v>-5.1301976920747503</v>
      </c>
      <c r="AKY26">
        <v>-6.91860117111489</v>
      </c>
      <c r="AKZ26">
        <v>-6.7626134951583801</v>
      </c>
      <c r="ALA26">
        <v>-8.6550648410491302</v>
      </c>
      <c r="ALB26">
        <v>-20.402865186485499</v>
      </c>
      <c r="ALC26">
        <v>-3.5564168443652</v>
      </c>
      <c r="ALD26">
        <v>-8.7245629331732708</v>
      </c>
      <c r="ALE26">
        <v>-17.560951730273299</v>
      </c>
      <c r="ALF26">
        <v>-12.669198599494001</v>
      </c>
      <c r="ALG26">
        <v>-11.077515099384099</v>
      </c>
      <c r="ALH26">
        <v>-15.250930925300599</v>
      </c>
      <c r="ALI26">
        <v>-13.3422129873</v>
      </c>
      <c r="ALJ26">
        <v>-20.104222633586801</v>
      </c>
      <c r="ALK26">
        <v>-5.76538265512173</v>
      </c>
      <c r="ALL26">
        <v>-6.2288380194380899</v>
      </c>
      <c r="ALM26">
        <v>-15.202057133701301</v>
      </c>
      <c r="ALN26">
        <v>-15.7534099140296</v>
      </c>
      <c r="ALO26">
        <v>-5.12340013510922</v>
      </c>
      <c r="ALP26">
        <v>0</v>
      </c>
      <c r="ALQ26">
        <v>-14.360275027722301</v>
      </c>
      <c r="ALR26">
        <v>-7.3731906546758799</v>
      </c>
      <c r="ALS26">
        <v>-13.3420128897232</v>
      </c>
      <c r="ALT26">
        <v>-14.123217296938</v>
      </c>
      <c r="ALU26">
        <v>-16.3097482277878</v>
      </c>
      <c r="ALV26">
        <v>-5.8050400542978799</v>
      </c>
      <c r="ALW26">
        <v>-9.4931881430081297</v>
      </c>
      <c r="ALX26">
        <v>-8.4899942159372301</v>
      </c>
      <c r="ALY26">
        <v>-12.4869718763857</v>
      </c>
      <c r="ALZ26">
        <v>-20.0503910239688</v>
      </c>
      <c r="AMA26">
        <v>-31.660786002846098</v>
      </c>
      <c r="AMB26">
        <v>-8.38137350655043</v>
      </c>
      <c r="AMC26">
        <v>-11.309871201737399</v>
      </c>
      <c r="AMD26">
        <v>-8.9644856065858107</v>
      </c>
      <c r="AME26">
        <v>-14.5948214484551</v>
      </c>
      <c r="AMF26">
        <v>-6.4640996493629403</v>
      </c>
      <c r="AMG26">
        <v>-11.3732444229418</v>
      </c>
      <c r="AMH26">
        <v>-8.7863747418758802</v>
      </c>
      <c r="AMI26">
        <v>-4.4317834937249101</v>
      </c>
      <c r="AMJ26">
        <v>-6.8766780274997403</v>
      </c>
      <c r="AMK26">
        <v>-9.0864615580697397</v>
      </c>
      <c r="AML26">
        <v>-15.133761014711901</v>
      </c>
      <c r="AMM26">
        <v>-11.185856907932999</v>
      </c>
      <c r="AMN26">
        <v>-9.1854496806588202</v>
      </c>
      <c r="AMO26">
        <v>-7.0036529454789296</v>
      </c>
      <c r="AMP26">
        <v>-19.048389573739801</v>
      </c>
      <c r="AMQ26">
        <v>-16.3975998784266</v>
      </c>
      <c r="AMR26">
        <v>-11.5049452338673</v>
      </c>
      <c r="AMS26">
        <v>-12.280083925784499</v>
      </c>
      <c r="AMT26">
        <v>-9.7255147335460208</v>
      </c>
      <c r="AMU26">
        <v>-21.867682117845401</v>
      </c>
      <c r="AMV26">
        <v>-13.9961722077096</v>
      </c>
      <c r="AMW26">
        <v>-4.8196430271838198</v>
      </c>
      <c r="AMX26">
        <v>-10.2406337758311</v>
      </c>
      <c r="AMY26">
        <v>-10.385265587527</v>
      </c>
      <c r="AMZ26">
        <v>-37.833049832576599</v>
      </c>
      <c r="ANA26">
        <v>-9.3154058584504806</v>
      </c>
      <c r="ANB26">
        <v>-10.483233399511899</v>
      </c>
      <c r="ANC26">
        <v>-5.3942076273354802</v>
      </c>
      <c r="AND26">
        <v>-4.7095222145204296</v>
      </c>
      <c r="ANE26">
        <v>-11.4493744798888</v>
      </c>
      <c r="ANF26">
        <v>-5.9289360980548897</v>
      </c>
      <c r="ANG26">
        <v>-5.5697898197682001</v>
      </c>
      <c r="ANH26">
        <v>-15.3613647990737</v>
      </c>
      <c r="ANI26">
        <v>-12.5420126793967</v>
      </c>
      <c r="ANJ26">
        <v>-11.400080078958201</v>
      </c>
      <c r="ANK26">
        <v>-25.011576972800199</v>
      </c>
      <c r="ANL26">
        <v>-4.3605586914247603</v>
      </c>
      <c r="ANM26">
        <v>-10.2196747966012</v>
      </c>
      <c r="ANN26">
        <v>-9.0905207782897701</v>
      </c>
      <c r="ANO26">
        <v>-6.7248731564800703</v>
      </c>
      <c r="ANP26">
        <v>-5.66708320307694</v>
      </c>
      <c r="ANQ26">
        <v>-3.57643281766474</v>
      </c>
      <c r="ANR26">
        <v>-13.432623526902599</v>
      </c>
      <c r="ANS26">
        <v>-19.158900470662399</v>
      </c>
      <c r="ANT26">
        <v>-14.6637920037917</v>
      </c>
      <c r="ANU26">
        <v>-5.3356582629729399</v>
      </c>
      <c r="ANV26">
        <v>-25.650801221896401</v>
      </c>
      <c r="ANW26">
        <v>-12.225255796166</v>
      </c>
      <c r="ANX26">
        <v>-18.3418312093211</v>
      </c>
      <c r="ANY26">
        <v>-15.6263882386441</v>
      </c>
      <c r="ANZ26">
        <v>-1.8502332895422999</v>
      </c>
      <c r="AOA26">
        <v>-22.0905474017672</v>
      </c>
      <c r="AOB26">
        <v>-5.4532380816403601</v>
      </c>
      <c r="AOC26">
        <v>-3.4868902203357099</v>
      </c>
      <c r="AOD26">
        <v>-28.3089315662384</v>
      </c>
      <c r="AOE26">
        <v>-11.1847897502963</v>
      </c>
      <c r="AOF26">
        <v>-9.8819018584771392</v>
      </c>
      <c r="AOG26">
        <v>-14.659847179559399</v>
      </c>
      <c r="AOH26">
        <v>-12.614307574922201</v>
      </c>
      <c r="AOI26">
        <v>-23.2410850920974</v>
      </c>
      <c r="AOJ26">
        <v>-19.358232775104899</v>
      </c>
      <c r="AOK26">
        <v>-12.006123460475701</v>
      </c>
      <c r="AOL26">
        <v>-16.464330197553799</v>
      </c>
      <c r="AOM26">
        <v>-11.922182455128899</v>
      </c>
      <c r="AON26">
        <v>-8.1286167944140608</v>
      </c>
      <c r="AOO26">
        <v>-14.387034990957</v>
      </c>
      <c r="AOP26">
        <v>-16.214175889876898</v>
      </c>
      <c r="AOQ26">
        <v>-17.411882471429699</v>
      </c>
      <c r="AOR26">
        <v>-4.6997871155160498</v>
      </c>
      <c r="AOS26">
        <v>-9.5156356122271593</v>
      </c>
      <c r="AOT26">
        <v>-17.551217355095101</v>
      </c>
      <c r="AOU26">
        <v>-21.091325727527799</v>
      </c>
      <c r="AOV26">
        <v>-13.071474061297099</v>
      </c>
      <c r="AOW26">
        <v>-15.064563729436699</v>
      </c>
      <c r="AOX26">
        <v>-6.3537272951019199</v>
      </c>
      <c r="AOY26">
        <v>-13.8059885913577</v>
      </c>
      <c r="AOZ26">
        <v>-14.9648706608836</v>
      </c>
      <c r="APA26">
        <v>-14.9231251839565</v>
      </c>
      <c r="APB26">
        <v>-19.346496185902399</v>
      </c>
      <c r="APC26">
        <v>-18.346548019230099</v>
      </c>
      <c r="APD26">
        <v>-11.217617998866899</v>
      </c>
      <c r="APE26">
        <v>-8.4980477317655794</v>
      </c>
      <c r="APF26">
        <v>-9.3604071524965793</v>
      </c>
      <c r="APG26">
        <v>-20.8040204802986</v>
      </c>
      <c r="APH26">
        <v>-9.9277046074059001</v>
      </c>
      <c r="API26">
        <v>-10.6467074742517</v>
      </c>
      <c r="APJ26">
        <v>-9.5928471422452297</v>
      </c>
      <c r="APK26">
        <v>-4.6749576275469504</v>
      </c>
      <c r="APL26">
        <v>-5.8109592591177703</v>
      </c>
      <c r="APM26">
        <v>-7.1467400913360599</v>
      </c>
      <c r="APN26">
        <v>-10.033575108748799</v>
      </c>
      <c r="APO26">
        <v>-4.1516663572210204</v>
      </c>
      <c r="APP26">
        <v>-2.9892831713959498</v>
      </c>
      <c r="APQ26">
        <v>-19.374960947283501</v>
      </c>
      <c r="APR26">
        <v>-7.3337604846303197</v>
      </c>
      <c r="APS26">
        <v>-13.053607950937501</v>
      </c>
      <c r="APT26">
        <v>-23.779031986645101</v>
      </c>
      <c r="APU26">
        <v>-13.395197735277801</v>
      </c>
      <c r="APV26">
        <v>-5.8112248869558103</v>
      </c>
      <c r="APW26">
        <v>-3.0162242988005001</v>
      </c>
      <c r="APX26">
        <v>-8.3349533619482905</v>
      </c>
      <c r="APY26">
        <v>-10.596533601041999</v>
      </c>
      <c r="APZ26">
        <v>-4.4486387415062998</v>
      </c>
      <c r="AQA26">
        <v>-7.6902493394466704</v>
      </c>
      <c r="AQB26">
        <v>-5.7565177579047297</v>
      </c>
      <c r="AQC26">
        <v>-13.870475030784499</v>
      </c>
      <c r="AQD26">
        <v>-4.7739398593480802</v>
      </c>
      <c r="AQE26">
        <v>-25.2655329057397</v>
      </c>
      <c r="AQF26">
        <v>-8.5553611429327301</v>
      </c>
      <c r="AQG26">
        <v>-3.0034146336504102</v>
      </c>
      <c r="AQH26">
        <v>-13.536582820692001</v>
      </c>
      <c r="AQI26">
        <v>-9.2130521807831691</v>
      </c>
      <c r="AQJ26">
        <v>-1.1192183376895499</v>
      </c>
      <c r="AQK26">
        <v>-10.8220789058214</v>
      </c>
      <c r="AQL26">
        <v>-10.541630212461101</v>
      </c>
      <c r="AQM26">
        <v>-4.0089984479815799</v>
      </c>
      <c r="AQN26">
        <v>-8.9012355356169302</v>
      </c>
      <c r="AQO26">
        <v>-7.9624130504239199</v>
      </c>
      <c r="AQP26">
        <v>-9.5345730944016207</v>
      </c>
      <c r="AQQ26">
        <v>-3.96023224500416</v>
      </c>
      <c r="AQR26">
        <v>-5.3275131683416497</v>
      </c>
      <c r="AQS26">
        <v>-17.311273560364</v>
      </c>
      <c r="AQT26">
        <v>-10.7039926547306</v>
      </c>
      <c r="AQU26">
        <v>-8.6200000956103793</v>
      </c>
      <c r="AQV26">
        <v>-14.7087952619333</v>
      </c>
      <c r="AQW26">
        <v>-23.652357677350999</v>
      </c>
      <c r="AQX26">
        <v>-4.1467746806072796</v>
      </c>
      <c r="AQY26">
        <v>-10.353230651775601</v>
      </c>
      <c r="AQZ26">
        <v>-7.2573801452357696</v>
      </c>
      <c r="ARA26">
        <v>-19.592697058853801</v>
      </c>
      <c r="ARB26">
        <v>-8.2495116826483805</v>
      </c>
      <c r="ARC26">
        <v>-10.5365814795794</v>
      </c>
      <c r="ARD26">
        <v>-10.619222435582801</v>
      </c>
      <c r="ARE26">
        <v>-7.2317964889995503</v>
      </c>
      <c r="ARF26">
        <v>-5.0965987633137804</v>
      </c>
      <c r="ARG26">
        <v>-22.7460859493188</v>
      </c>
      <c r="ARH26">
        <v>-1.98800337396921</v>
      </c>
      <c r="ARI26">
        <v>-14.3023850912528</v>
      </c>
      <c r="ARJ26">
        <v>-14.132383828161601</v>
      </c>
      <c r="ARK26">
        <v>-13.127166886409601</v>
      </c>
      <c r="ARL26">
        <v>-7.0213348722013196</v>
      </c>
      <c r="ARM26">
        <v>-7.6344517316344698</v>
      </c>
      <c r="ARN26">
        <v>-4.9812843529615796</v>
      </c>
      <c r="ARO26">
        <v>-15.978941425968699</v>
      </c>
      <c r="ARP26">
        <v>-15.4826914904398</v>
      </c>
      <c r="ARQ26">
        <v>-12.327299278707899</v>
      </c>
      <c r="ARR26">
        <v>-2.68644249840125</v>
      </c>
      <c r="ARS26">
        <v>-6.4622554941033998</v>
      </c>
      <c r="ART26">
        <v>-28.0437944599588</v>
      </c>
      <c r="ARU26">
        <v>-9.9309637999435001</v>
      </c>
      <c r="ARV26">
        <v>-15.314530303931701</v>
      </c>
      <c r="ARW26">
        <v>-5.3333050861533602</v>
      </c>
      <c r="ARX26">
        <v>-15.4199220314045</v>
      </c>
      <c r="ARY26">
        <v>-7.9151038850928304</v>
      </c>
      <c r="ARZ26">
        <v>-0.85140823873086902</v>
      </c>
      <c r="ASA26">
        <v>-3.5664461196760699</v>
      </c>
      <c r="ASB26">
        <v>-14.2266599109073</v>
      </c>
      <c r="ASC26">
        <v>-10.085189428725601</v>
      </c>
      <c r="ASD26">
        <v>-9.5429765659032704</v>
      </c>
      <c r="ASE26">
        <v>-11.8931282455484</v>
      </c>
      <c r="ASF26">
        <v>-6.85511316025881</v>
      </c>
      <c r="ASG26">
        <v>-16.4404794740109</v>
      </c>
      <c r="ASH26">
        <v>-25.5266028644632</v>
      </c>
      <c r="ASI26">
        <v>-10.3118921929298</v>
      </c>
      <c r="ASJ26">
        <v>-4.6217328687874</v>
      </c>
      <c r="ASK26">
        <v>-10.924838060195199</v>
      </c>
      <c r="ASL26">
        <v>-10.6391270866122</v>
      </c>
      <c r="ASM26">
        <v>-5.0285129919514597</v>
      </c>
      <c r="ASN26">
        <v>-10.926673258512199</v>
      </c>
      <c r="ASO26">
        <v>-21.559469322729601</v>
      </c>
      <c r="ASP26">
        <v>-11.1744749236695</v>
      </c>
      <c r="ASQ26">
        <v>-14.9847331409036</v>
      </c>
      <c r="ASR26">
        <v>-17.493289614733001</v>
      </c>
      <c r="ASS26">
        <v>-15.771286821335901</v>
      </c>
      <c r="AST26">
        <v>-10.948190130604299</v>
      </c>
      <c r="ASU26">
        <v>-13.5678550312194</v>
      </c>
      <c r="ASV26">
        <v>-4.6518766653108203</v>
      </c>
      <c r="ASW26">
        <v>-10.3992825832973</v>
      </c>
      <c r="ASX26">
        <v>-18.086800269477202</v>
      </c>
      <c r="ASY26">
        <v>-11.446915713302801</v>
      </c>
      <c r="ASZ26">
        <v>-7.1568421846020298</v>
      </c>
      <c r="ATA26">
        <v>-7.9492403074784503</v>
      </c>
      <c r="ATB26">
        <v>-5.6108915696427504</v>
      </c>
      <c r="ATC26">
        <v>-15.608314633884101</v>
      </c>
      <c r="ATD26">
        <v>-11.9215882602122</v>
      </c>
      <c r="ATE26">
        <v>-12.7330421613526</v>
      </c>
      <c r="ATF26">
        <v>-4.4116591679486996</v>
      </c>
      <c r="ATG26">
        <v>-9.8233961549631807</v>
      </c>
      <c r="ATH26">
        <v>-10.0887903998448</v>
      </c>
      <c r="ATI26">
        <v>-10.7595506121749</v>
      </c>
      <c r="ATJ26">
        <v>-5.4167259887079204</v>
      </c>
      <c r="ATK26">
        <v>-17.597492103791701</v>
      </c>
      <c r="ATL26">
        <v>-11.3794195844222</v>
      </c>
      <c r="ATM26">
        <v>-15.553570966754901</v>
      </c>
      <c r="ATN26">
        <v>-14.260409177943799</v>
      </c>
      <c r="ATO26">
        <v>-15.839128185549001</v>
      </c>
      <c r="ATP26">
        <v>-6.11802984681142</v>
      </c>
      <c r="ATQ26">
        <v>-3.5863633547749298</v>
      </c>
      <c r="ATR26">
        <v>-11.0367303194879</v>
      </c>
      <c r="ATS26">
        <v>-15.434320597632601</v>
      </c>
      <c r="ATT26">
        <v>-7.0594352817126698</v>
      </c>
      <c r="ATU26">
        <v>-21.320963415518101</v>
      </c>
      <c r="ATV26">
        <v>-8.8059706453940407</v>
      </c>
      <c r="ATW26">
        <v>-3.2224495055031399</v>
      </c>
      <c r="ATX26">
        <v>-10.1097890463968</v>
      </c>
      <c r="ATY26">
        <v>-14.784005943298199</v>
      </c>
      <c r="ATZ26">
        <v>-7.32090731211815</v>
      </c>
      <c r="AUA26">
        <v>-9.7123870603019498</v>
      </c>
      <c r="AUB26">
        <v>-13.5951099154444</v>
      </c>
      <c r="AUC26">
        <v>-17.656781076259701</v>
      </c>
      <c r="AUD26">
        <v>-10.2385212753336</v>
      </c>
      <c r="AUE26">
        <v>-5.2709691116705502</v>
      </c>
      <c r="AUF26">
        <v>-17.4255179401516</v>
      </c>
      <c r="AUG26">
        <v>-8.4561045656810698</v>
      </c>
      <c r="AUH26">
        <v>-13.469180832599401</v>
      </c>
      <c r="AUI26">
        <v>-7.9202922927823902</v>
      </c>
      <c r="AUJ26">
        <v>-6.8064189466230403</v>
      </c>
      <c r="AUK26">
        <v>-9.1714181900827292</v>
      </c>
      <c r="AUL26">
        <v>-15.350529242813501</v>
      </c>
      <c r="AUM26">
        <v>-3.1600615004510599</v>
      </c>
      <c r="AUN26">
        <v>-19.9799283007276</v>
      </c>
      <c r="AUO26">
        <v>-9.5557506985521492</v>
      </c>
      <c r="AUP26">
        <v>-15.580354816089701</v>
      </c>
      <c r="AUQ26">
        <v>-18.730920133386</v>
      </c>
      <c r="AUR26">
        <v>-7.8240184786634801</v>
      </c>
      <c r="AUS26">
        <v>-15.166433809603101</v>
      </c>
      <c r="AUT26">
        <v>-6.1663035409895901</v>
      </c>
      <c r="AUU26">
        <v>-4.7740058632012703</v>
      </c>
      <c r="AUV26">
        <v>-6.3308275435906598</v>
      </c>
      <c r="AUW26">
        <v>-6.4723714867078597</v>
      </c>
      <c r="AUX26">
        <v>-5.9838507874276301</v>
      </c>
      <c r="AUY26">
        <v>-12.5496268050082</v>
      </c>
      <c r="AUZ26">
        <v>-6.2865158206277796</v>
      </c>
      <c r="AVA26">
        <v>-37.836718703867902</v>
      </c>
      <c r="AVB26">
        <v>-6.3659217767757603</v>
      </c>
      <c r="AVC26">
        <v>-13.179694951438</v>
      </c>
      <c r="AVD26">
        <v>-14.754507055354701</v>
      </c>
      <c r="AVE26">
        <v>-7.7252073095137597</v>
      </c>
      <c r="AVF26">
        <v>-9.0294161892127001</v>
      </c>
      <c r="AVG26">
        <v>-16.924672752347998</v>
      </c>
      <c r="AVH26">
        <v>-17.211936319134999</v>
      </c>
      <c r="AVI26">
        <v>-13.1913394105202</v>
      </c>
      <c r="AVJ26">
        <v>-11.4012053269012</v>
      </c>
      <c r="AVK26">
        <v>-9.8605778278873402</v>
      </c>
      <c r="AVL26">
        <v>-11.1137838991572</v>
      </c>
      <c r="AVM26">
        <v>-7.5815055697400497</v>
      </c>
      <c r="AVN26">
        <v>-5.0556616330472099</v>
      </c>
      <c r="AVO26">
        <v>-8.5297209241146899</v>
      </c>
      <c r="AVP26">
        <v>-1.3572782882766901</v>
      </c>
      <c r="AVQ26">
        <v>-18.6798956979252</v>
      </c>
      <c r="AVR26">
        <v>-13.445750967982599</v>
      </c>
      <c r="AVS26">
        <v>-12.320664860072201</v>
      </c>
      <c r="AVT26">
        <v>-3.0604562351393598</v>
      </c>
      <c r="AVU26">
        <v>-19.181343291879401</v>
      </c>
      <c r="AVV26">
        <v>-21.502081469821199</v>
      </c>
      <c r="AVW26">
        <v>-19.242109167237501</v>
      </c>
      <c r="AVX26">
        <v>-22.0597662512812</v>
      </c>
      <c r="AVY26">
        <v>-8.4457587483911993</v>
      </c>
      <c r="AVZ26">
        <v>-7.6622808236539903</v>
      </c>
      <c r="AWA26">
        <v>-13.354264992485</v>
      </c>
      <c r="AWB26">
        <v>-9.3159893321484102</v>
      </c>
      <c r="AWC26">
        <v>-5.0525036655870696</v>
      </c>
      <c r="AWD26">
        <v>-2.4324712409606102</v>
      </c>
      <c r="AWE26">
        <v>-20.243584897863698</v>
      </c>
      <c r="AWF26">
        <v>-7.6112613616547602</v>
      </c>
      <c r="AWG26">
        <v>-8.3390894514784009</v>
      </c>
      <c r="AWH26">
        <v>-13.5871555487024</v>
      </c>
      <c r="AWI26">
        <v>-8.9269496791152108</v>
      </c>
      <c r="AWJ26">
        <v>-7.8322426563250902</v>
      </c>
      <c r="AWK26">
        <v>-9.5615155776922904</v>
      </c>
      <c r="AWL26">
        <v>-10.2050777555341</v>
      </c>
    </row>
    <row r="27" spans="1:1286" x14ac:dyDescent="0.25">
      <c r="A27">
        <v>25</v>
      </c>
      <c r="B27">
        <v>1</v>
      </c>
      <c r="C27">
        <f t="shared" si="0"/>
        <v>1000</v>
      </c>
      <c r="D27">
        <v>-2</v>
      </c>
      <c r="E27">
        <v>3</v>
      </c>
      <c r="F27">
        <v>-5.1456962540312396</v>
      </c>
      <c r="G27">
        <v>-9.0276322913921696</v>
      </c>
      <c r="H27">
        <v>-8.1082958392767406</v>
      </c>
      <c r="I27">
        <v>-17.738776945789599</v>
      </c>
      <c r="J27">
        <v>-17.247068438697401</v>
      </c>
      <c r="K27">
        <v>-16.7588367126096</v>
      </c>
      <c r="L27">
        <v>-27.330901942551499</v>
      </c>
      <c r="M27">
        <v>-5.1674088996615204</v>
      </c>
      <c r="N27">
        <v>-13.7375706690325</v>
      </c>
      <c r="O27">
        <v>-6.1651356564975996</v>
      </c>
      <c r="P27">
        <v>-10.967806113164301</v>
      </c>
      <c r="Q27">
        <v>-12.751522384656401</v>
      </c>
      <c r="R27">
        <v>-12.669089075511</v>
      </c>
      <c r="S27">
        <v>-13.0273061076887</v>
      </c>
      <c r="T27">
        <v>-17.911361222004299</v>
      </c>
      <c r="U27">
        <v>-12.801652776709499</v>
      </c>
      <c r="V27">
        <v>-13.3540295577913</v>
      </c>
      <c r="W27">
        <v>-10.462865371268199</v>
      </c>
      <c r="X27">
        <v>-20.376410548416899</v>
      </c>
      <c r="Y27">
        <v>-9.9124411987945091</v>
      </c>
      <c r="Z27">
        <v>-9.0286729654788207</v>
      </c>
      <c r="AA27">
        <v>-8.2785377041277606</v>
      </c>
      <c r="AB27">
        <v>-7.5295458577684498</v>
      </c>
      <c r="AC27">
        <v>-8.2518816811417004</v>
      </c>
      <c r="AD27">
        <v>-8.0541925612018002</v>
      </c>
      <c r="AE27">
        <v>-11.8167030630329</v>
      </c>
      <c r="AF27">
        <v>-22.266751425035501</v>
      </c>
      <c r="AG27">
        <v>-16.4350244099073</v>
      </c>
      <c r="AH27">
        <v>-15.8889378234123</v>
      </c>
      <c r="AI27">
        <v>-22.040948624097499</v>
      </c>
      <c r="AJ27">
        <v>-5.6507348279985496</v>
      </c>
      <c r="AK27">
        <v>-14.514153673052199</v>
      </c>
      <c r="AL27">
        <v>-29.065957913379201</v>
      </c>
      <c r="AM27">
        <v>-19.135258584722401</v>
      </c>
      <c r="AN27">
        <v>-9.5106470469515099</v>
      </c>
      <c r="AO27">
        <v>-9.0134067784683491</v>
      </c>
      <c r="AP27">
        <v>-9.8982142942573397</v>
      </c>
      <c r="AQ27">
        <v>-5.6428336142524502</v>
      </c>
      <c r="AR27">
        <v>-20.390847770986099</v>
      </c>
      <c r="AS27">
        <v>-6.9002994954875296</v>
      </c>
      <c r="AT27">
        <v>-7.6858925488735998</v>
      </c>
      <c r="AU27">
        <v>-18.2800409039992</v>
      </c>
      <c r="AV27">
        <v>-6.0675938983180799</v>
      </c>
      <c r="AW27">
        <v>-15.768100138745901</v>
      </c>
      <c r="AX27">
        <v>-10.657149718382801</v>
      </c>
      <c r="AY27">
        <v>-14.242218752826499</v>
      </c>
      <c r="AZ27">
        <v>-9.8718483513453901</v>
      </c>
      <c r="BA27">
        <v>-6.7620176152990998</v>
      </c>
      <c r="BB27">
        <v>-14.9646719394648</v>
      </c>
      <c r="BC27">
        <v>-8.8771444732527396</v>
      </c>
      <c r="BD27">
        <v>-6.6544063387664201</v>
      </c>
      <c r="BE27">
        <v>-21.798714415394901</v>
      </c>
      <c r="BF27">
        <v>-14.9285851607845</v>
      </c>
      <c r="BG27">
        <v>-6.74245472184578</v>
      </c>
      <c r="BH27">
        <v>-11.1687686512574</v>
      </c>
      <c r="BI27">
        <v>-16.381783075673098</v>
      </c>
      <c r="BJ27">
        <v>-8.8176815069975003</v>
      </c>
      <c r="BK27">
        <v>-8.7815587564477902</v>
      </c>
      <c r="BL27">
        <v>-8.8299519056370208</v>
      </c>
      <c r="BM27">
        <v>-5.9930121480117</v>
      </c>
      <c r="BN27">
        <v>-10.4786572489623</v>
      </c>
      <c r="BO27">
        <v>-4.1079056911405898</v>
      </c>
      <c r="BP27">
        <v>-4.6639703891961002</v>
      </c>
      <c r="BQ27">
        <v>-22.261995267773401</v>
      </c>
      <c r="BR27">
        <v>-11.873795716892101</v>
      </c>
      <c r="BS27">
        <v>-12.8343445079693</v>
      </c>
      <c r="BT27">
        <v>-12.974722182337301</v>
      </c>
      <c r="BU27">
        <v>-4.39159936793732</v>
      </c>
      <c r="BV27">
        <v>-16.752870125865599</v>
      </c>
      <c r="BW27">
        <v>-10.889236942274</v>
      </c>
      <c r="BX27">
        <v>-17.738664270908799</v>
      </c>
      <c r="BY27">
        <v>-14.934413775026901</v>
      </c>
      <c r="BZ27">
        <v>-12.7485812224044</v>
      </c>
      <c r="CA27">
        <v>-13.6465102658838</v>
      </c>
      <c r="CB27">
        <v>-10.5186893552036</v>
      </c>
      <c r="CC27">
        <v>-8.3485386949243701</v>
      </c>
      <c r="CD27">
        <v>-8.1922546589105405</v>
      </c>
      <c r="CE27">
        <v>-11.1428629755672</v>
      </c>
      <c r="CF27">
        <v>-18.860712563186802</v>
      </c>
      <c r="CG27">
        <v>-12.3251691186684</v>
      </c>
      <c r="CH27">
        <v>-14.3237194938527</v>
      </c>
      <c r="CI27">
        <v>-5.2874251989067904</v>
      </c>
      <c r="CJ27">
        <v>-12.9056765557515</v>
      </c>
      <c r="CK27">
        <v>-6.3374012712629098</v>
      </c>
      <c r="CL27">
        <v>-13.5983284768299</v>
      </c>
      <c r="CM27">
        <v>-9.3785106205986608</v>
      </c>
      <c r="CN27">
        <v>-5.15813829435473</v>
      </c>
      <c r="CO27">
        <v>-24.629605195146599</v>
      </c>
      <c r="CP27">
        <v>-16.431898036033498</v>
      </c>
      <c r="CQ27">
        <v>-10.0199711151326</v>
      </c>
      <c r="CR27">
        <v>-24.808320676855399</v>
      </c>
      <c r="CS27">
        <v>-9.9109491636424103</v>
      </c>
      <c r="CT27">
        <v>-10.9821263894019</v>
      </c>
      <c r="CU27">
        <v>-21.837211236055101</v>
      </c>
      <c r="CV27">
        <v>-13.235356394572401</v>
      </c>
      <c r="CW27">
        <v>-23.036539217039302</v>
      </c>
      <c r="CX27">
        <v>-20.654044485101402</v>
      </c>
      <c r="CY27">
        <v>-12.111609400153799</v>
      </c>
      <c r="CZ27">
        <v>-27.909824426093099</v>
      </c>
      <c r="DA27">
        <v>-17.4311028647369</v>
      </c>
      <c r="DB27">
        <v>-8.4267284686373198</v>
      </c>
      <c r="DC27">
        <v>-9.5875709402938298</v>
      </c>
      <c r="DD27">
        <v>-8.5976207761228807</v>
      </c>
      <c r="DE27">
        <v>-21.813408467691399</v>
      </c>
      <c r="DF27">
        <v>-10.290308236015401</v>
      </c>
      <c r="DG27">
        <v>-9.9404570601761009</v>
      </c>
      <c r="DH27">
        <v>-17.152854138479402</v>
      </c>
      <c r="DI27">
        <v>-7.20087097971739</v>
      </c>
      <c r="DJ27">
        <v>-21.319855407557402</v>
      </c>
      <c r="DK27">
        <v>-11.5322235175936</v>
      </c>
      <c r="DL27">
        <v>-9.8215637826116602</v>
      </c>
      <c r="DM27">
        <v>-12.845385979454999</v>
      </c>
      <c r="DN27">
        <v>-16.103635658698401</v>
      </c>
      <c r="DO27">
        <v>-10.4898441682419</v>
      </c>
      <c r="DP27">
        <v>-13.196012363481801</v>
      </c>
      <c r="DQ27">
        <v>-4.48511913611026</v>
      </c>
      <c r="DR27">
        <v>-17.803418896513801</v>
      </c>
      <c r="DS27">
        <v>-9.2912554349352092</v>
      </c>
      <c r="DT27">
        <v>-8.3099051469264396</v>
      </c>
      <c r="DU27">
        <v>-9.2231280398725595</v>
      </c>
      <c r="DV27">
        <v>-11.0637829188949</v>
      </c>
      <c r="DW27">
        <v>-10.0586820418833</v>
      </c>
      <c r="DX27">
        <v>-35.617338513550301</v>
      </c>
      <c r="DY27">
        <v>-16.374775265257799</v>
      </c>
      <c r="DZ27">
        <v>-11.0545839836608</v>
      </c>
      <c r="EA27">
        <v>-13.6382878420978</v>
      </c>
      <c r="EB27">
        <v>-9.4535142402785102</v>
      </c>
      <c r="EC27">
        <v>-9.3124301277418908</v>
      </c>
      <c r="ED27">
        <v>-9.6800534802735001</v>
      </c>
      <c r="EE27">
        <v>-5.8751411843778403</v>
      </c>
      <c r="EF27">
        <v>-18.124334710699198</v>
      </c>
      <c r="EG27">
        <v>-11.349775001337299</v>
      </c>
      <c r="EH27">
        <v>-7.6773789568799797</v>
      </c>
      <c r="EI27">
        <v>-14.1111079139592</v>
      </c>
      <c r="EJ27">
        <v>-8.8754984327256903</v>
      </c>
      <c r="EK27">
        <v>-25.707792384147599</v>
      </c>
      <c r="EL27">
        <v>-13.445320494135601</v>
      </c>
      <c r="EM27">
        <v>-34.528678004138001</v>
      </c>
      <c r="EN27">
        <v>-9.0327864474833799</v>
      </c>
      <c r="EO27">
        <v>-10.2935685763025</v>
      </c>
      <c r="EP27">
        <v>-6.8315177428015099</v>
      </c>
      <c r="EQ27">
        <v>-24.372883783551298</v>
      </c>
      <c r="ER27">
        <v>-12.2920071231483</v>
      </c>
      <c r="ES27">
        <v>-17.7814098210705</v>
      </c>
      <c r="ET27">
        <v>-1.60137255188906</v>
      </c>
      <c r="EU27">
        <v>-13.895449475442501</v>
      </c>
      <c r="EV27">
        <v>-13.184653567538099</v>
      </c>
      <c r="EW27">
        <v>-15.1885464796012</v>
      </c>
      <c r="EX27">
        <v>-15.625510990913099</v>
      </c>
      <c r="EY27">
        <v>-14.2724843133844</v>
      </c>
      <c r="EZ27">
        <v>-14.8012268706411</v>
      </c>
      <c r="FA27">
        <v>-13.5584461986411</v>
      </c>
      <c r="FB27">
        <v>-12.330453502741101</v>
      </c>
      <c r="FC27">
        <v>-11.673248508777901</v>
      </c>
      <c r="FD27">
        <v>-16.351299912963899</v>
      </c>
      <c r="FE27">
        <v>-12.8331892081971</v>
      </c>
      <c r="FF27">
        <v>-10.504321064646399</v>
      </c>
      <c r="FG27">
        <v>-12.5204198580537</v>
      </c>
      <c r="FH27">
        <v>-13.2792582773048</v>
      </c>
      <c r="FI27">
        <v>-16.613151501543499</v>
      </c>
      <c r="FJ27">
        <v>-9.8942356359794097</v>
      </c>
      <c r="FK27">
        <v>-17.997425209881602</v>
      </c>
      <c r="FL27">
        <v>-15.388138456148001</v>
      </c>
      <c r="FM27">
        <v>-7.2866085314606996</v>
      </c>
      <c r="FN27">
        <v>-16.4216066387918</v>
      </c>
      <c r="FO27">
        <v>-11.3391723086482</v>
      </c>
      <c r="FP27">
        <v>-5.25482296811336</v>
      </c>
      <c r="FQ27">
        <v>-6.3582420810206797</v>
      </c>
      <c r="FR27">
        <v>-11.6769419833538</v>
      </c>
      <c r="FS27">
        <v>-13.9367324841824</v>
      </c>
      <c r="FT27">
        <v>-9.3158699878741</v>
      </c>
      <c r="FU27">
        <v>-17.679580612399899</v>
      </c>
      <c r="FV27">
        <v>-13.0449431414677</v>
      </c>
      <c r="FW27">
        <v>-21.813223420546599</v>
      </c>
      <c r="FX27">
        <v>-34.054136454615602</v>
      </c>
      <c r="FY27">
        <v>-16.422669457917198</v>
      </c>
      <c r="FZ27">
        <v>-17.436083413112399</v>
      </c>
      <c r="GA27">
        <v>-9.2379585427254405</v>
      </c>
      <c r="GB27">
        <v>-11.4394495521965</v>
      </c>
      <c r="GC27">
        <v>-17.761635514910601</v>
      </c>
      <c r="GD27">
        <v>-15.5219448683896</v>
      </c>
      <c r="GE27">
        <v>-11.5489430071906</v>
      </c>
      <c r="GF27">
        <v>-15.210061850758301</v>
      </c>
      <c r="GG27">
        <v>-37.816752862093999</v>
      </c>
      <c r="GH27">
        <v>-19.872613028644501</v>
      </c>
      <c r="GI27">
        <v>-14.0459338085381</v>
      </c>
      <c r="GJ27">
        <v>-13.0149691933829</v>
      </c>
      <c r="GK27">
        <v>-5.9701069180463602</v>
      </c>
      <c r="GL27">
        <v>-11.2965009633606</v>
      </c>
      <c r="GM27">
        <v>-10.029020589781499</v>
      </c>
      <c r="GN27">
        <v>-10.585810531035399</v>
      </c>
      <c r="GO27">
        <v>-11.268046244266801</v>
      </c>
      <c r="GP27">
        <v>-10.4311231996681</v>
      </c>
      <c r="GQ27">
        <v>-13.417636257754401</v>
      </c>
      <c r="GR27">
        <v>-5.7237499795167004</v>
      </c>
      <c r="GS27">
        <v>-7.3737246293995904</v>
      </c>
      <c r="GT27">
        <v>-12.846897532093401</v>
      </c>
      <c r="GU27">
        <v>-11.237576629628601</v>
      </c>
      <c r="GV27">
        <v>-11.0469956596272</v>
      </c>
      <c r="GW27">
        <v>-17.404342781970101</v>
      </c>
      <c r="GX27">
        <v>-10.9712380765848</v>
      </c>
      <c r="GY27">
        <v>-9.6715931193070297</v>
      </c>
      <c r="GZ27">
        <v>-15.748321185175501</v>
      </c>
      <c r="HA27">
        <v>-11.500209202441599</v>
      </c>
      <c r="HB27">
        <v>-15.9775043076876</v>
      </c>
      <c r="HC27">
        <v>-12.991590039642301</v>
      </c>
      <c r="HD27">
        <v>-11.4866312730824</v>
      </c>
      <c r="HE27">
        <v>-5.8314812174841997</v>
      </c>
      <c r="HF27">
        <v>-6.4041083669332002</v>
      </c>
      <c r="HG27">
        <v>-10.238449844131299</v>
      </c>
      <c r="HH27">
        <v>-9.6678223759793696</v>
      </c>
      <c r="HI27">
        <v>-6.1171448594942897</v>
      </c>
      <c r="HJ27">
        <v>-7.4859529099498703</v>
      </c>
      <c r="HK27">
        <v>-9.8059747924125702</v>
      </c>
      <c r="HL27">
        <v>-6.3775655679462204</v>
      </c>
      <c r="HM27">
        <v>-14.755728821038501</v>
      </c>
      <c r="HN27">
        <v>-10.551246449858599</v>
      </c>
      <c r="HO27">
        <v>-10.1202862160486</v>
      </c>
      <c r="HP27">
        <v>-17.851333671823902</v>
      </c>
      <c r="HQ27">
        <v>-17.7886993067102</v>
      </c>
      <c r="HR27">
        <v>-12.8943475911886</v>
      </c>
      <c r="HS27">
        <v>-9.3879715263096806</v>
      </c>
      <c r="HT27">
        <v>-6.2518875824215696</v>
      </c>
      <c r="HU27">
        <v>-7.2609249252655799</v>
      </c>
      <c r="HV27">
        <v>-14.8259257510674</v>
      </c>
      <c r="HW27">
        <v>-9.2000810659264403</v>
      </c>
      <c r="HX27">
        <v>-14.105630864924899</v>
      </c>
      <c r="HY27">
        <v>-12.642924272724899</v>
      </c>
      <c r="HZ27">
        <v>-11.0396757654268</v>
      </c>
      <c r="IA27">
        <v>-10.835700577951201</v>
      </c>
      <c r="IB27">
        <v>-8.0558717945690397</v>
      </c>
      <c r="IC27">
        <v>-6.3463738105661802</v>
      </c>
      <c r="ID27">
        <v>-9.2121291085975106</v>
      </c>
      <c r="IE27">
        <v>-11.339772136589101</v>
      </c>
      <c r="IF27">
        <v>-13.3840831927563</v>
      </c>
      <c r="IG27">
        <v>-7.2901126665999501</v>
      </c>
      <c r="IH27">
        <v>-21.949138064122</v>
      </c>
      <c r="II27">
        <v>-20.760480526533399</v>
      </c>
      <c r="IJ27">
        <v>-8.3818418086309503</v>
      </c>
      <c r="IK27">
        <v>-21.464333191078602</v>
      </c>
      <c r="IL27">
        <v>-8.6437819130119902</v>
      </c>
      <c r="IM27">
        <v>-15.4890723043807</v>
      </c>
      <c r="IN27">
        <v>-11.1988542952672</v>
      </c>
      <c r="IO27">
        <v>-17.248166327541199</v>
      </c>
      <c r="IP27">
        <v>-10.347957341536</v>
      </c>
      <c r="IQ27">
        <v>-10.7667318680662</v>
      </c>
      <c r="IR27">
        <v>-17.536918620953799</v>
      </c>
      <c r="IS27">
        <v>-14.377085897991</v>
      </c>
      <c r="IT27">
        <v>-11.953686811777301</v>
      </c>
      <c r="IU27">
        <v>-14.0438402512767</v>
      </c>
      <c r="IV27">
        <v>-5.5003517001140096</v>
      </c>
      <c r="IW27">
        <v>-17.119298381789299</v>
      </c>
      <c r="IX27">
        <v>-9.9185537024037593</v>
      </c>
      <c r="IY27">
        <v>-11.2625429083129</v>
      </c>
      <c r="IZ27">
        <v>-8.0757156398271697</v>
      </c>
      <c r="JA27">
        <v>-17.390228873406599</v>
      </c>
      <c r="JB27">
        <v>-12.4174893575168</v>
      </c>
      <c r="JC27">
        <v>-12.348053647034201</v>
      </c>
      <c r="JD27">
        <v>-18.567664004794398</v>
      </c>
      <c r="JE27">
        <v>-6.4645964194401397</v>
      </c>
      <c r="JF27">
        <v>-16.865545423965301</v>
      </c>
      <c r="JG27">
        <v>-11.7572352872299</v>
      </c>
      <c r="JH27">
        <v>-8.8543852238100005</v>
      </c>
      <c r="JI27">
        <v>-4.2311137503970402</v>
      </c>
      <c r="JJ27">
        <v>-14.690380317131201</v>
      </c>
      <c r="JK27">
        <v>-11.208834914681001</v>
      </c>
      <c r="JL27">
        <v>-7.2364982127171196</v>
      </c>
      <c r="JM27">
        <v>-11.7040371672518</v>
      </c>
      <c r="JN27">
        <v>-14.4381782546774</v>
      </c>
      <c r="JO27">
        <v>-10.6580106735487</v>
      </c>
      <c r="JP27">
        <v>-9.9175946066235099</v>
      </c>
      <c r="JQ27">
        <v>-14.1659263095488</v>
      </c>
      <c r="JR27">
        <v>-14.2500077468623</v>
      </c>
      <c r="JS27">
        <v>-14.8283732419016</v>
      </c>
      <c r="JT27">
        <v>-15.4900062480566</v>
      </c>
      <c r="JU27">
        <v>-15.3543114388616</v>
      </c>
      <c r="JV27">
        <v>-8.0535216631524502</v>
      </c>
      <c r="JW27">
        <v>-18.387342213952898</v>
      </c>
      <c r="JX27">
        <v>-28.388240443601099</v>
      </c>
      <c r="JY27">
        <v>-5.9607983362550998</v>
      </c>
      <c r="JZ27">
        <v>-9.0791950042352294</v>
      </c>
      <c r="KA27">
        <v>-15.1936367797259</v>
      </c>
      <c r="KB27">
        <v>-10.443001807924301</v>
      </c>
      <c r="KC27">
        <v>-8.4060814742031198</v>
      </c>
      <c r="KD27">
        <v>-20.283216706180198</v>
      </c>
      <c r="KE27">
        <v>-18.397866249851798</v>
      </c>
      <c r="KF27">
        <v>-14.190184079820099</v>
      </c>
      <c r="KG27">
        <v>-11.874091298315401</v>
      </c>
      <c r="KH27">
        <v>-8.9223749260476097</v>
      </c>
      <c r="KI27">
        <v>-7.1581861199047099</v>
      </c>
      <c r="KJ27">
        <v>-7.4202334556995</v>
      </c>
      <c r="KK27">
        <v>-10.714306508008899</v>
      </c>
      <c r="KL27">
        <v>-16.178787300218499</v>
      </c>
      <c r="KM27">
        <v>-3.9720546690638501</v>
      </c>
      <c r="KN27">
        <v>-8.7315129882211995</v>
      </c>
      <c r="KO27">
        <v>-2.7864406179183399</v>
      </c>
      <c r="KP27">
        <v>-10.8449393753446</v>
      </c>
      <c r="KQ27">
        <v>-8.7330820947988492</v>
      </c>
      <c r="KR27">
        <v>-13.0904025780826</v>
      </c>
      <c r="KS27">
        <v>-12.0806844093838</v>
      </c>
      <c r="KT27">
        <v>-14.539866900403799</v>
      </c>
      <c r="KU27">
        <v>-5.28829450691254</v>
      </c>
      <c r="KV27">
        <v>-13.710398431318</v>
      </c>
      <c r="KW27">
        <v>-12.7497628904725</v>
      </c>
      <c r="KX27">
        <v>-10.0375041094316</v>
      </c>
      <c r="KY27">
        <v>-14.5406770369648</v>
      </c>
      <c r="KZ27">
        <v>-13.9120331870861</v>
      </c>
      <c r="LA27">
        <v>-14.6150154019371</v>
      </c>
      <c r="LB27">
        <v>-14.4296411379513</v>
      </c>
      <c r="LC27">
        <v>-10.3524494658996</v>
      </c>
      <c r="LD27">
        <v>-11.021981320555</v>
      </c>
      <c r="LE27">
        <v>-9.2983548493951993</v>
      </c>
      <c r="LF27">
        <v>-3.4651300630800401</v>
      </c>
      <c r="LG27">
        <v>-13.4955201801264</v>
      </c>
      <c r="LH27">
        <v>-10.400857165479501</v>
      </c>
      <c r="LI27">
        <v>-11.000685019453799</v>
      </c>
      <c r="LJ27">
        <v>-9.8856893797341492</v>
      </c>
      <c r="LK27">
        <v>-14.4627798926564</v>
      </c>
      <c r="LL27">
        <v>-13.3089980575691</v>
      </c>
      <c r="LM27">
        <v>-15.1328816858674</v>
      </c>
      <c r="LN27">
        <v>-15.2134491887479</v>
      </c>
      <c r="LO27">
        <v>-9.7175801034747202</v>
      </c>
      <c r="LP27">
        <v>-6.4959333008059996</v>
      </c>
      <c r="LQ27">
        <v>-11.1317473966044</v>
      </c>
      <c r="LR27">
        <v>-10.903474116014801</v>
      </c>
      <c r="LS27">
        <v>-16.700267766456001</v>
      </c>
      <c r="LT27">
        <v>-19.538792190318901</v>
      </c>
      <c r="LU27">
        <v>-7.1012629822497804</v>
      </c>
      <c r="LV27">
        <v>-19.4411437492953</v>
      </c>
      <c r="LW27">
        <v>-13.1996196247998</v>
      </c>
      <c r="LX27">
        <v>-20.493126633398202</v>
      </c>
      <c r="LY27">
        <v>-6.8214235990702203</v>
      </c>
      <c r="LZ27">
        <v>-19.1028545661461</v>
      </c>
      <c r="MA27">
        <v>-21.047431041507199</v>
      </c>
      <c r="MB27">
        <v>-6.6926913713186602</v>
      </c>
      <c r="MC27">
        <v>-9.2348806981815699</v>
      </c>
      <c r="MD27">
        <v>-4.14566976996647</v>
      </c>
      <c r="ME27">
        <v>-17.150412600628002</v>
      </c>
      <c r="MF27">
        <v>-22.750942066661899</v>
      </c>
      <c r="MG27">
        <v>-9.3901795681775297</v>
      </c>
      <c r="MH27">
        <v>-20.928331334519999</v>
      </c>
      <c r="MI27">
        <v>-13.352677627206001</v>
      </c>
      <c r="MJ27">
        <v>-15.682813849929</v>
      </c>
      <c r="MK27">
        <v>-8.6365820123509707</v>
      </c>
      <c r="ML27">
        <v>-6.8666368086510898</v>
      </c>
      <c r="MM27">
        <v>-14.1332509642858</v>
      </c>
      <c r="MN27">
        <v>-23.3536591128683</v>
      </c>
      <c r="MO27">
        <v>-12.130996476779501</v>
      </c>
      <c r="MP27">
        <v>-14.8879225218306</v>
      </c>
      <c r="MQ27">
        <v>-5.3126061820639503</v>
      </c>
      <c r="MR27">
        <v>-13.5567340264006</v>
      </c>
      <c r="MS27">
        <v>-15.4136595089173</v>
      </c>
      <c r="MT27">
        <v>-16.826818069022998</v>
      </c>
      <c r="MU27">
        <v>-14.952364368132701</v>
      </c>
      <c r="MV27">
        <v>-8.7859570594232803</v>
      </c>
      <c r="MW27">
        <v>-24.7596863210109</v>
      </c>
      <c r="MX27">
        <v>-25.3321547378013</v>
      </c>
      <c r="MY27">
        <v>-11.620258607797799</v>
      </c>
      <c r="MZ27">
        <v>-17.2272381469271</v>
      </c>
      <c r="NA27">
        <v>-5.4876807206098297</v>
      </c>
      <c r="NB27">
        <v>-10.0759408048407</v>
      </c>
      <c r="NC27">
        <v>-22.981885595105101</v>
      </c>
      <c r="ND27">
        <v>-7.6718591081179301</v>
      </c>
      <c r="NE27">
        <v>-18.928339671608398</v>
      </c>
      <c r="NF27">
        <v>-11.1397990311856</v>
      </c>
      <c r="NG27">
        <v>-5.3513008453338102</v>
      </c>
      <c r="NH27">
        <v>-8.8380429165653993</v>
      </c>
      <c r="NI27">
        <v>-8.6570273072831903</v>
      </c>
      <c r="NJ27">
        <v>-11.2372961203691</v>
      </c>
      <c r="NK27">
        <v>-11.3010893118803</v>
      </c>
      <c r="NL27">
        <v>-13.913624571504201</v>
      </c>
      <c r="NM27">
        <v>-11.409775258269599</v>
      </c>
      <c r="NN27">
        <v>-11.0964907336461</v>
      </c>
      <c r="NO27">
        <v>-9.1397599994955705</v>
      </c>
      <c r="NP27">
        <v>-10.400218682329699</v>
      </c>
      <c r="NQ27">
        <v>-9.83719260395603</v>
      </c>
      <c r="NR27">
        <v>-7.5264062183050298</v>
      </c>
      <c r="NS27">
        <v>-10.2011961026653</v>
      </c>
      <c r="NT27">
        <v>-13.2008871971929</v>
      </c>
      <c r="NU27">
        <v>-8.9274993959225792</v>
      </c>
      <c r="NV27">
        <v>-13.1451893675439</v>
      </c>
      <c r="NW27">
        <v>-19.5027432088451</v>
      </c>
      <c r="NX27">
        <v>-12.571573977516801</v>
      </c>
      <c r="NY27">
        <v>-10.8221110723428</v>
      </c>
      <c r="NZ27">
        <v>-12.2257597214264</v>
      </c>
      <c r="OA27">
        <v>-16.956452900323299</v>
      </c>
      <c r="OB27">
        <v>-21.3211755785115</v>
      </c>
      <c r="OC27">
        <v>-20.690428885965598</v>
      </c>
      <c r="OD27">
        <v>-16.6129741864792</v>
      </c>
      <c r="OE27">
        <v>-24.511350687369699</v>
      </c>
      <c r="OF27">
        <v>-9.2758573121326204</v>
      </c>
      <c r="OG27">
        <v>-7.2135007892796104</v>
      </c>
      <c r="OH27">
        <v>-7.0988575575153998</v>
      </c>
      <c r="OI27">
        <v>-12.1550362130165</v>
      </c>
      <c r="OJ27">
        <v>-8.9468825750005294</v>
      </c>
      <c r="OK27">
        <v>-7.8158540976687902</v>
      </c>
      <c r="OL27">
        <v>-20.734118905728501</v>
      </c>
      <c r="OM27">
        <v>-10.0226756179351</v>
      </c>
      <c r="ON27">
        <v>-8.3832038502536399</v>
      </c>
      <c r="OO27">
        <v>-8.67343025803868</v>
      </c>
      <c r="OP27">
        <v>-12.6728889058371</v>
      </c>
      <c r="OQ27">
        <v>-20.095378711776998</v>
      </c>
      <c r="OR27">
        <v>-16.0286943628739</v>
      </c>
      <c r="OS27">
        <v>-12.122903923322999</v>
      </c>
      <c r="OT27">
        <v>-15.9294588796041</v>
      </c>
      <c r="OU27">
        <v>-19.3106174181112</v>
      </c>
      <c r="OV27">
        <v>-13.7603446831817</v>
      </c>
      <c r="OW27">
        <v>-8.7022563750609603</v>
      </c>
      <c r="OX27">
        <v>-4.0418313528971597</v>
      </c>
      <c r="OY27">
        <v>-11.112427208531701</v>
      </c>
      <c r="OZ27">
        <v>-13.48964642931</v>
      </c>
      <c r="PA27">
        <v>-11.4609384255068</v>
      </c>
      <c r="PB27">
        <v>-9.8822299480279394</v>
      </c>
      <c r="PC27">
        <v>-7.1875523147063802</v>
      </c>
      <c r="PD27">
        <v>-5.8217939744696698</v>
      </c>
      <c r="PE27">
        <v>-8.0776332231436108</v>
      </c>
      <c r="PF27">
        <v>-21.6206689146061</v>
      </c>
      <c r="PG27">
        <v>-5.4511092156170999</v>
      </c>
      <c r="PH27">
        <v>-14.4789207558216</v>
      </c>
      <c r="PI27">
        <v>-9.7122854767272297</v>
      </c>
      <c r="PJ27">
        <v>-20.942954770289099</v>
      </c>
      <c r="PK27">
        <v>-8.5491329494157409</v>
      </c>
      <c r="PL27">
        <v>-12.484870237616899</v>
      </c>
      <c r="PM27">
        <v>-14.7746765203532</v>
      </c>
      <c r="PN27">
        <v>-8.3931915042309999</v>
      </c>
      <c r="PO27">
        <v>-20.7498267955514</v>
      </c>
      <c r="PP27">
        <v>-12.689070372308599</v>
      </c>
      <c r="PQ27">
        <v>-7.81933824916766</v>
      </c>
      <c r="PR27">
        <v>-8.9516938353131401</v>
      </c>
      <c r="PS27">
        <v>-12.7324725256856</v>
      </c>
      <c r="PT27">
        <v>-24.6466732739175</v>
      </c>
      <c r="PU27">
        <v>-18.011530999245501</v>
      </c>
      <c r="PV27">
        <v>-8.2011757659209898</v>
      </c>
      <c r="PW27">
        <v>-16.837400780862499</v>
      </c>
      <c r="PX27">
        <v>-10.727736787489301</v>
      </c>
      <c r="PY27">
        <v>-20.025779027966699</v>
      </c>
      <c r="PZ27">
        <v>-10.350731578104099</v>
      </c>
      <c r="QA27">
        <v>-9.9203395486888706</v>
      </c>
      <c r="QB27">
        <v>-11.509144264228301</v>
      </c>
      <c r="QC27">
        <v>-7.5236764397756097</v>
      </c>
      <c r="QD27">
        <v>-8.4261463484918409</v>
      </c>
      <c r="QE27">
        <v>-6.5568622698277803</v>
      </c>
      <c r="QF27">
        <v>-6.7073872514239996</v>
      </c>
      <c r="QG27">
        <v>-20.464775639382101</v>
      </c>
      <c r="QH27">
        <v>-13.494951156859999</v>
      </c>
      <c r="QI27">
        <v>-14.0839559636012</v>
      </c>
      <c r="QJ27">
        <v>-24.390500718494501</v>
      </c>
      <c r="QK27">
        <v>-7.7781724644282004</v>
      </c>
      <c r="QL27">
        <v>-18.019870122485301</v>
      </c>
      <c r="QM27">
        <v>-12.1876719293774</v>
      </c>
      <c r="QN27">
        <v>-5.9501688181417203</v>
      </c>
      <c r="QO27">
        <v>-30.432420495054</v>
      </c>
      <c r="QP27">
        <v>-5.6881058388517003</v>
      </c>
      <c r="QQ27">
        <v>-9.2998335849051994</v>
      </c>
      <c r="QR27">
        <v>-10.6576744025921</v>
      </c>
      <c r="QS27">
        <v>-12.1805870060284</v>
      </c>
      <c r="QT27">
        <v>-9.1267642461328702</v>
      </c>
      <c r="QU27">
        <v>-11.600935565600601</v>
      </c>
      <c r="QV27">
        <v>-13.4625657067409</v>
      </c>
      <c r="QW27">
        <v>-4.2768162763178497</v>
      </c>
      <c r="QX27">
        <v>-25.999303332067399</v>
      </c>
      <c r="QY27">
        <v>-5.6338813409623496</v>
      </c>
      <c r="QZ27">
        <v>-6.4444259204255196</v>
      </c>
      <c r="RA27">
        <v>-24.682490927801702</v>
      </c>
      <c r="RB27">
        <v>-10.412050065598301</v>
      </c>
      <c r="RC27">
        <v>-18.537476886400199</v>
      </c>
      <c r="RD27">
        <v>-13.718105051656099</v>
      </c>
      <c r="RE27">
        <v>-7.0247570420496004</v>
      </c>
      <c r="RF27">
        <v>-7.79788815929337</v>
      </c>
      <c r="RG27">
        <v>-16.3819627571003</v>
      </c>
      <c r="RH27">
        <v>-14.0563583332288</v>
      </c>
      <c r="RI27">
        <v>-11.316224288552799</v>
      </c>
      <c r="RJ27">
        <v>-15.914711460555599</v>
      </c>
      <c r="RK27">
        <v>-9.7539128410525695</v>
      </c>
      <c r="RL27">
        <v>-9.7605472839245202</v>
      </c>
      <c r="RM27">
        <v>-9.5447635993697606</v>
      </c>
      <c r="RN27">
        <v>-17.476927644926601</v>
      </c>
      <c r="RO27">
        <v>-9.1763730017638103</v>
      </c>
      <c r="RP27">
        <v>-17.266198231310501</v>
      </c>
      <c r="RQ27">
        <v>-9.3625634278114092</v>
      </c>
      <c r="RR27">
        <v>-15.141544991284</v>
      </c>
      <c r="RS27">
        <v>-9.2283794082746091</v>
      </c>
      <c r="RT27">
        <v>-16.003701381213901</v>
      </c>
      <c r="RU27">
        <v>-8.8249333369229799</v>
      </c>
      <c r="RV27">
        <v>-13.448474426952099</v>
      </c>
      <c r="RW27">
        <v>-12.9983902479881</v>
      </c>
      <c r="RX27">
        <v>-20.859780055270299</v>
      </c>
      <c r="RY27">
        <v>-10.1922198109233</v>
      </c>
      <c r="RZ27">
        <v>-7.6775970326577001</v>
      </c>
      <c r="SA27">
        <v>-9.2816527418396202</v>
      </c>
      <c r="SB27">
        <v>-8.3080955940038503</v>
      </c>
      <c r="SC27">
        <v>-13.7461943972939</v>
      </c>
      <c r="SD27">
        <v>-12.302266224790101</v>
      </c>
      <c r="SE27">
        <v>-6.12722729318065</v>
      </c>
      <c r="SF27">
        <v>-16.406037133902998</v>
      </c>
      <c r="SG27">
        <v>-6.79772236521256</v>
      </c>
      <c r="SH27">
        <v>-7.4593591258377803</v>
      </c>
      <c r="SI27">
        <v>-14.978317004576599</v>
      </c>
      <c r="SJ27">
        <v>-14.5047694495277</v>
      </c>
      <c r="SK27">
        <v>-7.8882877264440499</v>
      </c>
      <c r="SL27">
        <v>-11.9034742879745</v>
      </c>
      <c r="SM27">
        <v>-16.6895621824834</v>
      </c>
      <c r="SN27">
        <v>-17.054351848651699</v>
      </c>
      <c r="SO27">
        <v>-15.677597251818201</v>
      </c>
      <c r="SP27">
        <v>-5.7101014660844696</v>
      </c>
      <c r="SQ27">
        <v>-11.0527974866564</v>
      </c>
      <c r="SR27">
        <v>-10.2426890500351</v>
      </c>
      <c r="SS27">
        <v>-8.8144720225155009</v>
      </c>
      <c r="ST27">
        <v>-9.3902051332071608</v>
      </c>
      <c r="SU27">
        <v>-22.784067085774101</v>
      </c>
      <c r="SV27">
        <v>-8.9391617496425209</v>
      </c>
      <c r="SW27">
        <v>-6.8579085084905698</v>
      </c>
      <c r="SX27">
        <v>-8.6492707588464803</v>
      </c>
      <c r="SY27">
        <v>-24.6825618848871</v>
      </c>
      <c r="SZ27">
        <v>-2.68328889623871</v>
      </c>
      <c r="TA27">
        <v>-14.204317769589199</v>
      </c>
      <c r="TB27">
        <v>-11.2451006340865</v>
      </c>
      <c r="TC27">
        <v>-9.8508422281319401</v>
      </c>
      <c r="TD27">
        <v>-6.4445417956089299</v>
      </c>
      <c r="TE27">
        <v>-10.773311582284499</v>
      </c>
      <c r="TF27">
        <v>-19.392310829759701</v>
      </c>
      <c r="TG27">
        <v>-11.312669890713</v>
      </c>
      <c r="TH27">
        <v>-10.946838759647401</v>
      </c>
      <c r="TI27">
        <v>-12.547106517439101</v>
      </c>
      <c r="TJ27">
        <v>-24.759831785061198</v>
      </c>
      <c r="TK27">
        <v>-16.0959195174356</v>
      </c>
      <c r="TL27">
        <v>-32.088344009373301</v>
      </c>
      <c r="TM27">
        <v>-10.9160407161009</v>
      </c>
      <c r="TN27">
        <v>-14.136898972982801</v>
      </c>
      <c r="TO27">
        <v>-10.433408706438501</v>
      </c>
      <c r="TP27">
        <v>-9.2759491187530099</v>
      </c>
      <c r="TQ27">
        <v>-9.2781748121534502</v>
      </c>
      <c r="TR27">
        <v>-10.197693387873199</v>
      </c>
      <c r="TS27">
        <v>-12.219999778909299</v>
      </c>
      <c r="TT27">
        <v>-7.01050492706546</v>
      </c>
      <c r="TU27">
        <v>-9.0785677029761604</v>
      </c>
      <c r="TV27">
        <v>-1.9645655709820999</v>
      </c>
      <c r="TW27">
        <v>-15.766169227349501</v>
      </c>
      <c r="TX27">
        <v>-23.315099886982399</v>
      </c>
      <c r="TY27">
        <v>-7.8378825203871303</v>
      </c>
      <c r="TZ27">
        <v>-11.687754515968599</v>
      </c>
      <c r="UA27">
        <v>-6.2223095896444001</v>
      </c>
      <c r="UB27">
        <v>-11.9253457787516</v>
      </c>
      <c r="UC27">
        <v>-10.184224920512399</v>
      </c>
      <c r="UD27">
        <v>-12.465620789739701</v>
      </c>
      <c r="UE27">
        <v>-11.4338842002322</v>
      </c>
      <c r="UF27">
        <v>-14.236143441399699</v>
      </c>
      <c r="UG27">
        <v>-9.8910745045812405</v>
      </c>
      <c r="UH27">
        <v>-12.139024459355101</v>
      </c>
      <c r="UI27">
        <v>-8.3080391471264896</v>
      </c>
      <c r="UJ27">
        <v>-10.228208013220501</v>
      </c>
      <c r="UK27">
        <v>-15.8758616895612</v>
      </c>
      <c r="UL27">
        <v>-22.241908264241602</v>
      </c>
      <c r="UM27">
        <v>-9.5950584601110105</v>
      </c>
      <c r="UN27">
        <v>-23.560845645917301</v>
      </c>
      <c r="UO27">
        <v>-10.1501589980878</v>
      </c>
      <c r="UP27">
        <v>-18.990816778993398</v>
      </c>
      <c r="UQ27">
        <v>-11.464236642628</v>
      </c>
      <c r="UR27">
        <v>-11.7509544079024</v>
      </c>
      <c r="US27">
        <v>-5.6846006785974303</v>
      </c>
      <c r="UT27">
        <v>-12.608618952347801</v>
      </c>
      <c r="UU27">
        <v>-9.6755297055688096</v>
      </c>
      <c r="UV27">
        <v>-13.51916681428</v>
      </c>
      <c r="UW27">
        <v>-12.399154564163</v>
      </c>
      <c r="UX27">
        <v>-13.601458884151301</v>
      </c>
      <c r="UY27">
        <v>-9.9332718403881604</v>
      </c>
      <c r="UZ27">
        <v>-10.4290151942836</v>
      </c>
      <c r="VA27">
        <v>-10.0311898839287</v>
      </c>
      <c r="VB27">
        <v>-17.167877162102201</v>
      </c>
      <c r="VC27">
        <v>-6.67260734031328</v>
      </c>
      <c r="VD27">
        <v>-9.5623461616384002</v>
      </c>
      <c r="VE27">
        <v>-11.5492877687398</v>
      </c>
      <c r="VF27">
        <v>-6.2922926531606196</v>
      </c>
      <c r="VG27">
        <v>-23.997051466761</v>
      </c>
      <c r="VH27">
        <v>-11.3035121785119</v>
      </c>
      <c r="VI27">
        <v>-27.714189018965801</v>
      </c>
      <c r="VJ27">
        <v>-17.975876441979199</v>
      </c>
      <c r="VK27">
        <v>-13.997275710375</v>
      </c>
      <c r="VL27">
        <v>-9.1337696426131494</v>
      </c>
      <c r="VM27">
        <v>-9.0882517400525806</v>
      </c>
      <c r="VN27">
        <v>-11.728026113751399</v>
      </c>
      <c r="VO27">
        <v>-6.9929895433519702</v>
      </c>
      <c r="VP27">
        <v>-8.7569088628180491</v>
      </c>
      <c r="VQ27">
        <v>-13.916725236420699</v>
      </c>
      <c r="VR27">
        <v>-19.8639274426627</v>
      </c>
      <c r="VS27">
        <v>-14.229603823248</v>
      </c>
      <c r="VT27">
        <v>-15.633327315807501</v>
      </c>
      <c r="VU27">
        <v>-27.174769285630099</v>
      </c>
      <c r="VV27">
        <v>-21.997426632958199</v>
      </c>
      <c r="VW27">
        <v>-13.329574872190401</v>
      </c>
      <c r="VX27">
        <v>-24.521114580993999</v>
      </c>
      <c r="VY27">
        <v>-11.038054693486901</v>
      </c>
      <c r="VZ27">
        <v>-9.6830961079693907</v>
      </c>
      <c r="WA27">
        <v>-16.566354686273499</v>
      </c>
      <c r="WB27">
        <v>-7.16184700377383</v>
      </c>
      <c r="WC27">
        <v>-22.631201440150502</v>
      </c>
      <c r="WD27">
        <v>-10.5020547682431</v>
      </c>
      <c r="WE27">
        <v>-15.277778378429501</v>
      </c>
      <c r="WF27">
        <v>-12.275730800661799</v>
      </c>
      <c r="WG27">
        <v>-8.9576898126950706</v>
      </c>
      <c r="WH27">
        <v>-6.8250379841516402</v>
      </c>
      <c r="WI27">
        <v>-8.7752537782524502</v>
      </c>
      <c r="WJ27">
        <v>-14.1352771459477</v>
      </c>
      <c r="WK27">
        <v>-6.8652667879869398</v>
      </c>
      <c r="WL27">
        <v>-9.1464296971841197</v>
      </c>
      <c r="WM27">
        <v>-5.5096678208167296</v>
      </c>
      <c r="WN27">
        <v>-7.0389661314242202</v>
      </c>
      <c r="WO27">
        <v>-9.9444985119024807</v>
      </c>
      <c r="WP27">
        <v>-12.797146270812799</v>
      </c>
      <c r="WQ27">
        <v>-9.5875511050539295</v>
      </c>
      <c r="WR27">
        <v>-16.608739191129199</v>
      </c>
      <c r="WS27">
        <v>-5.8006495208890101</v>
      </c>
      <c r="WT27">
        <v>-10.555980112462199</v>
      </c>
      <c r="WU27">
        <v>-8.2660165242426995</v>
      </c>
      <c r="WV27">
        <v>-17.745571483524699</v>
      </c>
      <c r="WW27">
        <v>-29.556706559823802</v>
      </c>
      <c r="WX27">
        <v>-3.8667452131975599</v>
      </c>
      <c r="WY27">
        <v>-8.7930079644288206</v>
      </c>
      <c r="WZ27">
        <v>-8.2570202497442704</v>
      </c>
      <c r="XA27">
        <v>-9.5708852148116499</v>
      </c>
      <c r="XB27">
        <v>-13.7347493631666</v>
      </c>
      <c r="XC27">
        <v>-9.5980960695074806</v>
      </c>
      <c r="XD27">
        <v>-10.557844185538301</v>
      </c>
      <c r="XE27">
        <v>-12.472039262878701</v>
      </c>
      <c r="XF27">
        <v>-11.7789547546782</v>
      </c>
      <c r="XG27">
        <v>-19.7549794906476</v>
      </c>
      <c r="XH27">
        <v>-4.9742171705017002</v>
      </c>
      <c r="XI27">
        <v>-8.4006011704067003</v>
      </c>
      <c r="XJ27">
        <v>-9.1419446339576496</v>
      </c>
      <c r="XK27">
        <v>-30.283541578041401</v>
      </c>
      <c r="XL27">
        <v>-13.706512546762101</v>
      </c>
      <c r="XM27">
        <v>-7.2979187011076503</v>
      </c>
      <c r="XN27">
        <v>-14.6929983409737</v>
      </c>
      <c r="XO27">
        <v>-8.3672171119962098</v>
      </c>
      <c r="XP27">
        <v>-9.6033999886929902</v>
      </c>
      <c r="XQ27">
        <v>-14.8715138302148</v>
      </c>
      <c r="XR27">
        <v>-23.5344841435919</v>
      </c>
      <c r="XS27">
        <v>-9.1432864652548194</v>
      </c>
      <c r="XT27">
        <v>-6.8145676190037303</v>
      </c>
      <c r="XU27">
        <v>-6.2957450058514404</v>
      </c>
      <c r="XV27">
        <v>-9.7378034860000202</v>
      </c>
      <c r="XW27">
        <v>-8.9773001684451703</v>
      </c>
      <c r="XX27">
        <v>-8.1512682325061991</v>
      </c>
      <c r="XY27">
        <v>-7.4020862169771497</v>
      </c>
      <c r="XZ27">
        <v>-12.866512000134801</v>
      </c>
      <c r="YA27">
        <v>-11.7305238995192</v>
      </c>
      <c r="YB27">
        <v>-14.185800185038699</v>
      </c>
      <c r="YC27">
        <v>-16.910062208748901</v>
      </c>
      <c r="YD27">
        <v>-11.0517417214941</v>
      </c>
      <c r="YE27">
        <v>-10.213407718955599</v>
      </c>
      <c r="YF27">
        <v>-12.827560785879699</v>
      </c>
      <c r="YG27">
        <v>-12.4779325933932</v>
      </c>
      <c r="YH27">
        <v>-8.8344834171299507</v>
      </c>
      <c r="YI27">
        <v>-7.4641961584937597</v>
      </c>
      <c r="YJ27">
        <v>-14.3613633037679</v>
      </c>
      <c r="YK27">
        <v>-8.9184797406194303</v>
      </c>
      <c r="YL27">
        <v>-8.8661500452617492</v>
      </c>
      <c r="YM27">
        <v>-43.360058868312798</v>
      </c>
      <c r="YN27">
        <v>-21.478623877686498</v>
      </c>
      <c r="YO27">
        <v>-10.8594278683504</v>
      </c>
      <c r="YP27">
        <v>-11.3945525511207</v>
      </c>
      <c r="YQ27">
        <v>-11.681607609612</v>
      </c>
      <c r="YR27">
        <v>-4.6174278310901702</v>
      </c>
      <c r="YS27">
        <v>-13.578973115482601</v>
      </c>
      <c r="YT27">
        <v>-7.9202953203447599</v>
      </c>
      <c r="YU27">
        <v>-10.296752995462001</v>
      </c>
      <c r="YV27">
        <v>-10.940330349081</v>
      </c>
      <c r="YW27">
        <v>-18.495531681617699</v>
      </c>
      <c r="YX27">
        <v>-10.4723354232506</v>
      </c>
      <c r="YY27">
        <v>-17.538293732166998</v>
      </c>
      <c r="YZ27">
        <v>-9.3445822047667999</v>
      </c>
      <c r="ZA27">
        <v>-12.681779766618201</v>
      </c>
      <c r="ZB27">
        <v>-7.7217317443957496</v>
      </c>
      <c r="ZC27">
        <v>-8.3015640988311894</v>
      </c>
      <c r="ZD27">
        <v>-11.0668746489985</v>
      </c>
      <c r="ZE27">
        <v>-20.436035675478401</v>
      </c>
      <c r="ZF27">
        <v>-22.986132395985798</v>
      </c>
      <c r="ZG27">
        <v>-9.1525698286409405</v>
      </c>
      <c r="ZH27">
        <v>-25.5378153762802</v>
      </c>
      <c r="ZI27">
        <v>-5.1759902306718297</v>
      </c>
      <c r="ZJ27">
        <v>-15.9205914984641</v>
      </c>
      <c r="ZK27">
        <v>-8.0302883720081297</v>
      </c>
      <c r="ZL27">
        <v>-18.554286180783901</v>
      </c>
      <c r="ZM27">
        <v>-6.8760338310174802</v>
      </c>
      <c r="ZN27">
        <v>-13.1331914601494</v>
      </c>
      <c r="ZO27">
        <v>-11.5886286736066</v>
      </c>
      <c r="ZP27">
        <v>-12.6111454053059</v>
      </c>
      <c r="ZQ27">
        <v>-7.1525212750370599</v>
      </c>
      <c r="ZR27">
        <v>-27.231814997365898</v>
      </c>
      <c r="ZS27">
        <v>-12.907891575248</v>
      </c>
      <c r="ZT27">
        <v>-15.3625105077863</v>
      </c>
      <c r="ZU27">
        <v>-15.226754378254901</v>
      </c>
      <c r="ZV27">
        <v>-10.0890079422037</v>
      </c>
      <c r="ZW27">
        <v>-9.3613158468294007</v>
      </c>
      <c r="ZX27">
        <v>-12.9662759592863</v>
      </c>
      <c r="ZY27">
        <v>-13.0397639217313</v>
      </c>
      <c r="ZZ27">
        <v>-11.8331362199105</v>
      </c>
      <c r="AAA27">
        <v>-19.5918967514868</v>
      </c>
      <c r="AAB27">
        <v>-5.8473670064898897</v>
      </c>
      <c r="AAC27">
        <v>-18.9149721477289</v>
      </c>
      <c r="AAD27">
        <v>-9.9805544356890401</v>
      </c>
      <c r="AAE27">
        <v>-17.757358195515</v>
      </c>
      <c r="AAF27">
        <v>-11.4933197676323</v>
      </c>
      <c r="AAG27">
        <v>-8.5505027444712294</v>
      </c>
      <c r="AAH27">
        <v>-6.8536070560692499</v>
      </c>
      <c r="AAI27">
        <v>-14.9060431342809</v>
      </c>
      <c r="AAJ27">
        <v>-21.918768824039901</v>
      </c>
      <c r="AAK27">
        <v>-6.9236064853314803</v>
      </c>
      <c r="AAL27">
        <v>-11.4667056311006</v>
      </c>
      <c r="AAM27">
        <v>-9.1021410779164604</v>
      </c>
      <c r="AAN27">
        <v>-7.1725342090693101</v>
      </c>
      <c r="AAO27">
        <v>-7.4388754841403397</v>
      </c>
      <c r="AAP27">
        <v>-13.7972972997678</v>
      </c>
      <c r="AAQ27">
        <v>-13.389403452715399</v>
      </c>
      <c r="AAR27">
        <v>-9.3303380663407403</v>
      </c>
      <c r="AAS27">
        <v>-5.12010098387589</v>
      </c>
      <c r="AAT27">
        <v>-12.6388094616216</v>
      </c>
      <c r="AAU27">
        <v>-14.3954433151508</v>
      </c>
      <c r="AAV27">
        <v>-23.5971626094043</v>
      </c>
      <c r="AAW27">
        <v>-9.9982533001482903</v>
      </c>
      <c r="AAX27">
        <v>-12.552613299634899</v>
      </c>
      <c r="AAY27">
        <v>-8.9018895532568898</v>
      </c>
      <c r="AAZ27">
        <v>-23.763428514624401</v>
      </c>
      <c r="ABA27">
        <v>-15.244786924436699</v>
      </c>
      <c r="ABB27">
        <v>-12.111379019122399</v>
      </c>
      <c r="ABC27">
        <v>-7.5512672124678799</v>
      </c>
      <c r="ABD27">
        <v>-5.5053236835266297</v>
      </c>
      <c r="ABE27">
        <v>-6.6307904387084298</v>
      </c>
      <c r="ABF27">
        <v>-17.893595560726499</v>
      </c>
      <c r="ABG27">
        <v>-14.6729776353713</v>
      </c>
      <c r="ABH27">
        <v>-3.7439186950680599</v>
      </c>
      <c r="ABI27">
        <v>-19.5581088225026</v>
      </c>
      <c r="ABJ27">
        <v>-12.8210267941975</v>
      </c>
      <c r="ABK27">
        <v>-12.916046571805101</v>
      </c>
      <c r="ABL27">
        <v>-24.4180472276717</v>
      </c>
      <c r="ABM27">
        <v>-22.990218263574899</v>
      </c>
      <c r="ABN27">
        <v>-10.248931376743</v>
      </c>
      <c r="ABO27">
        <v>-5.9827849673204998</v>
      </c>
      <c r="ABP27">
        <v>-17.7831119863251</v>
      </c>
      <c r="ABQ27">
        <v>-7.0009100468701897</v>
      </c>
      <c r="ABR27">
        <v>-10.2232247112208</v>
      </c>
      <c r="ABS27">
        <v>-14.7623836912976</v>
      </c>
      <c r="ABT27">
        <v>-9.9510645258226305</v>
      </c>
      <c r="ABU27">
        <v>-16.989773539582401</v>
      </c>
      <c r="ABV27">
        <v>-9.7149511854204</v>
      </c>
      <c r="ABW27">
        <v>-12.368611200180901</v>
      </c>
      <c r="ABX27">
        <v>-4.7324969520787201</v>
      </c>
      <c r="ABY27">
        <v>-11.597037282453799</v>
      </c>
      <c r="ABZ27">
        <v>-11.063920858232599</v>
      </c>
      <c r="ACA27">
        <v>-11.5193783266695</v>
      </c>
      <c r="ACB27">
        <v>-6.6780484494149697</v>
      </c>
      <c r="ACC27">
        <v>-9.7912339697017803</v>
      </c>
      <c r="ACD27">
        <v>-9.5750784234099093</v>
      </c>
      <c r="ACE27">
        <v>-13.3379908469705</v>
      </c>
      <c r="ACF27">
        <v>-9.67778863616698</v>
      </c>
      <c r="ACG27">
        <v>-8.8026641772006506</v>
      </c>
      <c r="ACH27">
        <v>-12.4533727621177</v>
      </c>
      <c r="ACI27">
        <v>-17.526896316918901</v>
      </c>
      <c r="ACJ27">
        <v>-6.3474467659642402</v>
      </c>
      <c r="ACK27">
        <v>-14.886030215001099</v>
      </c>
      <c r="ACL27">
        <v>-17.880342053434099</v>
      </c>
      <c r="ACM27">
        <v>-16.715794633024</v>
      </c>
      <c r="ACN27">
        <v>-17.6990211898</v>
      </c>
      <c r="ACO27">
        <v>-18.169974791087199</v>
      </c>
      <c r="ACP27">
        <v>-7.6008449600354604</v>
      </c>
      <c r="ACQ27">
        <v>-27.464597789163399</v>
      </c>
      <c r="ACR27">
        <v>-20.506861493147301</v>
      </c>
      <c r="ACS27">
        <v>-16.747780526600799</v>
      </c>
      <c r="ACT27">
        <v>-7.6743986077372002</v>
      </c>
      <c r="ACU27">
        <v>-20.865061205143</v>
      </c>
      <c r="ACV27">
        <v>-26.735797508705598</v>
      </c>
      <c r="ACW27">
        <v>-12.0831164110594</v>
      </c>
      <c r="ACX27">
        <v>-17.4227246262205</v>
      </c>
      <c r="ACY27">
        <v>-11.442725559791601</v>
      </c>
      <c r="ACZ27">
        <v>-7.0365781081018497</v>
      </c>
      <c r="ADA27">
        <v>-12.380341188922801</v>
      </c>
      <c r="ADB27">
        <v>-10.9714481111374</v>
      </c>
      <c r="ADC27">
        <v>-7.0886594673464502</v>
      </c>
      <c r="ADD27">
        <v>-20.305749012153001</v>
      </c>
      <c r="ADE27">
        <v>-1.15590274358692</v>
      </c>
      <c r="ADF27">
        <v>-8.9855538988428201</v>
      </c>
      <c r="ADG27">
        <v>-24.1167568519319</v>
      </c>
      <c r="ADH27">
        <v>-6.4873254689516404</v>
      </c>
      <c r="ADI27">
        <v>-36.162567388578402</v>
      </c>
      <c r="ADJ27">
        <v>-21.224319067672301</v>
      </c>
      <c r="ADK27">
        <v>-16.5589427801848</v>
      </c>
      <c r="ADL27">
        <v>-14.0225736488024</v>
      </c>
      <c r="ADM27">
        <v>-14.4946149557057</v>
      </c>
      <c r="ADN27">
        <v>-16.4087883072933</v>
      </c>
      <c r="ADO27">
        <v>-9.2773688569100994</v>
      </c>
      <c r="ADP27">
        <v>-13.5964194077846</v>
      </c>
      <c r="ADQ27">
        <v>-16.437561517215901</v>
      </c>
      <c r="ADR27">
        <v>-17.972313452303698</v>
      </c>
      <c r="ADS27">
        <v>-15.0217816449018</v>
      </c>
      <c r="ADT27">
        <v>-11.374129208873001</v>
      </c>
      <c r="ADU27">
        <v>-21.8736930194741</v>
      </c>
      <c r="ADV27">
        <v>-13.4522125904817</v>
      </c>
      <c r="ADW27">
        <v>-17.912259020459299</v>
      </c>
      <c r="ADX27">
        <v>-22.493544572764101</v>
      </c>
      <c r="ADY27">
        <v>-7.2130399068250597</v>
      </c>
      <c r="ADZ27">
        <v>-9.2799620389019104</v>
      </c>
      <c r="AEA27">
        <v>-13.8742416432186</v>
      </c>
      <c r="AEB27">
        <v>-14.3292703330491</v>
      </c>
      <c r="AEC27">
        <v>-8.1829913726305694</v>
      </c>
      <c r="AED27">
        <v>-10.8355951641643</v>
      </c>
      <c r="AEE27">
        <v>-14.9300211189365</v>
      </c>
      <c r="AEF27">
        <v>-5.4744265767342002</v>
      </c>
      <c r="AEG27">
        <v>-5.9028561962625803</v>
      </c>
      <c r="AEH27">
        <v>-13.2418251537568</v>
      </c>
      <c r="AEI27">
        <v>-13.747677084720999</v>
      </c>
      <c r="AEJ27">
        <v>-8.0090542070825901</v>
      </c>
      <c r="AEK27">
        <v>-34.370586681870797</v>
      </c>
      <c r="AEL27">
        <v>-7.6829206164736101</v>
      </c>
      <c r="AEM27">
        <v>-14.834666685294801</v>
      </c>
      <c r="AEN27">
        <v>-9.89795197495968</v>
      </c>
      <c r="AEO27">
        <v>-13.1064172601465</v>
      </c>
      <c r="AEP27">
        <v>-17.719804612384401</v>
      </c>
      <c r="AEQ27">
        <v>-8.3671231116405007</v>
      </c>
      <c r="AER27">
        <v>-13.7648720975654</v>
      </c>
      <c r="AES27">
        <v>-8.4298856776251796</v>
      </c>
      <c r="AET27">
        <v>-22.355648217034101</v>
      </c>
      <c r="AEU27">
        <v>-11.8136066094429</v>
      </c>
      <c r="AEV27">
        <v>-13.6810468636828</v>
      </c>
      <c r="AEW27">
        <v>-14.7506389485822</v>
      </c>
      <c r="AEX27">
        <v>-10.204378679513599</v>
      </c>
      <c r="AEY27">
        <v>-9.1931831693327997</v>
      </c>
      <c r="AEZ27">
        <v>-10.33417278598</v>
      </c>
      <c r="AFA27">
        <v>-15.2945288097663</v>
      </c>
      <c r="AFB27">
        <v>-16.541961189041501</v>
      </c>
      <c r="AFC27">
        <v>-16.866451008704502</v>
      </c>
      <c r="AFD27">
        <v>-9.9456123447606899</v>
      </c>
      <c r="AFE27">
        <v>-4.6128642703979201</v>
      </c>
      <c r="AFF27">
        <v>-7.5949283402032401</v>
      </c>
      <c r="AFG27">
        <v>-11.620774007323099</v>
      </c>
      <c r="AFH27">
        <v>-11.2754587262496</v>
      </c>
      <c r="AFI27">
        <v>-11.4073412786611</v>
      </c>
      <c r="AFJ27">
        <v>-12.3060093709475</v>
      </c>
      <c r="AFK27">
        <v>-20.217970224425802</v>
      </c>
      <c r="AFL27">
        <v>-12.372377560057201</v>
      </c>
      <c r="AFM27">
        <v>-6.1259429108178303</v>
      </c>
      <c r="AFN27">
        <v>-14.6661842877441</v>
      </c>
      <c r="AFO27">
        <v>-25.449553661119701</v>
      </c>
      <c r="AFP27">
        <v>-9.6042244561212193</v>
      </c>
      <c r="AFQ27">
        <v>-9.5635521543786997</v>
      </c>
      <c r="AFR27">
        <v>-14.495819537063699</v>
      </c>
      <c r="AFS27">
        <v>-9.9780634683267806</v>
      </c>
      <c r="AFT27">
        <v>-20.3420000969315</v>
      </c>
      <c r="AFU27">
        <v>-3.84082216551317</v>
      </c>
      <c r="AFV27">
        <v>-10.1769181815406</v>
      </c>
      <c r="AFW27">
        <v>-16.519980866538098</v>
      </c>
      <c r="AFX27">
        <v>-23.786152598875201</v>
      </c>
      <c r="AFY27">
        <v>-16.265501617732301</v>
      </c>
      <c r="AFZ27">
        <v>-7.4715200494522698</v>
      </c>
      <c r="AGA27">
        <v>-17.1071342356759</v>
      </c>
      <c r="AGB27">
        <v>-24.999969598665398</v>
      </c>
      <c r="AGC27">
        <v>-11.9837879568137</v>
      </c>
      <c r="AGD27">
        <v>-11.581362155017899</v>
      </c>
      <c r="AGE27">
        <v>-19.377349464676001</v>
      </c>
      <c r="AGF27">
        <v>-14.237581560392799</v>
      </c>
      <c r="AGG27">
        <v>-15.7730233725984</v>
      </c>
      <c r="AGH27">
        <v>-16.451514314371899</v>
      </c>
      <c r="AGI27">
        <v>-17.2361683509098</v>
      </c>
      <c r="AGJ27">
        <v>-12.669972989758399</v>
      </c>
      <c r="AGK27">
        <v>-10.1172649913933</v>
      </c>
      <c r="AGL27">
        <v>-28.1536415223555</v>
      </c>
      <c r="AGM27">
        <v>-8.8882620979770195</v>
      </c>
      <c r="AGN27">
        <v>-9.5876471189671104</v>
      </c>
      <c r="AGO27">
        <v>-12.7005389476447</v>
      </c>
      <c r="AGP27">
        <v>-17.184771035642701</v>
      </c>
      <c r="AGQ27">
        <v>-8.6167676156228197</v>
      </c>
      <c r="AGR27">
        <v>-16.5103497122821</v>
      </c>
      <c r="AGS27">
        <v>-10.050410203038799</v>
      </c>
      <c r="AGT27">
        <v>-8.4503105724761802</v>
      </c>
      <c r="AGU27">
        <v>-15.9398467028228</v>
      </c>
      <c r="AGV27">
        <v>-10.909477870244</v>
      </c>
      <c r="AGW27">
        <v>-13.563002067237701</v>
      </c>
      <c r="AGX27">
        <v>-7.4521183402181101</v>
      </c>
      <c r="AGY27">
        <v>-8.2825215491403394</v>
      </c>
      <c r="AGZ27">
        <v>-9.4406612280341502</v>
      </c>
      <c r="AHA27">
        <v>-10.1948672816917</v>
      </c>
      <c r="AHB27">
        <v>-8.0005177171297497</v>
      </c>
      <c r="AHC27">
        <v>-10.8496733129221</v>
      </c>
      <c r="AHD27">
        <v>-11.179316926361899</v>
      </c>
      <c r="AHE27">
        <v>-10.064418389834801</v>
      </c>
      <c r="AHF27">
        <v>-7.5860232650657897</v>
      </c>
      <c r="AHG27">
        <v>-9.1383937863029701</v>
      </c>
      <c r="AHH27">
        <v>-10.5105389167026</v>
      </c>
      <c r="AHI27">
        <v>-27.4770931669029</v>
      </c>
      <c r="AHJ27">
        <v>-7.5160211865270101</v>
      </c>
      <c r="AHK27">
        <v>-14.9323382990572</v>
      </c>
      <c r="AHL27">
        <v>-23.457686397888601</v>
      </c>
      <c r="AHM27">
        <v>-11.6149964787712</v>
      </c>
      <c r="AHN27">
        <v>-7.4049534166048003</v>
      </c>
      <c r="AHO27">
        <v>-20.643725332447801</v>
      </c>
      <c r="AHP27">
        <v>-24.453519037590201</v>
      </c>
      <c r="AHQ27">
        <v>-10.655466954984</v>
      </c>
      <c r="AHR27">
        <v>-9.4826418966771104</v>
      </c>
      <c r="AHS27">
        <v>-7.3253060875364602</v>
      </c>
      <c r="AHT27">
        <v>-12.1689952795188</v>
      </c>
      <c r="AHU27">
        <v>-5.1800243565212201</v>
      </c>
      <c r="AHV27">
        <v>-20.1892684941303</v>
      </c>
      <c r="AHW27">
        <v>-15.7464576790568</v>
      </c>
      <c r="AHX27">
        <v>-9.0482883762922803</v>
      </c>
      <c r="AHY27">
        <v>-12.659109232240599</v>
      </c>
      <c r="AHZ27">
        <v>-13.273774694580901</v>
      </c>
      <c r="AIA27">
        <v>-10.738791840402801</v>
      </c>
      <c r="AIB27">
        <v>-25.709375684314601</v>
      </c>
      <c r="AIC27">
        <v>-12.4843694208591</v>
      </c>
      <c r="AID27">
        <v>-6.1011037296786998</v>
      </c>
      <c r="AIE27">
        <v>-14.323107243022299</v>
      </c>
      <c r="AIF27">
        <v>-6.73300057254934</v>
      </c>
      <c r="AIG27">
        <v>-11.390205854460801</v>
      </c>
      <c r="AIH27">
        <v>-2.5131447297117702</v>
      </c>
      <c r="AII27">
        <v>-12.564488102711399</v>
      </c>
      <c r="AIJ27">
        <v>-8.5787977952233501</v>
      </c>
      <c r="AIK27">
        <v>-15.7537461638334</v>
      </c>
      <c r="AIL27">
        <v>-7.48952480441588</v>
      </c>
      <c r="AIM27">
        <v>-14.876222347057601</v>
      </c>
      <c r="AIN27">
        <v>-9.1345364943846601</v>
      </c>
      <c r="AIO27">
        <v>-10.9297238781931</v>
      </c>
      <c r="AIP27">
        <v>-25.825628616241101</v>
      </c>
      <c r="AIQ27">
        <v>-21.987958741059</v>
      </c>
      <c r="AIR27">
        <v>-7.8977118841524101</v>
      </c>
      <c r="AIS27">
        <v>-10.629442232668699</v>
      </c>
      <c r="AIT27">
        <v>-7.0105574997880398</v>
      </c>
      <c r="AIU27">
        <v>-7.9976981834282403</v>
      </c>
      <c r="AIV27">
        <v>-10.2046831637533</v>
      </c>
      <c r="AIW27">
        <v>-14.178293238497799</v>
      </c>
      <c r="AIX27">
        <v>-6.4975925643553296</v>
      </c>
      <c r="AIY27">
        <v>-11.233713650813399</v>
      </c>
      <c r="AIZ27">
        <v>-8.2580739254751503</v>
      </c>
      <c r="AJA27">
        <v>-13.3650986715384</v>
      </c>
      <c r="AJB27">
        <v>-11.0834097005717</v>
      </c>
      <c r="AJC27">
        <v>-6.0500070378666102</v>
      </c>
      <c r="AJD27">
        <v>-11.748170621979501</v>
      </c>
      <c r="AJE27">
        <v>-8.9936934820036907</v>
      </c>
      <c r="AJF27">
        <v>-9.8765581715389299</v>
      </c>
      <c r="AJG27">
        <v>-15.9925063548264</v>
      </c>
      <c r="AJH27">
        <v>-17.077877037894499</v>
      </c>
      <c r="AJI27">
        <v>-36.645616622122503</v>
      </c>
      <c r="AJJ27">
        <v>-17.523710337931</v>
      </c>
      <c r="AJK27">
        <v>-11.177463479457</v>
      </c>
      <c r="AJL27">
        <v>-12.6396363718455</v>
      </c>
      <c r="AJM27">
        <v>-16.8242349335132</v>
      </c>
      <c r="AJN27">
        <v>-9.5898267503772008</v>
      </c>
      <c r="AJO27">
        <v>-14.2325039272857</v>
      </c>
      <c r="AJP27">
        <v>-17.294879606893801</v>
      </c>
      <c r="AJQ27">
        <v>-6.9975321968874802</v>
      </c>
      <c r="AJR27">
        <v>-11.9295273196099</v>
      </c>
      <c r="AJS27">
        <v>-7.5225099356343597</v>
      </c>
      <c r="AJT27">
        <v>-6.2886458747335601</v>
      </c>
      <c r="AJU27">
        <v>-18.4359614003187</v>
      </c>
      <c r="AJV27">
        <v>-21.1493074336205</v>
      </c>
      <c r="AJW27">
        <v>-6.2128366191484199</v>
      </c>
      <c r="AJX27">
        <v>-11.509935995043801</v>
      </c>
      <c r="AJY27">
        <v>-18.606458808994802</v>
      </c>
      <c r="AJZ27">
        <v>-13.0913525763343</v>
      </c>
      <c r="AKA27">
        <v>-16.761593248390898</v>
      </c>
      <c r="AKB27">
        <v>-19.191987193166302</v>
      </c>
      <c r="AKC27">
        <v>-14.427709125008899</v>
      </c>
      <c r="AKD27">
        <v>-8.0199512191383597</v>
      </c>
      <c r="AKE27">
        <v>-7.7365005684265498</v>
      </c>
      <c r="AKF27">
        <v>-10.43005806078</v>
      </c>
      <c r="AKG27">
        <v>-9.3270395887776392</v>
      </c>
      <c r="AKH27">
        <v>-11.6689241734629</v>
      </c>
      <c r="AKI27">
        <v>-7.01106399407678</v>
      </c>
      <c r="AKJ27">
        <v>-18.1951912901527</v>
      </c>
      <c r="AKK27">
        <v>-11.954411434713601</v>
      </c>
      <c r="AKL27">
        <v>-10.364083940903299</v>
      </c>
      <c r="AKM27">
        <v>-11.0927751533064</v>
      </c>
      <c r="AKN27">
        <v>-8.60512003939923</v>
      </c>
      <c r="AKO27">
        <v>-11.650697499923901</v>
      </c>
      <c r="AKP27">
        <v>-11.5941563259157</v>
      </c>
      <c r="AKQ27">
        <v>-24.509374294113702</v>
      </c>
      <c r="AKR27">
        <v>-9.38667652908285</v>
      </c>
      <c r="AKS27">
        <v>-9.6346745293700202</v>
      </c>
      <c r="AKT27">
        <v>-13.046462346084599</v>
      </c>
      <c r="AKU27">
        <v>-13.9207033025179</v>
      </c>
      <c r="AKV27">
        <v>-24.182338997824001</v>
      </c>
      <c r="AKW27">
        <v>-10.304656482260899</v>
      </c>
      <c r="AKX27">
        <v>-15.543080783077</v>
      </c>
      <c r="AKY27">
        <v>-11.2186508912447</v>
      </c>
      <c r="AKZ27">
        <v>-13.6935983048637</v>
      </c>
      <c r="ALA27">
        <v>-18.518533079313901</v>
      </c>
      <c r="ALB27">
        <v>-8.8786664933759596</v>
      </c>
      <c r="ALC27">
        <v>-15.353395929553599</v>
      </c>
      <c r="ALD27">
        <v>-13.3646997677993</v>
      </c>
      <c r="ALE27">
        <v>-9.0600851106040903</v>
      </c>
      <c r="ALF27">
        <v>-19.123577061641399</v>
      </c>
      <c r="ALG27">
        <v>-11.330784607972801</v>
      </c>
      <c r="ALH27">
        <v>-17.453211437148099</v>
      </c>
      <c r="ALI27">
        <v>-12.670733329772601</v>
      </c>
      <c r="ALJ27">
        <v>-9.3080998211819708</v>
      </c>
      <c r="ALK27">
        <v>-48.522777503466102</v>
      </c>
      <c r="ALL27">
        <v>-8.6635152672833708</v>
      </c>
      <c r="ALM27">
        <v>-13.546366321806101</v>
      </c>
      <c r="ALN27">
        <v>-9.8616979873730806</v>
      </c>
      <c r="ALO27">
        <v>-14.0069815872512</v>
      </c>
      <c r="ALP27">
        <v>-16.044497718008401</v>
      </c>
      <c r="ALQ27">
        <v>-11.801221047457799</v>
      </c>
      <c r="ALR27">
        <v>-15.914746899280599</v>
      </c>
      <c r="ALS27">
        <v>-3.75320370159156</v>
      </c>
      <c r="ALT27">
        <v>-7.2605679622644201</v>
      </c>
      <c r="ALU27">
        <v>-11.1364466984834</v>
      </c>
      <c r="ALV27">
        <v>-11.8902129586959</v>
      </c>
      <c r="ALW27">
        <v>-6.8713425030550503</v>
      </c>
      <c r="ALX27">
        <v>-9.8225458615870291</v>
      </c>
      <c r="ALY27">
        <v>-12.1375696149532</v>
      </c>
      <c r="ALZ27">
        <v>-5.5043664595690398</v>
      </c>
      <c r="AMA27">
        <v>-8.9558056951430292</v>
      </c>
      <c r="AMB27">
        <v>-11.1520844302635</v>
      </c>
      <c r="AMC27">
        <v>-7.9740721621469701</v>
      </c>
      <c r="AMD27">
        <v>-7.1713261917325601</v>
      </c>
      <c r="AME27">
        <v>-10.6825995574539</v>
      </c>
      <c r="AMF27">
        <v>-17.740468848892601</v>
      </c>
      <c r="AMG27">
        <v>-8.6123279995125603</v>
      </c>
      <c r="AMH27">
        <v>-16.690943226418899</v>
      </c>
      <c r="AMI27">
        <v>-9.7459850487748305</v>
      </c>
      <c r="AMJ27">
        <v>-8.9576047988831</v>
      </c>
      <c r="AMK27">
        <v>-30.490231620620499</v>
      </c>
      <c r="AML27">
        <v>-14.6018118892266</v>
      </c>
      <c r="AMM27">
        <v>-7.4286850866687599</v>
      </c>
      <c r="AMN27">
        <v>-7.2263440606624796</v>
      </c>
      <c r="AMO27">
        <v>-17.161681457838299</v>
      </c>
      <c r="AMP27">
        <v>-13.0067055512071</v>
      </c>
      <c r="AMQ27">
        <v>-23.043330502235499</v>
      </c>
      <c r="AMR27">
        <v>-5.7162688875332304</v>
      </c>
      <c r="AMS27">
        <v>-1.1400060484428101</v>
      </c>
      <c r="AMT27">
        <v>-12.7151061250854</v>
      </c>
      <c r="AMU27">
        <v>-6.2975085362776602</v>
      </c>
      <c r="AMV27">
        <v>-3.9791071571302701</v>
      </c>
      <c r="AMW27">
        <v>-8.3576782798144205</v>
      </c>
      <c r="AMX27">
        <v>-16.274503984169801</v>
      </c>
      <c r="AMY27">
        <v>-9.4878170602051703</v>
      </c>
      <c r="AMZ27">
        <v>-7.2254773933782701</v>
      </c>
      <c r="ANA27">
        <v>-12.856353140501399</v>
      </c>
      <c r="ANB27">
        <v>-12.9444404074157</v>
      </c>
      <c r="ANC27">
        <v>-14.9668457664005</v>
      </c>
      <c r="AND27">
        <v>-11.822378029638299</v>
      </c>
      <c r="ANE27">
        <v>-10.023368627167599</v>
      </c>
      <c r="ANF27">
        <v>-9.8149119954597399</v>
      </c>
      <c r="ANG27">
        <v>-23.759237074647</v>
      </c>
      <c r="ANH27">
        <v>-6.8194019272729403</v>
      </c>
      <c r="ANI27">
        <v>-15.900238673871</v>
      </c>
      <c r="ANJ27">
        <v>-25.9693812253769</v>
      </c>
      <c r="ANK27">
        <v>-10.949095314636899</v>
      </c>
      <c r="ANL27">
        <v>-13.518245006440701</v>
      </c>
      <c r="ANM27">
        <v>-12.7343616164517</v>
      </c>
      <c r="ANN27">
        <v>-10.957807887258999</v>
      </c>
      <c r="ANO27">
        <v>-10.6503625410495</v>
      </c>
      <c r="ANP27">
        <v>-27.4169851067407</v>
      </c>
      <c r="ANQ27">
        <v>-11.8252733024788</v>
      </c>
      <c r="ANR27">
        <v>-16.1232382894379</v>
      </c>
      <c r="ANS27">
        <v>-11.1944566067687</v>
      </c>
      <c r="ANT27">
        <v>-17.277446664406199</v>
      </c>
      <c r="ANU27">
        <v>-4.6071647885566698</v>
      </c>
      <c r="ANV27">
        <v>-7.2021537562989399</v>
      </c>
      <c r="ANW27">
        <v>-10.7819164393758</v>
      </c>
      <c r="ANX27">
        <v>-9.1441891825774899</v>
      </c>
      <c r="ANY27">
        <v>-5.8108793606571103</v>
      </c>
      <c r="ANZ27">
        <v>-18.911907909870099</v>
      </c>
      <c r="AOA27">
        <v>-14.386058642761601</v>
      </c>
      <c r="AOB27">
        <v>-10.588131070807</v>
      </c>
      <c r="AOC27">
        <v>-14.8274490701509</v>
      </c>
      <c r="AOD27">
        <v>-15.1426921067811</v>
      </c>
      <c r="AOE27">
        <v>-9.0500618972793099</v>
      </c>
      <c r="AOF27">
        <v>-15.749936571387099</v>
      </c>
      <c r="AOG27">
        <v>-12.8146666245208</v>
      </c>
      <c r="AOH27">
        <v>-18.618777965311999</v>
      </c>
      <c r="AOI27">
        <v>-6.1638356377486101</v>
      </c>
      <c r="AOJ27">
        <v>-7.2478073306239104</v>
      </c>
      <c r="AOK27">
        <v>-12.422662656355101</v>
      </c>
      <c r="AOL27">
        <v>-7.6715359042681799</v>
      </c>
      <c r="AOM27">
        <v>-3.3679226255238199</v>
      </c>
      <c r="AON27">
        <v>-15.5463084964074</v>
      </c>
      <c r="AOO27">
        <v>-13.8355378382292</v>
      </c>
      <c r="AOP27">
        <v>-11.783651639849101</v>
      </c>
      <c r="AOQ27">
        <v>-8.6778198397489898</v>
      </c>
      <c r="AOR27">
        <v>-11.746620673944999</v>
      </c>
      <c r="AOS27">
        <v>-11.3624330034112</v>
      </c>
      <c r="AOT27">
        <v>0</v>
      </c>
      <c r="AOU27">
        <v>-8.0295671790549097</v>
      </c>
      <c r="AOV27">
        <v>-14.998596431426</v>
      </c>
      <c r="AOW27">
        <v>-7.1906200656597701</v>
      </c>
      <c r="AOX27">
        <v>-26.2109795918009</v>
      </c>
      <c r="AOY27">
        <v>-10.373764939207501</v>
      </c>
      <c r="AOZ27">
        <v>-5.2647187692538999</v>
      </c>
      <c r="APA27">
        <v>-5.9492718598702696</v>
      </c>
      <c r="APB27">
        <v>-15.9222884497196</v>
      </c>
      <c r="APC27">
        <v>-37.0865644635279</v>
      </c>
      <c r="APD27">
        <v>-9.0179818888455792</v>
      </c>
      <c r="APE27">
        <v>-13.244709815137</v>
      </c>
      <c r="APF27">
        <v>-5.1450422746436004</v>
      </c>
      <c r="APG27">
        <v>-9.8028353105074792</v>
      </c>
      <c r="APH27">
        <v>-11.8938804844024</v>
      </c>
      <c r="API27">
        <v>-11.3954966747455</v>
      </c>
      <c r="APJ27">
        <v>-7.0059087083768903</v>
      </c>
      <c r="APK27">
        <v>-6.01497012288897</v>
      </c>
      <c r="APL27">
        <v>-11.3459120221963</v>
      </c>
      <c r="APM27">
        <v>-11.453159805112</v>
      </c>
      <c r="APN27">
        <v>-15.963967760800401</v>
      </c>
      <c r="APO27">
        <v>-13.8431225083936</v>
      </c>
      <c r="APP27">
        <v>-24.0283666120195</v>
      </c>
      <c r="APQ27">
        <v>-5.3504144562448896</v>
      </c>
      <c r="APR27">
        <v>-17.5865541090668</v>
      </c>
      <c r="APS27">
        <v>-7.0315859167622303</v>
      </c>
      <c r="APT27">
        <v>-8.1171840902875694</v>
      </c>
      <c r="APU27">
        <v>-11.8363677155274</v>
      </c>
      <c r="APV27">
        <v>-15.4324146609175</v>
      </c>
      <c r="APW27">
        <v>-9.4370189272088094</v>
      </c>
      <c r="APX27">
        <v>-13.374956291130699</v>
      </c>
      <c r="APY27">
        <v>-12.558358460995001</v>
      </c>
      <c r="APZ27">
        <v>-11.208984216547799</v>
      </c>
      <c r="AQA27">
        <v>-15.027848141711701</v>
      </c>
      <c r="AQB27">
        <v>-3.3793418874171302</v>
      </c>
      <c r="AQC27">
        <v>-11.1181877195098</v>
      </c>
      <c r="AQD27">
        <v>-13.741747444451599</v>
      </c>
      <c r="AQE27">
        <v>-9.9551778835831595</v>
      </c>
      <c r="AQF27">
        <v>-23.850732324071</v>
      </c>
      <c r="AQG27">
        <v>-11.685742850399199</v>
      </c>
      <c r="AQH27">
        <v>-8.5450094739379399</v>
      </c>
      <c r="AQI27">
        <v>-8.2404859131275696</v>
      </c>
      <c r="AQJ27">
        <v>-25.100826120366101</v>
      </c>
      <c r="AQK27">
        <v>-15.2846004958751</v>
      </c>
      <c r="AQL27">
        <v>-20.2313166986754</v>
      </c>
      <c r="AQM27">
        <v>-8.5314724076837098</v>
      </c>
      <c r="AQN27">
        <v>-2.2648255322013702</v>
      </c>
      <c r="AQO27">
        <v>-13.454627533672101</v>
      </c>
      <c r="AQP27">
        <v>-7.3344511705244901</v>
      </c>
      <c r="AQQ27">
        <v>-8.1712743224939892</v>
      </c>
      <c r="AQR27">
        <v>-18.967546700879801</v>
      </c>
      <c r="AQS27">
        <v>-5.5581119168492101</v>
      </c>
      <c r="AQT27">
        <v>-5.6303654192749102</v>
      </c>
      <c r="AQU27">
        <v>-13.1350346435025</v>
      </c>
      <c r="AQV27">
        <v>-9.7826337993281793</v>
      </c>
      <c r="AQW27">
        <v>-22.7587908296967</v>
      </c>
      <c r="AQX27">
        <v>-5.5853632872080796</v>
      </c>
      <c r="AQY27">
        <v>-12.635343234980599</v>
      </c>
      <c r="AQZ27">
        <v>-3.2416346655695598</v>
      </c>
      <c r="ARA27">
        <v>-5.83275193120559</v>
      </c>
      <c r="ARB27">
        <v>-9.1082493863103799</v>
      </c>
      <c r="ARC27">
        <v>-19.7281404976634</v>
      </c>
      <c r="ARD27">
        <v>-9.3006650824260895</v>
      </c>
      <c r="ARE27">
        <v>-19.707451646994201</v>
      </c>
      <c r="ARF27">
        <v>-7.7658725498701804</v>
      </c>
      <c r="ARG27">
        <v>-11.5182161796324</v>
      </c>
      <c r="ARH27">
        <v>-12.239504452844301</v>
      </c>
      <c r="ARI27">
        <v>-13.151837681723499</v>
      </c>
      <c r="ARJ27">
        <v>-4.50143366758076</v>
      </c>
      <c r="ARK27">
        <v>-13.200338120501099</v>
      </c>
      <c r="ARL27">
        <v>-22.887605994945499</v>
      </c>
      <c r="ARM27">
        <v>-14.6036635463695</v>
      </c>
      <c r="ARN27">
        <v>-26.5154197952142</v>
      </c>
      <c r="ARO27">
        <v>-24.581391755372199</v>
      </c>
      <c r="ARP27">
        <v>-6.6216160453104802</v>
      </c>
      <c r="ARQ27">
        <v>-7.9693561108860296</v>
      </c>
      <c r="ARR27">
        <v>-15.1009955166704</v>
      </c>
      <c r="ARS27">
        <v>-8.9666553974813894</v>
      </c>
      <c r="ART27">
        <v>-17.371566017965801</v>
      </c>
      <c r="ARU27">
        <v>-28.829568594788</v>
      </c>
      <c r="ARV27">
        <v>-10.5700123819675</v>
      </c>
      <c r="ARW27">
        <v>-4.1880307044674803</v>
      </c>
      <c r="ARX27">
        <v>-8.6883970503564001</v>
      </c>
      <c r="ARY27">
        <v>-13.3194117953649</v>
      </c>
      <c r="ARZ27">
        <v>-9.9018909238602397</v>
      </c>
      <c r="ASA27">
        <v>-8.2627695391751104</v>
      </c>
      <c r="ASB27">
        <v>-12.778675526024299</v>
      </c>
      <c r="ASC27">
        <v>-4.8743278687431904</v>
      </c>
      <c r="ASD27">
        <v>-6.1441977229887099</v>
      </c>
      <c r="ASE27">
        <v>-15.178536611785701</v>
      </c>
      <c r="ASF27">
        <v>-20.9523783302364</v>
      </c>
      <c r="ASG27">
        <v>-16.344181372259801</v>
      </c>
      <c r="ASH27">
        <v>-14.848723560992999</v>
      </c>
      <c r="ASI27">
        <v>-8.5149437193475404</v>
      </c>
      <c r="ASJ27">
        <v>-23.4209055992856</v>
      </c>
      <c r="ASK27">
        <v>-11.230138062520901</v>
      </c>
      <c r="ASL27">
        <v>-8.6792314770049792</v>
      </c>
      <c r="ASM27">
        <v>-9.6626737031061793</v>
      </c>
      <c r="ASN27">
        <v>-14.6279929120179</v>
      </c>
      <c r="ASO27">
        <v>-17.150415429417698</v>
      </c>
      <c r="ASP27">
        <v>-9.9759243252911496</v>
      </c>
      <c r="ASQ27">
        <v>-9.3548995827576409</v>
      </c>
      <c r="ASR27">
        <v>-18.945953566821299</v>
      </c>
      <c r="ASS27">
        <v>-9.1728235454475904</v>
      </c>
      <c r="AST27">
        <v>-14.254126171961399</v>
      </c>
      <c r="ASU27">
        <v>-23.456645797322</v>
      </c>
      <c r="ASV27">
        <v>-9.8011803579279899</v>
      </c>
      <c r="ASW27">
        <v>-12.0150865155834</v>
      </c>
      <c r="ASX27">
        <v>-13.3618207526099</v>
      </c>
      <c r="ASY27">
        <v>-16.1016198729323</v>
      </c>
      <c r="ASZ27">
        <v>-13.272790848444499</v>
      </c>
      <c r="ATA27">
        <v>-21.4507076454382</v>
      </c>
      <c r="ATB27">
        <v>-23.4594352053123</v>
      </c>
      <c r="ATC27">
        <v>-8.7004550612067302</v>
      </c>
      <c r="ATD27">
        <v>-15.9715208715459</v>
      </c>
      <c r="ATE27">
        <v>-10.394196131718401</v>
      </c>
      <c r="ATF27">
        <v>-12.173802782861699</v>
      </c>
      <c r="ATG27">
        <v>-14.191818907785599</v>
      </c>
      <c r="ATH27">
        <v>-19.117579251741098</v>
      </c>
      <c r="ATI27">
        <v>-10.235023837020099</v>
      </c>
      <c r="ATJ27">
        <v>-9.0619644079615398</v>
      </c>
      <c r="ATK27">
        <v>-31.412569658527701</v>
      </c>
      <c r="ATL27">
        <v>-10.8308075730623</v>
      </c>
      <c r="ATM27">
        <v>-12.126876196439801</v>
      </c>
      <c r="ATN27">
        <v>-17.6312003704641</v>
      </c>
      <c r="ATO27">
        <v>-29.386345881531899</v>
      </c>
      <c r="ATP27">
        <v>-10.937234258856799</v>
      </c>
      <c r="ATQ27">
        <v>-10.8762261465432</v>
      </c>
      <c r="ATR27">
        <v>-15.928329409640799</v>
      </c>
      <c r="ATS27">
        <v>-9.2446636780534597</v>
      </c>
      <c r="ATT27">
        <v>-10.1778269935211</v>
      </c>
      <c r="ATU27">
        <v>-12.5646322812915</v>
      </c>
      <c r="ATV27">
        <v>-13.4813405120704</v>
      </c>
      <c r="ATW27">
        <v>-9.6359182351780497</v>
      </c>
      <c r="ATX27">
        <v>-8.5569885760793092</v>
      </c>
      <c r="ATY27">
        <v>-10.1797786173708</v>
      </c>
      <c r="ATZ27">
        <v>-16.0590400333753</v>
      </c>
      <c r="AUA27">
        <v>-7.1982568870903103</v>
      </c>
      <c r="AUB27">
        <v>-20.3553085350025</v>
      </c>
      <c r="AUC27">
        <v>-10.676452612193501</v>
      </c>
      <c r="AUD27">
        <v>-12.266916191480099</v>
      </c>
      <c r="AUE27">
        <v>-12.567489744210899</v>
      </c>
      <c r="AUF27">
        <v>-15.810848293483801</v>
      </c>
      <c r="AUG27">
        <v>-22.912696072012</v>
      </c>
      <c r="AUH27">
        <v>-15.100552374292301</v>
      </c>
      <c r="AUI27">
        <v>-9.2873345318612905</v>
      </c>
      <c r="AUJ27">
        <v>-8.1156607925950404</v>
      </c>
      <c r="AUK27">
        <v>-7.2878854783331803</v>
      </c>
      <c r="AUL27">
        <v>-20.252789254299199</v>
      </c>
      <c r="AUM27">
        <v>-17.993096533982001</v>
      </c>
      <c r="AUN27">
        <v>-15.067109929857899</v>
      </c>
      <c r="AUO27">
        <v>-15.168914218725099</v>
      </c>
      <c r="AUP27">
        <v>-7.8783931254811499</v>
      </c>
      <c r="AUQ27">
        <v>-14.6468801344586</v>
      </c>
      <c r="AUR27">
        <v>-12.236666613278601</v>
      </c>
      <c r="AUS27">
        <v>-8.7966020491270207</v>
      </c>
      <c r="AUT27">
        <v>-16.370260971484399</v>
      </c>
      <c r="AUU27">
        <v>-16.383589266627499</v>
      </c>
      <c r="AUV27">
        <v>-17.0627620179493</v>
      </c>
      <c r="AUW27">
        <v>-18.780900629562399</v>
      </c>
      <c r="AUX27">
        <v>-24.168061359904801</v>
      </c>
      <c r="AUY27">
        <v>-15.371797508470101</v>
      </c>
      <c r="AUZ27">
        <v>-14.3298018596695</v>
      </c>
      <c r="AVA27">
        <v>-19.494246041330499</v>
      </c>
      <c r="AVB27">
        <v>-6.8519723840745099</v>
      </c>
      <c r="AVC27">
        <v>-9.7538973909103994</v>
      </c>
      <c r="AVD27">
        <v>-8.8222617941998198</v>
      </c>
      <c r="AVE27">
        <v>-5.4550674708521596</v>
      </c>
      <c r="AVF27">
        <v>-11.855407664653701</v>
      </c>
      <c r="AVG27">
        <v>-16.577353125850198</v>
      </c>
      <c r="AVH27">
        <v>-15.8868722200835</v>
      </c>
      <c r="AVI27">
        <v>-7.1229538320905901</v>
      </c>
      <c r="AVJ27">
        <v>-22.241840897796902</v>
      </c>
      <c r="AVK27">
        <v>-25.775478541504299</v>
      </c>
      <c r="AVL27">
        <v>-10.577793220653</v>
      </c>
      <c r="AVM27">
        <v>-12.950939605779499</v>
      </c>
      <c r="AVN27">
        <v>-18.2809493730688</v>
      </c>
      <c r="AVO27">
        <v>-11.6623205836036</v>
      </c>
      <c r="AVP27">
        <v>-8.0615954780431007</v>
      </c>
      <c r="AVQ27">
        <v>-12.048936640065699</v>
      </c>
      <c r="AVR27">
        <v>-5.7014339443829298</v>
      </c>
      <c r="AVS27">
        <v>-14.746491977230299</v>
      </c>
      <c r="AVT27">
        <v>-15.0166738525157</v>
      </c>
      <c r="AVU27">
        <v>-7.6537054790514096</v>
      </c>
      <c r="AVV27">
        <v>-10.5101054204529</v>
      </c>
      <c r="AVW27">
        <v>-5.7112581983945496</v>
      </c>
      <c r="AVX27">
        <v>-12.905476780323101</v>
      </c>
      <c r="AVY27">
        <v>-8.4402878465785403</v>
      </c>
      <c r="AVZ27">
        <v>-15.228951269229</v>
      </c>
      <c r="AWA27">
        <v>-13.2152670650995</v>
      </c>
      <c r="AWB27">
        <v>-16.4685375476367</v>
      </c>
      <c r="AWC27">
        <v>-15.719444431863799</v>
      </c>
      <c r="AWD27">
        <v>-19.331974464418401</v>
      </c>
      <c r="AWE27">
        <v>-14.5781980803516</v>
      </c>
      <c r="AWF27">
        <v>-14.028253122755199</v>
      </c>
      <c r="AWG27">
        <v>-14.7085098631572</v>
      </c>
      <c r="AWH27">
        <v>-7.9723309819862003</v>
      </c>
      <c r="AWI27">
        <v>-16.474960723850401</v>
      </c>
      <c r="AWJ27">
        <v>-16.029395626219902</v>
      </c>
      <c r="AWK27">
        <v>-10.498354271337</v>
      </c>
      <c r="AWL27">
        <v>-16.259569217595601</v>
      </c>
    </row>
    <row r="28" spans="1:1286" x14ac:dyDescent="0.25">
      <c r="A28">
        <v>26</v>
      </c>
      <c r="B28">
        <v>1</v>
      </c>
      <c r="C28">
        <f t="shared" si="0"/>
        <v>1000</v>
      </c>
      <c r="D28">
        <v>-2</v>
      </c>
      <c r="E28">
        <v>3</v>
      </c>
      <c r="F28">
        <v>-13.430603913867101</v>
      </c>
      <c r="G28">
        <v>-13.6450955227939</v>
      </c>
      <c r="H28">
        <v>-11.2765236939054</v>
      </c>
      <c r="I28">
        <v>-7.4885469376777696</v>
      </c>
      <c r="J28">
        <v>-6.6176918109917704</v>
      </c>
      <c r="K28">
        <v>-25.855623037925401</v>
      </c>
      <c r="L28">
        <v>-8.9822397177777304</v>
      </c>
      <c r="M28">
        <v>-8.8301286600824405</v>
      </c>
      <c r="N28">
        <v>-16.191027767711699</v>
      </c>
      <c r="O28">
        <v>-15.3032560495538</v>
      </c>
      <c r="P28">
        <v>-12.036736516527199</v>
      </c>
      <c r="Q28">
        <v>-6.2566983332794202</v>
      </c>
      <c r="R28">
        <v>-11.3792914376433</v>
      </c>
      <c r="S28">
        <v>-4.6799754962817701</v>
      </c>
      <c r="T28">
        <v>-7.0298189865827396</v>
      </c>
      <c r="U28">
        <v>-4.4666505129744403</v>
      </c>
      <c r="V28">
        <v>-13.7708009160031</v>
      </c>
      <c r="W28">
        <v>-4.2042625179174999</v>
      </c>
      <c r="X28">
        <v>-11.244100544982199</v>
      </c>
      <c r="Y28">
        <v>-8.1882849984095003</v>
      </c>
      <c r="Z28">
        <v>-10.591798448270101</v>
      </c>
      <c r="AA28">
        <v>-2.1388393094981701</v>
      </c>
      <c r="AB28">
        <v>-9.3882721759469003</v>
      </c>
      <c r="AC28">
        <v>-12.37767924031</v>
      </c>
      <c r="AD28">
        <v>-15.038963256218199</v>
      </c>
      <c r="AE28">
        <v>-26.689175298566301</v>
      </c>
      <c r="AF28">
        <v>-5.3916696806753102</v>
      </c>
      <c r="AG28">
        <v>-11.0788791967822</v>
      </c>
      <c r="AH28">
        <v>-5.6100944256267802</v>
      </c>
      <c r="AI28">
        <v>-14.061117873602701</v>
      </c>
      <c r="AJ28">
        <v>-9.8423629846430707</v>
      </c>
      <c r="AK28">
        <v>-5.1484890097764602</v>
      </c>
      <c r="AL28">
        <v>-4.0255554852197104</v>
      </c>
      <c r="AM28">
        <v>-9.8493127511477798</v>
      </c>
      <c r="AN28">
        <v>-13.7530628339207</v>
      </c>
      <c r="AO28">
        <v>-9.3345827717264704</v>
      </c>
      <c r="AP28">
        <v>-7.6395092220266196</v>
      </c>
      <c r="AQ28">
        <v>-16.9110571458687</v>
      </c>
      <c r="AR28">
        <v>-16.523828688247999</v>
      </c>
      <c r="AS28">
        <v>-4.7945388901343904</v>
      </c>
      <c r="AT28">
        <v>-11.6521337927428</v>
      </c>
      <c r="AU28">
        <v>-14.730913204532699</v>
      </c>
      <c r="AV28">
        <v>-24.389830805254</v>
      </c>
      <c r="AW28">
        <v>-7.2228884008202998</v>
      </c>
      <c r="AX28">
        <v>-21.910045085445098</v>
      </c>
      <c r="AY28">
        <v>-14.101060634603</v>
      </c>
      <c r="AZ28">
        <v>-8.8356873950777093</v>
      </c>
      <c r="BA28">
        <v>-15.209782696462099</v>
      </c>
      <c r="BB28">
        <v>-17.640891662906601</v>
      </c>
      <c r="BC28">
        <v>-11.952605102867601</v>
      </c>
      <c r="BD28">
        <v>-18.8163241591282</v>
      </c>
      <c r="BE28">
        <v>-12.4940172367734</v>
      </c>
      <c r="BF28">
        <v>-7.2329288435022701</v>
      </c>
      <c r="BG28">
        <v>-10.3210418415955</v>
      </c>
      <c r="BH28">
        <v>-8.0811878853732804</v>
      </c>
      <c r="BI28">
        <v>-1.9778699691014801</v>
      </c>
      <c r="BJ28">
        <v>-10.848940531463301</v>
      </c>
      <c r="BK28">
        <v>-12.7525309605383</v>
      </c>
      <c r="BL28">
        <v>-5.3707114722007496</v>
      </c>
      <c r="BM28">
        <v>-26.0594537296959</v>
      </c>
      <c r="BN28">
        <v>-12.546896398302801</v>
      </c>
      <c r="BO28">
        <v>-6.7525817499613696</v>
      </c>
      <c r="BP28">
        <v>-5.0641552288092599</v>
      </c>
      <c r="BQ28">
        <v>-8.0754845515905895</v>
      </c>
      <c r="BR28">
        <v>-1.2871389643622999</v>
      </c>
      <c r="BS28">
        <v>-11.8123588326625</v>
      </c>
      <c r="BT28">
        <v>-16.3757294675504</v>
      </c>
      <c r="BU28">
        <v>-22.058463370269099</v>
      </c>
      <c r="BV28">
        <v>-5.8597689103459301</v>
      </c>
      <c r="BW28">
        <v>-6.9834478338021597</v>
      </c>
      <c r="BX28">
        <v>-4.83651943446859</v>
      </c>
      <c r="BY28">
        <v>-2.8452045567962898</v>
      </c>
      <c r="BZ28">
        <v>-13.1779674575253</v>
      </c>
      <c r="CA28">
        <v>-2.9017577636937202</v>
      </c>
      <c r="CB28">
        <v>-8.8939375470872299</v>
      </c>
      <c r="CC28">
        <v>-12.963492478307501</v>
      </c>
      <c r="CD28">
        <v>-13.792797437453601</v>
      </c>
      <c r="CE28">
        <v>-10.955922653992999</v>
      </c>
      <c r="CF28">
        <v>-8.3578744069371602</v>
      </c>
      <c r="CG28">
        <v>-7.1467437139356802</v>
      </c>
      <c r="CH28">
        <v>-20.65090691744</v>
      </c>
      <c r="CI28">
        <v>-12.6521005437768</v>
      </c>
      <c r="CJ28">
        <v>-5.3029907140697503</v>
      </c>
      <c r="CK28">
        <v>-6.51060050999686</v>
      </c>
      <c r="CL28">
        <v>-10.043052943734899</v>
      </c>
      <c r="CM28">
        <v>-10.061949823794601</v>
      </c>
      <c r="CN28">
        <v>-18.235682545373201</v>
      </c>
      <c r="CO28">
        <v>-10.180419048219299</v>
      </c>
      <c r="CP28">
        <v>-9.2974452477218392</v>
      </c>
      <c r="CQ28">
        <v>-7.3660374931584203</v>
      </c>
      <c r="CR28">
        <v>-17.745740696659499</v>
      </c>
      <c r="CS28">
        <v>-7.9424061197315998</v>
      </c>
      <c r="CT28">
        <v>-14.778643234104001</v>
      </c>
      <c r="CU28">
        <v>-17.9035217932183</v>
      </c>
      <c r="CV28">
        <v>-12.6280514531124</v>
      </c>
      <c r="CW28">
        <v>-12.0353354059854</v>
      </c>
      <c r="CX28">
        <v>-4.3149819065593</v>
      </c>
      <c r="CY28">
        <v>-5.1762735987952597</v>
      </c>
      <c r="CZ28">
        <v>-10.0867619214584</v>
      </c>
      <c r="DA28">
        <v>-6.8199353688727298</v>
      </c>
      <c r="DB28">
        <v>-6.1620696585351897</v>
      </c>
      <c r="DC28">
        <v>-14.488814274149799</v>
      </c>
      <c r="DD28">
        <v>-9.8687419680758506</v>
      </c>
      <c r="DE28">
        <v>-10.0815091801707</v>
      </c>
      <c r="DF28">
        <v>-8.3651123576440494</v>
      </c>
      <c r="DG28">
        <v>-15.061009914787199</v>
      </c>
      <c r="DH28">
        <v>-7.4924335111426803</v>
      </c>
      <c r="DI28">
        <v>-8.9681186955303591</v>
      </c>
      <c r="DJ28">
        <v>-10.2673428635616</v>
      </c>
      <c r="DK28">
        <v>-8.2895632275225601</v>
      </c>
      <c r="DL28">
        <v>-4.5966677642317997</v>
      </c>
      <c r="DM28">
        <v>-20.247580784609902</v>
      </c>
      <c r="DN28">
        <v>-3.1657368425952899</v>
      </c>
      <c r="DO28">
        <v>-13.6047700902727</v>
      </c>
      <c r="DP28">
        <v>-18.331968154237401</v>
      </c>
      <c r="DQ28">
        <v>-10.414944172779901</v>
      </c>
      <c r="DR28">
        <v>-3.2736163880046498</v>
      </c>
      <c r="DS28">
        <v>-10.646870323285199</v>
      </c>
      <c r="DT28">
        <v>-7.4914545647319803</v>
      </c>
      <c r="DU28">
        <v>-8.4547565214611495</v>
      </c>
      <c r="DV28">
        <v>-18.068051440066</v>
      </c>
      <c r="DW28">
        <v>-5.58251111900179</v>
      </c>
      <c r="DX28">
        <v>-8.28335652561233</v>
      </c>
      <c r="DY28">
        <v>-8.4924543359265705</v>
      </c>
      <c r="DZ28">
        <v>-6.8109242385308502</v>
      </c>
      <c r="EA28">
        <v>-10.4009521844549</v>
      </c>
      <c r="EB28">
        <v>-8.6800507336061195</v>
      </c>
      <c r="EC28">
        <v>-8.6596146975949502</v>
      </c>
      <c r="ED28">
        <v>-13.0783409211649</v>
      </c>
      <c r="EE28">
        <v>-7.8051725691772997</v>
      </c>
      <c r="EF28">
        <v>-17.194253537470299</v>
      </c>
      <c r="EG28">
        <v>-7.54245306748928</v>
      </c>
      <c r="EH28">
        <v>-19.548148332813</v>
      </c>
      <c r="EI28">
        <v>-7.7880600791020003</v>
      </c>
      <c r="EJ28">
        <v>-8.5752107182220492</v>
      </c>
      <c r="EK28">
        <v>-25.741738873892398</v>
      </c>
      <c r="EL28">
        <v>-2.0530380243357098</v>
      </c>
      <c r="EM28">
        <v>-25.088236581992099</v>
      </c>
      <c r="EN28">
        <v>-15.0216710616382</v>
      </c>
      <c r="EO28">
        <v>-7.8133145351459596</v>
      </c>
      <c r="EP28">
        <v>-9.4397016401122507</v>
      </c>
      <c r="EQ28">
        <v>-11.545109964291299</v>
      </c>
      <c r="ER28">
        <v>-9.6824062346948701</v>
      </c>
      <c r="ES28">
        <v>-1.8637533182525501</v>
      </c>
      <c r="ET28">
        <v>-6.0841935945776404</v>
      </c>
      <c r="EU28">
        <v>-36.729338314860399</v>
      </c>
      <c r="EV28">
        <v>-14.618648335417101</v>
      </c>
      <c r="EW28">
        <v>-9.6880918964034795</v>
      </c>
      <c r="EX28">
        <v>-5.4208365526693898</v>
      </c>
      <c r="EY28">
        <v>-21.257947985101399</v>
      </c>
      <c r="EZ28">
        <v>-10.751805673930599</v>
      </c>
      <c r="FA28">
        <v>-11.024628563293501</v>
      </c>
      <c r="FB28">
        <v>-11.998392876110399</v>
      </c>
      <c r="FC28">
        <v>-11.500814090900301</v>
      </c>
      <c r="FD28">
        <v>-3.1809191609516199</v>
      </c>
      <c r="FE28">
        <v>-10.619215316334399</v>
      </c>
      <c r="FF28">
        <v>-4.14088101976537</v>
      </c>
      <c r="FG28">
        <v>-9.6000047749678608</v>
      </c>
      <c r="FH28">
        <v>-5.77020845429311</v>
      </c>
      <c r="FI28">
        <v>-7.3002530369182601</v>
      </c>
      <c r="FJ28">
        <v>-10.537446462235399</v>
      </c>
      <c r="FK28">
        <v>-8.8732067609645604</v>
      </c>
      <c r="FL28">
        <v>-18.5144728183914</v>
      </c>
      <c r="FM28">
        <v>-7.3852648689932598</v>
      </c>
      <c r="FN28">
        <v>-6.4453611392813501</v>
      </c>
      <c r="FO28">
        <v>-1.0887577078950399</v>
      </c>
      <c r="FP28">
        <v>-17.767720402609399</v>
      </c>
      <c r="FQ28">
        <v>-18.530863723830699</v>
      </c>
      <c r="FR28">
        <v>-10.097839907763399</v>
      </c>
      <c r="FS28">
        <v>-8.3485643211851102</v>
      </c>
      <c r="FT28">
        <v>-8.4438071224930393</v>
      </c>
      <c r="FU28">
        <v>-6.4406636060624596</v>
      </c>
      <c r="FV28">
        <v>-12.536615736468899</v>
      </c>
      <c r="FW28">
        <v>-17.905553878654899</v>
      </c>
      <c r="FX28">
        <v>-5.1663861986273201</v>
      </c>
      <c r="FY28">
        <v>-12.0507008404192</v>
      </c>
      <c r="FZ28">
        <v>-11.437124496550201</v>
      </c>
      <c r="GA28">
        <v>-3.4606491907771302</v>
      </c>
      <c r="GB28">
        <v>-6.3818565166860699</v>
      </c>
      <c r="GC28">
        <v>-9.4892774480681208</v>
      </c>
      <c r="GD28">
        <v>-5.06788791211034</v>
      </c>
      <c r="GE28">
        <v>-7.3428299203333696</v>
      </c>
      <c r="GF28">
        <v>-13.847393904856901</v>
      </c>
      <c r="GG28">
        <v>-10.313725681464801</v>
      </c>
      <c r="GH28">
        <v>-20.254431831718001</v>
      </c>
      <c r="GI28">
        <v>-5.9700531085064501</v>
      </c>
      <c r="GJ28">
        <v>-7.1659267102426396</v>
      </c>
      <c r="GK28">
        <v>-4.61889407022628</v>
      </c>
      <c r="GL28">
        <v>-10.3676341976114</v>
      </c>
      <c r="GM28">
        <v>-4.7110035658080003</v>
      </c>
      <c r="GN28">
        <v>-15.0976910919823</v>
      </c>
      <c r="GO28">
        <v>-13.519100422271</v>
      </c>
      <c r="GP28">
        <v>-8.7124721251651902</v>
      </c>
      <c r="GQ28">
        <v>-6.7540695106372901</v>
      </c>
      <c r="GR28">
        <v>-20.397955270201098</v>
      </c>
      <c r="GS28">
        <v>-16.8015094238865</v>
      </c>
      <c r="GT28">
        <v>-6.9847784088678999</v>
      </c>
      <c r="GU28">
        <v>-4.4352586070789402</v>
      </c>
      <c r="GV28">
        <v>-8.8310545107918603</v>
      </c>
      <c r="GW28">
        <v>-8.2354750735093507</v>
      </c>
      <c r="GX28">
        <v>-6.1425657921392904</v>
      </c>
      <c r="GY28">
        <v>-6.77293831743523</v>
      </c>
      <c r="GZ28">
        <v>-10.857809620288</v>
      </c>
      <c r="HA28">
        <v>-6.9691491836376498</v>
      </c>
      <c r="HB28">
        <v>-5.5403431122746802</v>
      </c>
      <c r="HC28">
        <v>-5.9725027884393</v>
      </c>
      <c r="HD28">
        <v>-12.5938872110813</v>
      </c>
      <c r="HE28">
        <v>-6.7185522617177504</v>
      </c>
      <c r="HF28">
        <v>-14.6881524385657</v>
      </c>
      <c r="HG28">
        <v>-13.101310672378901</v>
      </c>
      <c r="HH28">
        <v>-11.0058107960739</v>
      </c>
      <c r="HI28">
        <v>-9.0124991338725806</v>
      </c>
      <c r="HJ28">
        <v>-13.1237879328991</v>
      </c>
      <c r="HK28">
        <v>-3.3072761219037301</v>
      </c>
      <c r="HL28">
        <v>-16.365688898396101</v>
      </c>
      <c r="HM28">
        <v>-8.5865128080879707</v>
      </c>
      <c r="HN28">
        <v>-19.474516722608598</v>
      </c>
      <c r="HO28">
        <v>-7.5596751624313798</v>
      </c>
      <c r="HP28">
        <v>-13.6862610617254</v>
      </c>
      <c r="HQ28">
        <v>-13.1001912842348</v>
      </c>
      <c r="HR28">
        <v>-13.5539054460099</v>
      </c>
      <c r="HS28">
        <v>-2.1276032710889301</v>
      </c>
      <c r="HT28">
        <v>-16.1408096487223</v>
      </c>
      <c r="HU28">
        <v>-21.338652592635899</v>
      </c>
      <c r="HV28">
        <v>-12.882988731505</v>
      </c>
      <c r="HW28">
        <v>-22.165213414636899</v>
      </c>
      <c r="HX28">
        <v>-5.8858561183088502</v>
      </c>
      <c r="HY28">
        <v>-6.8186519375309196</v>
      </c>
      <c r="HZ28">
        <v>-5.2287633328235996</v>
      </c>
      <c r="IA28">
        <v>-7.4111541458746304</v>
      </c>
      <c r="IB28">
        <v>-6.6821393061668202</v>
      </c>
      <c r="IC28">
        <v>-22.810057490809999</v>
      </c>
      <c r="ID28">
        <v>-8.8618680150213205</v>
      </c>
      <c r="IE28">
        <v>-11.3585710183151</v>
      </c>
      <c r="IF28">
        <v>-13.2789563180113</v>
      </c>
      <c r="IG28">
        <v>-19.2012896930901</v>
      </c>
      <c r="IH28">
        <v>-9.0110801935583105</v>
      </c>
      <c r="II28">
        <v>-4.5236228765327002</v>
      </c>
      <c r="IJ28">
        <v>-13.181441223604899</v>
      </c>
      <c r="IK28">
        <v>-9.0963227093418197</v>
      </c>
      <c r="IL28">
        <v>-12.468544253483399</v>
      </c>
      <c r="IM28">
        <v>-27.7308284429709</v>
      </c>
      <c r="IN28">
        <v>-3.4136069998096401</v>
      </c>
      <c r="IO28">
        <v>-5.17091237197286</v>
      </c>
      <c r="IP28">
        <v>-10.3661647523078</v>
      </c>
      <c r="IQ28">
        <v>-7.8961947835234696</v>
      </c>
      <c r="IR28">
        <v>-9.2155603102915808</v>
      </c>
      <c r="IS28">
        <v>-15.102983590521699</v>
      </c>
      <c r="IT28">
        <v>-6.7987072055283004</v>
      </c>
      <c r="IU28">
        <v>-17.881266721540701</v>
      </c>
      <c r="IV28">
        <v>-7.1344678165361302</v>
      </c>
      <c r="IW28">
        <v>-4.9498455634993901</v>
      </c>
      <c r="IX28">
        <v>-9.8117166364144701</v>
      </c>
      <c r="IY28">
        <v>-8.7096068278132996</v>
      </c>
      <c r="IZ28">
        <v>-23.1151453157436</v>
      </c>
      <c r="JA28">
        <v>-12.251055296700301</v>
      </c>
      <c r="JB28">
        <v>-6.5082526482366099</v>
      </c>
      <c r="JC28">
        <v>-8.8098854613164406</v>
      </c>
      <c r="JD28">
        <v>-10.5380318116626</v>
      </c>
      <c r="JE28">
        <v>-7.8762415068936198</v>
      </c>
      <c r="JF28">
        <v>-9.1886678851163008</v>
      </c>
      <c r="JG28">
        <v>-3.5534868810244999</v>
      </c>
      <c r="JH28">
        <v>-2.9247833441025901</v>
      </c>
      <c r="JI28">
        <v>-7.8642509215249596</v>
      </c>
      <c r="JJ28">
        <v>-11.4417002687261</v>
      </c>
      <c r="JK28">
        <v>-5.5002256633598297</v>
      </c>
      <c r="JL28">
        <v>-15.84166687025</v>
      </c>
      <c r="JM28">
        <v>-12.0448201483751</v>
      </c>
      <c r="JN28">
        <v>-6.1795461297733398</v>
      </c>
      <c r="JO28">
        <v>-11.8226307312211</v>
      </c>
      <c r="JP28">
        <v>-11.942787988692199</v>
      </c>
      <c r="JQ28">
        <v>-5.2839233372733903</v>
      </c>
      <c r="JR28">
        <v>-4.8041307300774996</v>
      </c>
      <c r="JS28">
        <v>-12.5799202156494</v>
      </c>
      <c r="JT28">
        <v>-7.0440586279688402</v>
      </c>
      <c r="JU28">
        <v>-9.1345697487502999</v>
      </c>
      <c r="JV28">
        <v>-10.0098041932856</v>
      </c>
      <c r="JW28">
        <v>-10.6230320485965</v>
      </c>
      <c r="JX28">
        <v>-4.81244678268851</v>
      </c>
      <c r="JY28">
        <v>-5.6266738806238799</v>
      </c>
      <c r="JZ28">
        <v>-20.682064024344399</v>
      </c>
      <c r="KA28">
        <v>-11.9963733563572</v>
      </c>
      <c r="KB28">
        <v>-3.45695625779712</v>
      </c>
      <c r="KC28">
        <v>-12.062125020848599</v>
      </c>
      <c r="KD28">
        <v>-5.4766914881775497</v>
      </c>
      <c r="KE28">
        <v>-19.371891325782201</v>
      </c>
      <c r="KF28">
        <v>-14.439925396051301</v>
      </c>
      <c r="KG28">
        <v>-2.0585556781508698</v>
      </c>
      <c r="KH28">
        <v>-16.738330396095201</v>
      </c>
      <c r="KI28">
        <v>-12.960650528213399</v>
      </c>
      <c r="KJ28">
        <v>-5.7836664929061801</v>
      </c>
      <c r="KK28">
        <v>-3.78416264424945</v>
      </c>
      <c r="KL28">
        <v>-11.6178760990569</v>
      </c>
      <c r="KM28">
        <v>-13.8463815818029</v>
      </c>
      <c r="KN28">
        <v>-3.7736552732143598</v>
      </c>
      <c r="KO28">
        <v>-13.3760301366014</v>
      </c>
      <c r="KP28">
        <v>-13.4702041161077</v>
      </c>
      <c r="KQ28">
        <v>-3.1907458649656602</v>
      </c>
      <c r="KR28">
        <v>-4.5045310314064304</v>
      </c>
      <c r="KS28">
        <v>-19.268482581577199</v>
      </c>
      <c r="KT28">
        <v>-12.334241610206901</v>
      </c>
      <c r="KU28">
        <v>-23.708920692834699</v>
      </c>
      <c r="KV28">
        <v>-7.5609273743340299</v>
      </c>
      <c r="KW28">
        <v>-16.6550632293613</v>
      </c>
      <c r="KX28">
        <v>-7.66258586961521</v>
      </c>
      <c r="KY28">
        <v>-6.7272767398745303</v>
      </c>
      <c r="KZ28">
        <v>-1.9306763103944</v>
      </c>
      <c r="LA28">
        <v>-17.817200546423599</v>
      </c>
      <c r="LB28">
        <v>-5.0469926436170196</v>
      </c>
      <c r="LC28">
        <v>-5.44293150584679</v>
      </c>
      <c r="LD28">
        <v>-11.6625901299882</v>
      </c>
      <c r="LE28">
        <v>-9.2582640088519703</v>
      </c>
      <c r="LF28">
        <v>-4.7532088298262103</v>
      </c>
      <c r="LG28">
        <v>-5.5266341936958598</v>
      </c>
      <c r="LH28">
        <v>-2.2288993509185699</v>
      </c>
      <c r="LI28">
        <v>-11.483845470610801</v>
      </c>
      <c r="LJ28">
        <v>-4.4966319304357096</v>
      </c>
      <c r="LK28">
        <v>-3.49616050249836</v>
      </c>
      <c r="LL28">
        <v>-5.8478549873109102</v>
      </c>
      <c r="LM28">
        <v>-17.913581379841599</v>
      </c>
      <c r="LN28">
        <v>-15.550938232821499</v>
      </c>
      <c r="LO28">
        <v>-6.38572377246106</v>
      </c>
      <c r="LP28">
        <v>-9.6226895460118307</v>
      </c>
      <c r="LQ28">
        <v>-14.8498297592621</v>
      </c>
      <c r="LR28">
        <v>-5.7196499292996403</v>
      </c>
      <c r="LS28">
        <v>-4.03757151136631</v>
      </c>
      <c r="LT28">
        <v>-12.2780198949603</v>
      </c>
      <c r="LU28">
        <v>-3.9801921908506901</v>
      </c>
      <c r="LV28">
        <v>-7.2116527128146997</v>
      </c>
      <c r="LW28">
        <v>-6.9501711600816201</v>
      </c>
      <c r="LX28">
        <v>-16.954400469347501</v>
      </c>
      <c r="LY28">
        <v>-13.8214434583107</v>
      </c>
      <c r="LZ28">
        <v>-13.5302978440824</v>
      </c>
      <c r="MA28">
        <v>-9.1765044708253107</v>
      </c>
      <c r="MB28">
        <v>-9.3775557207471003</v>
      </c>
      <c r="MC28">
        <v>-12.816137252157599</v>
      </c>
      <c r="MD28">
        <v>-15.453852534700699</v>
      </c>
      <c r="ME28">
        <v>-3.1898882469853298</v>
      </c>
      <c r="MF28">
        <v>-3.8394698555863198</v>
      </c>
      <c r="MG28">
        <v>-6.0873641459056103</v>
      </c>
      <c r="MH28">
        <v>-3.6689015608461899</v>
      </c>
      <c r="MI28">
        <v>-4.0582116463417899</v>
      </c>
      <c r="MJ28">
        <v>-11.9873152271888</v>
      </c>
      <c r="MK28">
        <v>-8.8490104073839593</v>
      </c>
      <c r="ML28">
        <v>-6.6183962681630799</v>
      </c>
      <c r="MM28">
        <v>-9.1858918683306001</v>
      </c>
      <c r="MN28">
        <v>-11.752452555875699</v>
      </c>
      <c r="MO28">
        <v>-17.227287691470501</v>
      </c>
      <c r="MP28">
        <v>-13.0235660831397</v>
      </c>
      <c r="MQ28">
        <v>-14.902387475198999</v>
      </c>
      <c r="MR28">
        <v>-10.9536300000483</v>
      </c>
      <c r="MS28">
        <v>-16.5230445901054</v>
      </c>
      <c r="MT28">
        <v>-6.97754272655928</v>
      </c>
      <c r="MU28">
        <v>-3.1385954394992801</v>
      </c>
      <c r="MV28">
        <v>-5.0006629346738398</v>
      </c>
      <c r="MW28">
        <v>-12.276955729532601</v>
      </c>
      <c r="MX28">
        <v>-8.9499097198375406</v>
      </c>
      <c r="MY28">
        <v>-13.2178319206386</v>
      </c>
      <c r="MZ28">
        <v>-9.9993634919635497</v>
      </c>
      <c r="NA28">
        <v>-8.2258336853824403</v>
      </c>
      <c r="NB28">
        <v>-19.723042538589901</v>
      </c>
      <c r="NC28">
        <v>-6.1308690210601604</v>
      </c>
      <c r="ND28">
        <v>-8.1330662373072204</v>
      </c>
      <c r="NE28">
        <v>-21.081230246526999</v>
      </c>
      <c r="NF28">
        <v>-13.084015805338501</v>
      </c>
      <c r="NG28">
        <v>-16.504106086992699</v>
      </c>
      <c r="NH28">
        <v>-18.437631481066301</v>
      </c>
      <c r="NI28">
        <v>-6.9785386703230801</v>
      </c>
      <c r="NJ28">
        <v>-8.1749956455799104</v>
      </c>
      <c r="NK28">
        <v>-10.2251603372028</v>
      </c>
      <c r="NL28">
        <v>-9.9674674102369902</v>
      </c>
      <c r="NM28">
        <v>-9.4890160927886296</v>
      </c>
      <c r="NN28">
        <v>-24.058482039832001</v>
      </c>
      <c r="NO28">
        <v>-16.430683617897301</v>
      </c>
      <c r="NP28">
        <v>-11.162004206429</v>
      </c>
      <c r="NQ28">
        <v>-1.5592819574986301</v>
      </c>
      <c r="NR28">
        <v>-15.5153611643816</v>
      </c>
      <c r="NS28">
        <v>-18.031522396043002</v>
      </c>
      <c r="NT28">
        <v>-6.9405407032822701</v>
      </c>
      <c r="NU28">
        <v>-14.399787765263101</v>
      </c>
      <c r="NV28">
        <v>-7.0074048874334398</v>
      </c>
      <c r="NW28">
        <v>-4.99397619178478</v>
      </c>
      <c r="NX28">
        <v>-6.9169510174389499</v>
      </c>
      <c r="NY28">
        <v>-18.695638059241801</v>
      </c>
      <c r="NZ28">
        <v>-13.025424671686499</v>
      </c>
      <c r="OA28">
        <v>-9.4363686562780593</v>
      </c>
      <c r="OB28">
        <v>-4.85434067178966</v>
      </c>
      <c r="OC28">
        <v>-10.1942937607747</v>
      </c>
      <c r="OD28">
        <v>-11.8729746136642</v>
      </c>
      <c r="OE28">
        <v>-8.8912916217453795</v>
      </c>
      <c r="OF28">
        <v>-11.871442617086</v>
      </c>
      <c r="OG28">
        <v>-3.7650074747719802</v>
      </c>
      <c r="OH28">
        <v>-16.712940601123499</v>
      </c>
      <c r="OI28">
        <v>-5.9571398110284104</v>
      </c>
      <c r="OJ28">
        <v>-5.3073547492140598</v>
      </c>
      <c r="OK28">
        <v>-12.498123387981799</v>
      </c>
      <c r="OL28">
        <v>-4.7526266852716201</v>
      </c>
      <c r="OM28">
        <v>-14.375119861195</v>
      </c>
      <c r="ON28">
        <v>-8.2916989922326803</v>
      </c>
      <c r="OO28">
        <v>-13.8320360585811</v>
      </c>
      <c r="OP28">
        <v>-12.6002113217641</v>
      </c>
      <c r="OQ28">
        <v>-4.42777435101954</v>
      </c>
      <c r="OR28">
        <v>-31.469834342882699</v>
      </c>
      <c r="OS28">
        <v>-10.101380919354099</v>
      </c>
      <c r="OT28">
        <v>-8.6084718591880005</v>
      </c>
      <c r="OU28">
        <v>-14.966590824125801</v>
      </c>
      <c r="OV28">
        <v>-14.6504737614666</v>
      </c>
      <c r="OW28">
        <v>-21.589443621788899</v>
      </c>
      <c r="OX28">
        <v>-11.5592520395988</v>
      </c>
      <c r="OY28">
        <v>-19.2132821723802</v>
      </c>
      <c r="OZ28">
        <v>-8.3222910138967698</v>
      </c>
      <c r="PA28">
        <v>-5.1917174342141603</v>
      </c>
      <c r="PB28">
        <v>-4.6442989557308803</v>
      </c>
      <c r="PC28">
        <v>-6.4003994873467596</v>
      </c>
      <c r="PD28">
        <v>-4.6209946626907801</v>
      </c>
      <c r="PE28">
        <v>-8.1890008497844899</v>
      </c>
      <c r="PF28">
        <v>-25.3911548745976</v>
      </c>
      <c r="PG28">
        <v>-7.0644778817779796</v>
      </c>
      <c r="PH28">
        <v>-13.374309744235701</v>
      </c>
      <c r="PI28">
        <v>-7.16456549658088</v>
      </c>
      <c r="PJ28">
        <v>-12.7275380406968</v>
      </c>
      <c r="PK28">
        <v>-10.4325525978361</v>
      </c>
      <c r="PL28">
        <v>-9.8990909554197799</v>
      </c>
      <c r="PM28">
        <v>-6.9865114811942401</v>
      </c>
      <c r="PN28">
        <v>-12.5768763489938</v>
      </c>
      <c r="PO28">
        <v>-15.083845126589599</v>
      </c>
      <c r="PP28">
        <v>-13.256053109462799</v>
      </c>
      <c r="PQ28">
        <v>-8.1851254487552598</v>
      </c>
      <c r="PR28">
        <v>-6.2246085217495297</v>
      </c>
      <c r="PS28">
        <v>-15.268005556380301</v>
      </c>
      <c r="PT28">
        <v>-13.530859107906901</v>
      </c>
      <c r="PU28">
        <v>-4.1173215996629704</v>
      </c>
      <c r="PV28">
        <v>-8.07743438704901</v>
      </c>
      <c r="PW28">
        <v>-26.700491594270201</v>
      </c>
      <c r="PX28">
        <v>-12.6372531251889</v>
      </c>
      <c r="PY28">
        <v>-16.537291362188299</v>
      </c>
      <c r="PZ28">
        <v>-18.819110948633</v>
      </c>
      <c r="QA28">
        <v>-11.6117199864109</v>
      </c>
      <c r="QB28">
        <v>-3.2421804878509</v>
      </c>
      <c r="QC28">
        <v>-3.4587533985354599</v>
      </c>
      <c r="QD28">
        <v>-10.2087827617881</v>
      </c>
      <c r="QE28">
        <v>-18.312961696222501</v>
      </c>
      <c r="QF28">
        <v>-4.7418326062821503</v>
      </c>
      <c r="QG28">
        <v>-8.4272669299807301</v>
      </c>
      <c r="QH28">
        <v>-12.6040598896983</v>
      </c>
      <c r="QI28">
        <v>-7.8091389662307602</v>
      </c>
      <c r="QJ28">
        <v>-7.3550608583558104</v>
      </c>
      <c r="QK28">
        <v>-2.3178496503623802</v>
      </c>
      <c r="QL28">
        <v>-13.2696514928318</v>
      </c>
      <c r="QM28">
        <v>-10.471689649140201</v>
      </c>
      <c r="QN28">
        <v>-5.87287393615168</v>
      </c>
      <c r="QO28">
        <v>-7.2340701904785503</v>
      </c>
      <c r="QP28">
        <v>-12.2834328087506</v>
      </c>
      <c r="QQ28">
        <v>-8.1439385385509997</v>
      </c>
      <c r="QR28">
        <v>-11.631707895962199</v>
      </c>
      <c r="QS28">
        <v>-3.57174638813916</v>
      </c>
      <c r="QT28">
        <v>-7.5512577303799997</v>
      </c>
      <c r="QU28">
        <v>-14.218406322902601</v>
      </c>
      <c r="QV28">
        <v>-7.3242140183290898</v>
      </c>
      <c r="QW28">
        <v>-13.8806451900735</v>
      </c>
      <c r="QX28">
        <v>-7.5592234030213499</v>
      </c>
      <c r="QY28">
        <v>-10.682659421197201</v>
      </c>
      <c r="QZ28">
        <v>-9.8781592321082297</v>
      </c>
      <c r="RA28">
        <v>-5.2919959405156201</v>
      </c>
      <c r="RB28">
        <v>-3.95836325043607</v>
      </c>
      <c r="RC28">
        <v>-16.6828732605045</v>
      </c>
      <c r="RD28">
        <v>-2.0093844683628399</v>
      </c>
      <c r="RE28">
        <v>-9.7094754809853008</v>
      </c>
      <c r="RF28">
        <v>-18.1380073840146</v>
      </c>
      <c r="RG28">
        <v>-13.799582600946801</v>
      </c>
      <c r="RH28">
        <v>-3.0477644206229999</v>
      </c>
      <c r="RI28">
        <v>-8.6090853100757805</v>
      </c>
      <c r="RJ28">
        <v>-20.498434126790201</v>
      </c>
      <c r="RK28">
        <v>-9.1715320394770607</v>
      </c>
      <c r="RL28">
        <v>-6.0828376096828798</v>
      </c>
      <c r="RM28">
        <v>-5.6072523240388499</v>
      </c>
      <c r="RN28">
        <v>-7.5552405758183498</v>
      </c>
      <c r="RO28">
        <v>-6.6448411365751401</v>
      </c>
      <c r="RP28">
        <v>-15.934255113137199</v>
      </c>
      <c r="RQ28">
        <v>-14.068124726398199</v>
      </c>
      <c r="RR28">
        <v>-1.63699197368535</v>
      </c>
      <c r="RS28">
        <v>-8.1533397648435901</v>
      </c>
      <c r="RT28">
        <v>-11.1437567036659</v>
      </c>
      <c r="RU28">
        <v>-6.9239260651955901</v>
      </c>
      <c r="RV28">
        <v>-8.0491585801436791</v>
      </c>
      <c r="RW28">
        <v>-19.051561957577899</v>
      </c>
      <c r="RX28">
        <v>-5.9317822090022796</v>
      </c>
      <c r="RY28">
        <v>-5.6243843396489996</v>
      </c>
      <c r="RZ28">
        <v>-1.64090093021071</v>
      </c>
      <c r="SA28">
        <v>-6.0085053884734796</v>
      </c>
      <c r="SB28">
        <v>-26.913218559520899</v>
      </c>
      <c r="SC28">
        <v>-11.414776137741899</v>
      </c>
      <c r="SD28">
        <v>-9.0610480528080508</v>
      </c>
      <c r="SE28">
        <v>-9.3395274672852207</v>
      </c>
      <c r="SF28">
        <v>-11.1323579153679</v>
      </c>
      <c r="SG28">
        <v>-14.652231570357699</v>
      </c>
      <c r="SH28">
        <v>-7.0361369787819399</v>
      </c>
      <c r="SI28">
        <v>-7.8676698850771603</v>
      </c>
      <c r="SJ28">
        <v>-4.1221414006805901</v>
      </c>
      <c r="SK28">
        <v>-11.0409770721147</v>
      </c>
      <c r="SL28">
        <v>-8.2581485723653394</v>
      </c>
      <c r="SM28">
        <v>-15.665501905357299</v>
      </c>
      <c r="SN28">
        <v>-9.5506367866243203</v>
      </c>
      <c r="SO28">
        <v>-18.143973548840499</v>
      </c>
      <c r="SP28">
        <v>-10.921585132434201</v>
      </c>
      <c r="SQ28">
        <v>-7.0089581746962297</v>
      </c>
      <c r="SR28">
        <v>-5.0234757725114898</v>
      </c>
      <c r="SS28">
        <v>-1.94680333420772</v>
      </c>
      <c r="ST28">
        <v>-13.346952651976</v>
      </c>
      <c r="SU28">
        <v>-8.3088156212238893</v>
      </c>
      <c r="SV28">
        <v>-12.6493431524824</v>
      </c>
      <c r="SW28">
        <v>-14.265426865788699</v>
      </c>
      <c r="SX28">
        <v>-2.4423850624989698</v>
      </c>
      <c r="SY28">
        <v>-10.2246512966449</v>
      </c>
      <c r="SZ28">
        <v>-13.835191081649</v>
      </c>
      <c r="TA28">
        <v>-7.2732091911943497</v>
      </c>
      <c r="TB28">
        <v>-10.473483559619501</v>
      </c>
      <c r="TC28">
        <v>-7.8597286955155097</v>
      </c>
      <c r="TD28">
        <v>-15.7223819124836</v>
      </c>
      <c r="TE28">
        <v>-20.685567523509299</v>
      </c>
      <c r="TF28">
        <v>-10.4464068652187</v>
      </c>
      <c r="TG28">
        <v>-12.1987247301509</v>
      </c>
      <c r="TH28">
        <v>-10.3784829233861</v>
      </c>
      <c r="TI28">
        <v>-6.0015234952373699</v>
      </c>
      <c r="TJ28">
        <v>-13.5218873438643</v>
      </c>
      <c r="TK28">
        <v>-7.3073072943356898</v>
      </c>
      <c r="TL28">
        <v>-3.8782656813119698</v>
      </c>
      <c r="TM28">
        <v>-20.062595939957699</v>
      </c>
      <c r="TN28">
        <v>-2.71152429395158E-2</v>
      </c>
      <c r="TO28">
        <v>-3.0322598900845001</v>
      </c>
      <c r="TP28">
        <v>-5.9082999789596302</v>
      </c>
      <c r="TQ28">
        <v>-10.117552122651899</v>
      </c>
      <c r="TR28">
        <v>-16.674166475576602</v>
      </c>
      <c r="TS28">
        <v>-7.0492565081273701</v>
      </c>
      <c r="TT28">
        <v>-7.7863991412221196</v>
      </c>
      <c r="TU28">
        <v>-9.5764525962775107</v>
      </c>
      <c r="TV28">
        <v>-11.1221472004313</v>
      </c>
      <c r="TW28">
        <v>-2.37854478015768</v>
      </c>
      <c r="TX28">
        <v>-8.5173248880343202</v>
      </c>
      <c r="TY28">
        <v>-16.612090086437899</v>
      </c>
      <c r="TZ28">
        <v>-5.6316008043947399</v>
      </c>
      <c r="UA28">
        <v>-9.4390772031614691</v>
      </c>
      <c r="UB28">
        <v>-16.536591051026502</v>
      </c>
      <c r="UC28">
        <v>-10.3914628506427</v>
      </c>
      <c r="UD28">
        <v>-7.3312316020864303</v>
      </c>
      <c r="UE28">
        <v>-8.5671926539609693</v>
      </c>
      <c r="UF28">
        <v>-10.933295156552999</v>
      </c>
      <c r="UG28">
        <v>-12.3718369701763</v>
      </c>
      <c r="UH28">
        <v>-9.7362326874653604</v>
      </c>
      <c r="UI28">
        <v>-8.7228662843140494</v>
      </c>
      <c r="UJ28">
        <v>-11.8708717921585</v>
      </c>
      <c r="UK28">
        <v>-9.1579659998723493</v>
      </c>
      <c r="UL28">
        <v>-10.950988409925399</v>
      </c>
      <c r="UM28">
        <v>-4.0497240844079299</v>
      </c>
      <c r="UN28">
        <v>-5.8163699133029398</v>
      </c>
      <c r="UO28">
        <v>-6.15868264066299</v>
      </c>
      <c r="UP28">
        <v>-14.8724463591301</v>
      </c>
      <c r="UQ28">
        <v>-14.213791897743601</v>
      </c>
      <c r="UR28">
        <v>-8.5705888645603903</v>
      </c>
      <c r="US28">
        <v>-12.100653263171299</v>
      </c>
      <c r="UT28">
        <v>-9.5254324388104408</v>
      </c>
      <c r="UU28">
        <v>-8.6845521807455306</v>
      </c>
      <c r="UV28">
        <v>-4.2800176040628299</v>
      </c>
      <c r="UW28">
        <v>-8.4741089564220395</v>
      </c>
      <c r="UX28">
        <v>-6.8881773835421098</v>
      </c>
      <c r="UY28">
        <v>-5.4893689537889001</v>
      </c>
      <c r="UZ28">
        <v>-8.2283716384213204</v>
      </c>
      <c r="VA28">
        <v>-9.7438962831445508</v>
      </c>
      <c r="VB28">
        <v>-14.6940770587562</v>
      </c>
      <c r="VC28">
        <v>-7.5897343207576897</v>
      </c>
      <c r="VD28">
        <v>-18.843271908463901</v>
      </c>
      <c r="VE28">
        <v>-15.454492064896399</v>
      </c>
      <c r="VF28">
        <v>-6.20419473572949</v>
      </c>
      <c r="VG28">
        <v>-6.3246690113738904</v>
      </c>
      <c r="VH28">
        <v>-8.7506490135321808</v>
      </c>
      <c r="VI28">
        <v>-12.0074438271372</v>
      </c>
      <c r="VJ28">
        <v>-13.607084087031099</v>
      </c>
      <c r="VK28">
        <v>-19.105790063370399</v>
      </c>
      <c r="VL28">
        <v>-10.702237658853999</v>
      </c>
      <c r="VM28">
        <v>-7.5027095489147104</v>
      </c>
      <c r="VN28">
        <v>-3.3476022019236198</v>
      </c>
      <c r="VO28">
        <v>-13.025270239256599</v>
      </c>
      <c r="VP28">
        <v>-7.67302221574508</v>
      </c>
      <c r="VQ28">
        <v>-12.379237602499</v>
      </c>
      <c r="VR28">
        <v>-12.0333594625762</v>
      </c>
      <c r="VS28">
        <v>-3.4705167841445901</v>
      </c>
      <c r="VT28">
        <v>-3.2844909434643101</v>
      </c>
      <c r="VU28">
        <v>-13.0387289145167</v>
      </c>
      <c r="VV28">
        <v>-12.191198511718</v>
      </c>
      <c r="VW28">
        <v>-6.6686970414595201</v>
      </c>
      <c r="VX28">
        <v>-7.6215302935736702</v>
      </c>
      <c r="VY28">
        <v>-8.8150618761710593</v>
      </c>
      <c r="VZ28">
        <v>-2.5360446985806102</v>
      </c>
      <c r="WA28">
        <v>-9.0196088942477104</v>
      </c>
      <c r="WB28">
        <v>-12.6295282103939</v>
      </c>
      <c r="WC28">
        <v>-5.9531115187751604</v>
      </c>
      <c r="WD28">
        <v>-6.1536160268331903</v>
      </c>
      <c r="WE28">
        <v>-7.9507729592996803</v>
      </c>
      <c r="WF28">
        <v>-12.3595035510094</v>
      </c>
      <c r="WG28">
        <v>-15.985857953704899</v>
      </c>
      <c r="WH28">
        <v>-19.522841043067199</v>
      </c>
      <c r="WI28">
        <v>-8.3490966763403094</v>
      </c>
      <c r="WJ28">
        <v>-5.5781211047339001</v>
      </c>
      <c r="WK28">
        <v>-14.906353893581301</v>
      </c>
      <c r="WL28">
        <v>-7.5284137656824699</v>
      </c>
      <c r="WM28">
        <v>-6.7467593502097998</v>
      </c>
      <c r="WN28">
        <v>-4.3440343521881202</v>
      </c>
      <c r="WO28">
        <v>-11.934149285910699</v>
      </c>
      <c r="WP28">
        <v>-10.5212384878742</v>
      </c>
      <c r="WQ28">
        <v>-9.3822788309333003</v>
      </c>
      <c r="WR28">
        <v>-11.7361467180761</v>
      </c>
      <c r="WS28">
        <v>-13.1955773577579</v>
      </c>
      <c r="WT28">
        <v>-15.9656521536726</v>
      </c>
      <c r="WU28">
        <v>-10.640704830321701</v>
      </c>
      <c r="WV28">
        <v>-4.0215145754669699</v>
      </c>
      <c r="WW28">
        <v>-8.8461835738341108</v>
      </c>
      <c r="WX28">
        <v>-5.7513034361653901</v>
      </c>
      <c r="WY28">
        <v>-6.1817382423327301</v>
      </c>
      <c r="WZ28">
        <v>-6.6688360397263002</v>
      </c>
      <c r="XA28">
        <v>-4.8125547695495099</v>
      </c>
      <c r="XB28">
        <v>-10.454521072432501</v>
      </c>
      <c r="XC28">
        <v>0</v>
      </c>
      <c r="XD28">
        <v>-14.1398599364402</v>
      </c>
      <c r="XE28">
        <v>-12.2261726315604</v>
      </c>
      <c r="XF28">
        <v>-8.9359965061657398</v>
      </c>
      <c r="XG28">
        <v>-2.9275254758574598</v>
      </c>
      <c r="XH28">
        <v>-19.809141946717599</v>
      </c>
      <c r="XI28">
        <v>-11.216401338411099</v>
      </c>
      <c r="XJ28">
        <v>-9.7422821756170794</v>
      </c>
      <c r="XK28">
        <v>-3.4170801607639301</v>
      </c>
      <c r="XL28">
        <v>-20.8744367929792</v>
      </c>
      <c r="XM28">
        <v>-12.0028605844556</v>
      </c>
      <c r="XN28">
        <v>-6.7331463769646396</v>
      </c>
      <c r="XO28">
        <v>-10.565266702725699</v>
      </c>
      <c r="XP28">
        <v>-10.521983532588299</v>
      </c>
      <c r="XQ28">
        <v>-4.7680288680582201</v>
      </c>
      <c r="XR28">
        <v>-9.8150670916632201</v>
      </c>
      <c r="XS28">
        <v>-18.6640068610774</v>
      </c>
      <c r="XT28">
        <v>-12.868497536796401</v>
      </c>
      <c r="XU28">
        <v>-10.7519474026202</v>
      </c>
      <c r="XV28">
        <v>-4.2386521173564198</v>
      </c>
      <c r="XW28">
        <v>-11.7571882633031</v>
      </c>
      <c r="XX28">
        <v>-5.8454285395664796</v>
      </c>
      <c r="XY28">
        <v>-6.1999975548197899</v>
      </c>
      <c r="XZ28">
        <v>-17.353142732094501</v>
      </c>
      <c r="YA28">
        <v>-7.9095185598683004</v>
      </c>
      <c r="YB28">
        <v>-25.708310088602602</v>
      </c>
      <c r="YC28">
        <v>-5.86205532923685</v>
      </c>
      <c r="YD28">
        <v>-6.91816974826276</v>
      </c>
      <c r="YE28">
        <v>-13.479165311269</v>
      </c>
      <c r="YF28">
        <v>-17.8609138237608</v>
      </c>
      <c r="YG28">
        <v>-20.626882937503801</v>
      </c>
      <c r="YH28">
        <v>-13.349241721420899</v>
      </c>
      <c r="YI28">
        <v>-9.4508424121207497</v>
      </c>
      <c r="YJ28">
        <v>-15.578007631430699</v>
      </c>
      <c r="YK28">
        <v>-12.8316812403284</v>
      </c>
      <c r="YL28">
        <v>-22.6638122576902</v>
      </c>
      <c r="YM28">
        <v>-7.1267759100165904</v>
      </c>
      <c r="YN28">
        <v>-14.667412734666801</v>
      </c>
      <c r="YO28">
        <v>-20.052911695116101</v>
      </c>
      <c r="YP28">
        <v>-10.273350089689799</v>
      </c>
      <c r="YQ28">
        <v>-15.058539608212699</v>
      </c>
      <c r="YR28">
        <v>-5.5393202039736904</v>
      </c>
      <c r="YS28">
        <v>-16.947818951898601</v>
      </c>
      <c r="YT28">
        <v>-12.387697821705199</v>
      </c>
      <c r="YU28">
        <v>-6.3153190461590603</v>
      </c>
      <c r="YV28">
        <v>-14.776614363379601</v>
      </c>
      <c r="YW28">
        <v>-9.2960504599676295</v>
      </c>
      <c r="YX28">
        <v>-4.4115915046667196</v>
      </c>
      <c r="YY28">
        <v>-5.4647199136882696</v>
      </c>
      <c r="YZ28">
        <v>-6.8729144827574098</v>
      </c>
      <c r="ZA28">
        <v>-9.5545876217149406</v>
      </c>
      <c r="ZB28">
        <v>-16.720495087064901</v>
      </c>
      <c r="ZC28">
        <v>-13.679992231077501</v>
      </c>
      <c r="ZD28">
        <v>-12.1568967247999</v>
      </c>
      <c r="ZE28">
        <v>-21.263703529450201</v>
      </c>
      <c r="ZF28">
        <v>-7.4761043157971301</v>
      </c>
      <c r="ZG28">
        <v>-9.6086618029037805</v>
      </c>
      <c r="ZH28">
        <v>-5.11082978548077</v>
      </c>
      <c r="ZI28">
        <v>-11.1602401319651</v>
      </c>
      <c r="ZJ28">
        <v>-8.7982658460620105</v>
      </c>
      <c r="ZK28">
        <v>-5.1993121496602397</v>
      </c>
      <c r="ZL28">
        <v>-11.170462065992099</v>
      </c>
      <c r="ZM28">
        <v>-10.0999634935019</v>
      </c>
      <c r="ZN28">
        <v>-2.6435720490096299</v>
      </c>
      <c r="ZO28">
        <v>-6.6960020183506401</v>
      </c>
      <c r="ZP28">
        <v>-5.5170211370413504</v>
      </c>
      <c r="ZQ28">
        <v>-6.18047255648918</v>
      </c>
      <c r="ZR28">
        <v>-11.7381327691105</v>
      </c>
      <c r="ZS28">
        <v>-3.0854398078075498</v>
      </c>
      <c r="ZT28">
        <v>-1.87613136552807</v>
      </c>
      <c r="ZU28">
        <v>-4.1846988587520002</v>
      </c>
      <c r="ZV28">
        <v>-16.466261320458202</v>
      </c>
      <c r="ZW28">
        <v>-6.9631097027120701</v>
      </c>
      <c r="ZX28">
        <v>-10.9421568564451</v>
      </c>
      <c r="ZY28">
        <v>-21.061336788634001</v>
      </c>
      <c r="ZZ28">
        <v>-10.999396931692401</v>
      </c>
      <c r="AAA28">
        <v>-10.6560945822098</v>
      </c>
      <c r="AAB28">
        <v>-0.34987975181110198</v>
      </c>
      <c r="AAC28">
        <v>-10.0353597889364</v>
      </c>
      <c r="AAD28">
        <v>-11.1998401704477</v>
      </c>
      <c r="AAE28">
        <v>-7.7707381307998</v>
      </c>
      <c r="AAF28">
        <v>-17.294118793087101</v>
      </c>
      <c r="AAG28">
        <v>-24.638788006607999</v>
      </c>
      <c r="AAH28">
        <v>-12.209916592621401</v>
      </c>
      <c r="AAI28">
        <v>-6.8277543910604699</v>
      </c>
      <c r="AAJ28">
        <v>-8.8974167529406198</v>
      </c>
      <c r="AAK28">
        <v>-8.1153811740011292</v>
      </c>
      <c r="AAL28">
        <v>-7.49078020053713</v>
      </c>
      <c r="AAM28">
        <v>-17.2873838518084</v>
      </c>
      <c r="AAN28">
        <v>-2.9826330802154599</v>
      </c>
      <c r="AAO28">
        <v>-15.945520160983399</v>
      </c>
      <c r="AAP28">
        <v>-4.64055544674184</v>
      </c>
      <c r="AAQ28">
        <v>-4.6418571555267398</v>
      </c>
      <c r="AAR28">
        <v>-11.1752082802898</v>
      </c>
      <c r="AAS28">
        <v>-5.4189346137865799</v>
      </c>
      <c r="AAT28">
        <v>-11.977862698525101</v>
      </c>
      <c r="AAU28">
        <v>-10.6670773707759</v>
      </c>
      <c r="AAV28">
        <v>-16.135785505015701</v>
      </c>
      <c r="AAW28">
        <v>-6.0887777911233103</v>
      </c>
      <c r="AAX28">
        <v>-7.6444877381021303</v>
      </c>
      <c r="AAY28">
        <v>-18.800489419522201</v>
      </c>
      <c r="AAZ28">
        <v>-9.6598113330393591</v>
      </c>
      <c r="ABA28">
        <v>-1.3278026060066599</v>
      </c>
      <c r="ABB28">
        <v>-15.0491275661212</v>
      </c>
      <c r="ABC28">
        <v>-4.98225354359798</v>
      </c>
      <c r="ABD28">
        <v>-5.8429538635860503</v>
      </c>
      <c r="ABE28">
        <v>-9.6956756989605104</v>
      </c>
      <c r="ABF28">
        <v>-8.2358467896230305</v>
      </c>
      <c r="ABG28">
        <v>-14.002889162420001</v>
      </c>
      <c r="ABH28">
        <v>-2.3140826301877002</v>
      </c>
      <c r="ABI28">
        <v>-13.813075476849001</v>
      </c>
      <c r="ABJ28">
        <v>-7.8442552246536703</v>
      </c>
      <c r="ABK28">
        <v>-5.8184796644579002</v>
      </c>
      <c r="ABL28">
        <v>-23.352326842132801</v>
      </c>
      <c r="ABM28">
        <v>-15.644976765041701</v>
      </c>
      <c r="ABN28">
        <v>-11.3045397510278</v>
      </c>
      <c r="ABO28">
        <v>-8.2075728964178705</v>
      </c>
      <c r="ABP28">
        <v>-23.340163913878499</v>
      </c>
      <c r="ABQ28">
        <v>-8.8012669816177205</v>
      </c>
      <c r="ABR28">
        <v>-9.3171621949351806</v>
      </c>
      <c r="ABS28">
        <v>-6.3509109893144897</v>
      </c>
      <c r="ABT28">
        <v>-9.8451873393730391</v>
      </c>
      <c r="ABU28">
        <v>-12.7215682018525</v>
      </c>
      <c r="ABV28">
        <v>-14.131856406452</v>
      </c>
      <c r="ABW28">
        <v>-10.990232663297199</v>
      </c>
      <c r="ABX28">
        <v>-22.305364010115198</v>
      </c>
      <c r="ABY28">
        <v>-10.539769787225699</v>
      </c>
      <c r="ABZ28">
        <v>-5.18835371523011</v>
      </c>
      <c r="ACA28">
        <v>-21.749054739194101</v>
      </c>
      <c r="ACB28">
        <v>-19.1080005160408</v>
      </c>
      <c r="ACC28">
        <v>-14.8461932202258</v>
      </c>
      <c r="ACD28">
        <v>-5.2820368215863001</v>
      </c>
      <c r="ACE28">
        <v>-19.432271928891801</v>
      </c>
      <c r="ACF28">
        <v>-13.4066097987928</v>
      </c>
      <c r="ACG28">
        <v>-7.3178476970317696</v>
      </c>
      <c r="ACH28">
        <v>-15.402839587655</v>
      </c>
      <c r="ACI28">
        <v>-8.4204928818132299</v>
      </c>
      <c r="ACJ28">
        <v>-2.1454393725193199</v>
      </c>
      <c r="ACK28">
        <v>-8.5638327073725105</v>
      </c>
      <c r="ACL28">
        <v>-1.3943234861900999</v>
      </c>
      <c r="ACM28">
        <v>-15.809079501263501</v>
      </c>
      <c r="ACN28">
        <v>-10.5014770960339</v>
      </c>
      <c r="ACO28">
        <v>-19.892667189514601</v>
      </c>
      <c r="ACP28">
        <v>-16.453859797432902</v>
      </c>
      <c r="ACQ28">
        <v>-11.114828914595201</v>
      </c>
      <c r="ACR28">
        <v>-11.405803234306401</v>
      </c>
      <c r="ACS28">
        <v>-13.8881264884684</v>
      </c>
      <c r="ACT28">
        <v>-8.2231372052065108</v>
      </c>
      <c r="ACU28">
        <v>-6.3127475380978</v>
      </c>
      <c r="ACV28">
        <v>-5.3642515715365899</v>
      </c>
      <c r="ACW28">
        <v>-14.3538764082783</v>
      </c>
      <c r="ACX28">
        <v>-6.74683709519124</v>
      </c>
      <c r="ACY28">
        <v>-6.8650089892511801</v>
      </c>
      <c r="ACZ28">
        <v>-20.828897602678701</v>
      </c>
      <c r="ADA28">
        <v>-7.3665280396073998</v>
      </c>
      <c r="ADB28">
        <v>-8.4176245611197906</v>
      </c>
      <c r="ADC28">
        <v>-4.6876497164552404</v>
      </c>
      <c r="ADD28">
        <v>-4.3966584304360197</v>
      </c>
      <c r="ADE28">
        <v>-15.031201885468899</v>
      </c>
      <c r="ADF28">
        <v>-16.395272294758701</v>
      </c>
      <c r="ADG28">
        <v>-11.548181826726401</v>
      </c>
      <c r="ADH28">
        <v>-3.32874376100651</v>
      </c>
      <c r="ADI28">
        <v>-11.7933057913399</v>
      </c>
      <c r="ADJ28">
        <v>-11.1184660891576</v>
      </c>
      <c r="ADK28">
        <v>-11.565134374496401</v>
      </c>
      <c r="ADL28">
        <v>-16.4086466217978</v>
      </c>
      <c r="ADM28">
        <v>-14.380721815487799</v>
      </c>
      <c r="ADN28">
        <v>-22.717274980500299</v>
      </c>
      <c r="ADO28">
        <v>-6.5517723717617002</v>
      </c>
      <c r="ADP28">
        <v>-6.6880541782204297</v>
      </c>
      <c r="ADQ28">
        <v>-11.5837235358869</v>
      </c>
      <c r="ADR28">
        <v>-9.9317340786879207</v>
      </c>
      <c r="ADS28">
        <v>-6.8687594012582496</v>
      </c>
      <c r="ADT28">
        <v>-16.0669698073762</v>
      </c>
      <c r="ADU28">
        <v>-5.5389184179875297</v>
      </c>
      <c r="ADV28">
        <v>-6.0198531888036397</v>
      </c>
      <c r="ADW28">
        <v>-14.3367708318472</v>
      </c>
      <c r="ADX28">
        <v>-10.6026354865503</v>
      </c>
      <c r="ADY28">
        <v>-18.874389093765899</v>
      </c>
      <c r="ADZ28">
        <v>-8.5470166210083107</v>
      </c>
      <c r="AEA28">
        <v>-13.601103702949899</v>
      </c>
      <c r="AEB28">
        <v>-6.4501182036597404</v>
      </c>
      <c r="AEC28">
        <v>-6.4484994875598201</v>
      </c>
      <c r="AED28">
        <v>-8.0161503431814101</v>
      </c>
      <c r="AEE28">
        <v>-16.6739724792141</v>
      </c>
      <c r="AEF28">
        <v>-12.0177705091908</v>
      </c>
      <c r="AEG28">
        <v>-12.017863798019</v>
      </c>
      <c r="AEH28">
        <v>-10.8663491054822</v>
      </c>
      <c r="AEI28">
        <v>-12.108007328677701</v>
      </c>
      <c r="AEJ28">
        <v>-17.336277142663</v>
      </c>
      <c r="AEK28">
        <v>-8.0498940446921097</v>
      </c>
      <c r="AEL28">
        <v>-13.7742724962525</v>
      </c>
      <c r="AEM28">
        <v>-11.3627828726879</v>
      </c>
      <c r="AEN28">
        <v>-11.6508951741295</v>
      </c>
      <c r="AEO28">
        <v>-15.063531212383699</v>
      </c>
      <c r="AEP28">
        <v>-8.4497656311813802</v>
      </c>
      <c r="AEQ28">
        <v>-16.921750541440201</v>
      </c>
      <c r="AER28">
        <v>-7.3181540270852903</v>
      </c>
      <c r="AES28">
        <v>-13.417191462863</v>
      </c>
      <c r="AET28">
        <v>-7.9418851234817396</v>
      </c>
      <c r="AEU28">
        <v>-2.4951186849629301</v>
      </c>
      <c r="AEV28">
        <v>-9.0148550183318203</v>
      </c>
      <c r="AEW28">
        <v>-15.7713836725341</v>
      </c>
      <c r="AEX28">
        <v>-23.718221238149098</v>
      </c>
      <c r="AEY28">
        <v>-15.883982873323401</v>
      </c>
      <c r="AEZ28">
        <v>-2.55922703489964</v>
      </c>
      <c r="AFA28">
        <v>-27.671394218268901</v>
      </c>
      <c r="AFB28">
        <v>-11.9709854984378</v>
      </c>
      <c r="AFC28">
        <v>-6.9464561076665898</v>
      </c>
      <c r="AFD28">
        <v>-15.8351566205592</v>
      </c>
      <c r="AFE28">
        <v>-3.8682908198775299</v>
      </c>
      <c r="AFF28">
        <v>-3.1912958777129199</v>
      </c>
      <c r="AFG28">
        <v>-8.9254541502218991</v>
      </c>
      <c r="AFH28">
        <v>-7.0874155214298202</v>
      </c>
      <c r="AFI28">
        <v>-3.8766500371454198</v>
      </c>
      <c r="AFJ28">
        <v>-10.212596505182301</v>
      </c>
      <c r="AFK28">
        <v>-6.8594681710564203</v>
      </c>
      <c r="AFL28">
        <v>-15.113422594158299</v>
      </c>
      <c r="AFM28">
        <v>-9.8457218098925807</v>
      </c>
      <c r="AFN28">
        <v>-10.999392027427</v>
      </c>
      <c r="AFO28">
        <v>-10.243998044064</v>
      </c>
      <c r="AFP28">
        <v>-10.544004625902501</v>
      </c>
      <c r="AFQ28">
        <v>-18.6846196578825</v>
      </c>
      <c r="AFR28">
        <v>-6.9694080420713096</v>
      </c>
      <c r="AFS28">
        <v>-11.45116299733</v>
      </c>
      <c r="AFT28">
        <v>-18.989411699129899</v>
      </c>
      <c r="AFU28">
        <v>-18.205752181497601</v>
      </c>
      <c r="AFV28">
        <v>-26.556119468720901</v>
      </c>
      <c r="AFW28">
        <v>-6.0563015080808498</v>
      </c>
      <c r="AFX28">
        <v>-9.1384424631074204</v>
      </c>
      <c r="AFY28">
        <v>-14.038937756252</v>
      </c>
      <c r="AFZ28">
        <v>-13.857893123533501</v>
      </c>
      <c r="AGA28">
        <v>-3.60187029974708</v>
      </c>
      <c r="AGB28">
        <v>-22.103297420710799</v>
      </c>
      <c r="AGC28">
        <v>-14.238438111557899</v>
      </c>
      <c r="AGD28">
        <v>-1.8733276454219401</v>
      </c>
      <c r="AGE28">
        <v>-8.2741279772923804</v>
      </c>
      <c r="AGF28">
        <v>-9.3956969140535307</v>
      </c>
      <c r="AGG28">
        <v>-21.160859302152499</v>
      </c>
      <c r="AGH28">
        <v>-7.3302534285409102</v>
      </c>
      <c r="AGI28">
        <v>-11.289616063229101</v>
      </c>
      <c r="AGJ28">
        <v>-29.409349396678099</v>
      </c>
      <c r="AGK28">
        <v>-17.350023162248299</v>
      </c>
      <c r="AGL28">
        <v>-20.250606616012799</v>
      </c>
      <c r="AGM28">
        <v>-22.900818078282501</v>
      </c>
      <c r="AGN28">
        <v>-4.8298109189249203</v>
      </c>
      <c r="AGO28">
        <v>-24.872399257609501</v>
      </c>
      <c r="AGP28">
        <v>-12.1811181852582</v>
      </c>
      <c r="AGQ28">
        <v>-8.9195580156531395</v>
      </c>
      <c r="AGR28">
        <v>-9.3205428644770603</v>
      </c>
      <c r="AGS28">
        <v>-34.492613137464602</v>
      </c>
      <c r="AGT28">
        <v>-11.545778829150199</v>
      </c>
      <c r="AGU28">
        <v>-31.023390552866498</v>
      </c>
      <c r="AGV28">
        <v>-5.8175162112613101</v>
      </c>
      <c r="AGW28">
        <v>-4.94048463432242</v>
      </c>
      <c r="AGX28">
        <v>-10.102021679114101</v>
      </c>
      <c r="AGY28">
        <v>-8.2157803966473999</v>
      </c>
      <c r="AGZ28">
        <v>-6.5031942332663899</v>
      </c>
      <c r="AHA28">
        <v>-11.2345229115703</v>
      </c>
      <c r="AHB28">
        <v>-11.955136086032899</v>
      </c>
      <c r="AHC28">
        <v>-17.688650627354299</v>
      </c>
      <c r="AHD28">
        <v>-10.766087876193801</v>
      </c>
      <c r="AHE28">
        <v>-11.087529999901699</v>
      </c>
      <c r="AHF28">
        <v>-5.1611352841266296</v>
      </c>
      <c r="AHG28">
        <v>-6.5713142228624104</v>
      </c>
      <c r="AHH28">
        <v>-13.6748146900848</v>
      </c>
      <c r="AHI28">
        <v>-15.5577452465738</v>
      </c>
      <c r="AHJ28">
        <v>-9.4432471604977497</v>
      </c>
      <c r="AHK28">
        <v>-7.8175135550765997</v>
      </c>
      <c r="AHL28">
        <v>-14.6572541972949</v>
      </c>
      <c r="AHM28">
        <v>-9.0499600058015801</v>
      </c>
      <c r="AHN28">
        <v>-9.3528143630047094</v>
      </c>
      <c r="AHO28">
        <v>-18.171345808756602</v>
      </c>
      <c r="AHP28">
        <v>-13.9397137756924</v>
      </c>
      <c r="AHQ28">
        <v>-8.8246862357615594</v>
      </c>
      <c r="AHR28">
        <v>-11.8625834962426</v>
      </c>
      <c r="AHS28">
        <v>-5.4916230435901499</v>
      </c>
      <c r="AHT28">
        <v>-21.109701297201902</v>
      </c>
      <c r="AHU28">
        <v>-11.305202112237801</v>
      </c>
      <c r="AHV28">
        <v>-4.0032889735176997</v>
      </c>
      <c r="AHW28">
        <v>-7.5056837058711201</v>
      </c>
      <c r="AHX28">
        <v>-7.05435765020977</v>
      </c>
      <c r="AHY28">
        <v>-17.885851243635599</v>
      </c>
      <c r="AHZ28">
        <v>-2.7345407137795799</v>
      </c>
      <c r="AIA28">
        <v>-16.2269087298682</v>
      </c>
      <c r="AIB28">
        <v>-20.5451868255407</v>
      </c>
      <c r="AIC28">
        <v>-8.6143992333318504</v>
      </c>
      <c r="AID28">
        <v>-14.5021018433776</v>
      </c>
      <c r="AIE28">
        <v>-8.4098034088606504</v>
      </c>
      <c r="AIF28">
        <v>-11.5105297049519</v>
      </c>
      <c r="AIG28">
        <v>-17.897585768627799</v>
      </c>
      <c r="AIH28">
        <v>-13.395976342446</v>
      </c>
      <c r="AII28">
        <v>-34.900676577190801</v>
      </c>
      <c r="AIJ28">
        <v>-13.8770076721148</v>
      </c>
      <c r="AIK28">
        <v>-6.5229253163292098</v>
      </c>
      <c r="AIL28">
        <v>-3.9224512084672698</v>
      </c>
      <c r="AIM28">
        <v>-12.424305616448001</v>
      </c>
      <c r="AIN28">
        <v>-8.8226672757272695</v>
      </c>
      <c r="AIO28">
        <v>-17.2269558899016</v>
      </c>
      <c r="AIP28">
        <v>-8.63568271099013</v>
      </c>
      <c r="AIQ28">
        <v>-6.9476804850392302</v>
      </c>
      <c r="AIR28">
        <v>-12.685058099041401</v>
      </c>
      <c r="AIS28">
        <v>-1.1248736498197001</v>
      </c>
      <c r="AIT28">
        <v>-0.92452318360520302</v>
      </c>
      <c r="AIU28">
        <v>-9.3188503995164602</v>
      </c>
      <c r="AIV28">
        <v>-13.595112655458299</v>
      </c>
      <c r="AIW28">
        <v>-18.300300405038001</v>
      </c>
      <c r="AIX28">
        <v>-12.872222874733099</v>
      </c>
      <c r="AIY28">
        <v>-12.048200661633</v>
      </c>
      <c r="AIZ28">
        <v>-5.8928814522800499</v>
      </c>
      <c r="AJA28">
        <v>-8.5700651923365605</v>
      </c>
      <c r="AJB28">
        <v>-3.6721843708284299</v>
      </c>
      <c r="AJC28">
        <v>-14.4128774640961</v>
      </c>
      <c r="AJD28">
        <v>-11.6971648480522</v>
      </c>
      <c r="AJE28">
        <v>-13.6607212834472</v>
      </c>
      <c r="AJF28">
        <v>-5.0740850569618203</v>
      </c>
      <c r="AJG28">
        <v>-4.6686537645793802</v>
      </c>
      <c r="AJH28">
        <v>-12.958158367095599</v>
      </c>
      <c r="AJI28">
        <v>-11.0359193219436</v>
      </c>
      <c r="AJJ28">
        <v>-8.4681873490245891</v>
      </c>
      <c r="AJK28">
        <v>-14.287477621913</v>
      </c>
      <c r="AJL28">
        <v>-13.4661885931767</v>
      </c>
      <c r="AJM28">
        <v>-2.6752256386262201</v>
      </c>
      <c r="AJN28">
        <v>-10.853776496112101</v>
      </c>
      <c r="AJO28">
        <v>-12.9719117435999</v>
      </c>
      <c r="AJP28">
        <v>-7.8975156214120501</v>
      </c>
      <c r="AJQ28">
        <v>-11.353331853295099</v>
      </c>
      <c r="AJR28">
        <v>-12.980726553308401</v>
      </c>
      <c r="AJS28">
        <v>-13.7541179059545</v>
      </c>
      <c r="AJT28">
        <v>-8.4930378571293392</v>
      </c>
      <c r="AJU28">
        <v>-8.7368266680482503</v>
      </c>
      <c r="AJV28">
        <v>-8.1657249402649903</v>
      </c>
      <c r="AJW28">
        <v>-2.15303164283057</v>
      </c>
      <c r="AJX28">
        <v>-18.8566138880641</v>
      </c>
      <c r="AJY28">
        <v>-8.9437556712438493</v>
      </c>
      <c r="AJZ28">
        <v>-13.4826771310493</v>
      </c>
      <c r="AKA28">
        <v>-24.803563583966</v>
      </c>
      <c r="AKB28">
        <v>-1.4302315617247501</v>
      </c>
      <c r="AKC28">
        <v>-8.8727034340045901</v>
      </c>
      <c r="AKD28">
        <v>-7.7103676833742201</v>
      </c>
      <c r="AKE28">
        <v>-9.6952121614720905</v>
      </c>
      <c r="AKF28">
        <v>-15.127775177191699</v>
      </c>
      <c r="AKG28">
        <v>-6.84708469674655</v>
      </c>
      <c r="AKH28">
        <v>-12.719080959774599</v>
      </c>
      <c r="AKI28">
        <v>-4.4761560822727802</v>
      </c>
      <c r="AKJ28">
        <v>-4.0552608119097897</v>
      </c>
      <c r="AKK28">
        <v>-13.627774192069401</v>
      </c>
      <c r="AKL28">
        <v>-12.0756139496304</v>
      </c>
      <c r="AKM28">
        <v>-21.9534516460593</v>
      </c>
      <c r="AKN28">
        <v>-12.9305420583466</v>
      </c>
      <c r="AKO28">
        <v>-13.089035828950401</v>
      </c>
      <c r="AKP28">
        <v>-7.9439271645966603</v>
      </c>
      <c r="AKQ28">
        <v>-20.554857152168601</v>
      </c>
      <c r="AKR28">
        <v>-13.41734321157</v>
      </c>
      <c r="AKS28">
        <v>-7.0592781712486197</v>
      </c>
      <c r="AKT28">
        <v>-11.182039255894001</v>
      </c>
      <c r="AKU28">
        <v>-8.9368568486406996</v>
      </c>
      <c r="AKV28">
        <v>-14.369596224432501</v>
      </c>
      <c r="AKW28">
        <v>-10.730810652137199</v>
      </c>
      <c r="AKX28">
        <v>-11.304704597798899</v>
      </c>
      <c r="AKY28">
        <v>-11.9555083346198</v>
      </c>
      <c r="AKZ28">
        <v>-5.9333546747725698</v>
      </c>
      <c r="ALA28">
        <v>-14.1355080541204</v>
      </c>
      <c r="ALB28">
        <v>-11.9279459626642</v>
      </c>
      <c r="ALC28">
        <v>-4.4769552408531599</v>
      </c>
      <c r="ALD28">
        <v>-6.5968132318486701</v>
      </c>
      <c r="ALE28">
        <v>-2.7697806688619599</v>
      </c>
      <c r="ALF28">
        <v>-9.2503778975390993</v>
      </c>
      <c r="ALG28">
        <v>-11.589313419447301</v>
      </c>
      <c r="ALH28">
        <v>-3.3881395348680901</v>
      </c>
      <c r="ALI28">
        <v>-12.983995570182699</v>
      </c>
      <c r="ALJ28">
        <v>-5.9264268140674696</v>
      </c>
      <c r="ALK28">
        <v>-6.4151917520478898</v>
      </c>
      <c r="ALL28">
        <v>-30.440820076808201</v>
      </c>
      <c r="ALM28">
        <v>-4.9209808584494397</v>
      </c>
      <c r="ALN28">
        <v>-6.7502612361917</v>
      </c>
      <c r="ALO28">
        <v>-11.577635597692</v>
      </c>
      <c r="ALP28">
        <v>-7.8775809878115401</v>
      </c>
      <c r="ALQ28">
        <v>-19.6287733794526</v>
      </c>
      <c r="ALR28">
        <v>-12.236349559968099</v>
      </c>
      <c r="ALS28">
        <v>-7.2817779619906</v>
      </c>
      <c r="ALT28">
        <v>-18.817595211708898</v>
      </c>
      <c r="ALU28">
        <v>-2.90185814407752</v>
      </c>
      <c r="ALV28">
        <v>-5.6733737849651504</v>
      </c>
      <c r="ALW28">
        <v>-5.4528608802101299</v>
      </c>
      <c r="ALX28">
        <v>-5.7095069151838498</v>
      </c>
      <c r="ALY28">
        <v>-20.143926496501798</v>
      </c>
      <c r="ALZ28">
        <v>-7.7796433176879702</v>
      </c>
      <c r="AMA28">
        <v>-11.788035990625501</v>
      </c>
      <c r="AMB28">
        <v>-16.1550547020599</v>
      </c>
      <c r="AMC28">
        <v>-8.2271958583542393</v>
      </c>
      <c r="AMD28">
        <v>-9.1133321312463202</v>
      </c>
      <c r="AME28">
        <v>-11.087975597962201</v>
      </c>
      <c r="AMF28">
        <v>-9.5336191175734104</v>
      </c>
      <c r="AMG28">
        <v>-5.5856228079597701</v>
      </c>
      <c r="AMH28">
        <v>-18.647239450605198</v>
      </c>
      <c r="AMI28">
        <v>-10.3183589838636</v>
      </c>
      <c r="AMJ28">
        <v>-20.0076273378724</v>
      </c>
      <c r="AMK28">
        <v>-4.0947798539902802</v>
      </c>
      <c r="AML28">
        <v>-9.0942536548596706</v>
      </c>
      <c r="AMM28">
        <v>-8.7521013668117291</v>
      </c>
      <c r="AMN28">
        <v>-15.2804367145642</v>
      </c>
      <c r="AMO28">
        <v>-11.3494496012701</v>
      </c>
      <c r="AMP28">
        <v>-11.636585947209699</v>
      </c>
      <c r="AMQ28">
        <v>-6.40551432800501</v>
      </c>
      <c r="AMR28">
        <v>-25.626091130339901</v>
      </c>
      <c r="AMS28">
        <v>-5.2225253108248602</v>
      </c>
      <c r="AMT28">
        <v>-3.5354620527962499</v>
      </c>
      <c r="AMU28">
        <v>-11.2408211595315</v>
      </c>
      <c r="AMV28">
        <v>-7.4202392378924502</v>
      </c>
      <c r="AMW28">
        <v>-8.3641804781809395</v>
      </c>
      <c r="AMX28">
        <v>-3.40370449570921</v>
      </c>
      <c r="AMY28">
        <v>-12.296543620658101</v>
      </c>
      <c r="AMZ28">
        <v>-19.868526718239298</v>
      </c>
      <c r="ANA28">
        <v>-5.8073290833311297</v>
      </c>
      <c r="ANB28">
        <v>-33.527900232386799</v>
      </c>
      <c r="ANC28">
        <v>-7.28392885659051</v>
      </c>
      <c r="AND28">
        <v>-18.512588866930699</v>
      </c>
      <c r="ANE28">
        <v>-6.0176901673983103</v>
      </c>
      <c r="ANF28">
        <v>-13.971157211368499</v>
      </c>
      <c r="ANG28">
        <v>-10.6337791286832</v>
      </c>
      <c r="ANH28">
        <v>-11.4967531852114</v>
      </c>
      <c r="ANI28">
        <v>-11.617948443647601</v>
      </c>
      <c r="ANJ28">
        <v>-10.416601962140801</v>
      </c>
      <c r="ANK28">
        <v>-20.522281728751899</v>
      </c>
      <c r="ANL28">
        <v>-9.59158062699575</v>
      </c>
      <c r="ANM28">
        <v>-15.4394667014707</v>
      </c>
      <c r="ANN28">
        <v>-2.3894156339082699</v>
      </c>
      <c r="ANO28">
        <v>-2.8550794242589501</v>
      </c>
      <c r="ANP28">
        <v>-7.6164267479914498</v>
      </c>
      <c r="ANQ28">
        <v>-18.510475213631199</v>
      </c>
      <c r="ANR28">
        <v>-22.128340540392099</v>
      </c>
      <c r="ANS28">
        <v>-16.714853985254202</v>
      </c>
      <c r="ANT28">
        <v>-6.5612864224907197</v>
      </c>
      <c r="ANU28">
        <v>-5.5755980839100001</v>
      </c>
      <c r="ANV28">
        <v>-17.510285548236201</v>
      </c>
      <c r="ANW28">
        <v>-14.216892207417301</v>
      </c>
      <c r="ANX28">
        <v>-8.9451712112082191</v>
      </c>
      <c r="ANY28">
        <v>-9.0399138025307195</v>
      </c>
      <c r="ANZ28">
        <v>-16.695951406976899</v>
      </c>
      <c r="AOA28">
        <v>-9.1562950653738309</v>
      </c>
      <c r="AOB28">
        <v>-11.646080333522001</v>
      </c>
      <c r="AOC28">
        <v>-6.0011077172637801</v>
      </c>
      <c r="AOD28">
        <v>-6.79960043607917</v>
      </c>
      <c r="AOE28">
        <v>-10.12307962363</v>
      </c>
      <c r="AOF28">
        <v>-12.673805056589099</v>
      </c>
      <c r="AOG28">
        <v>-12.9852147749019</v>
      </c>
      <c r="AOH28">
        <v>-15.5408151855946</v>
      </c>
      <c r="AOI28">
        <v>-15.2169634459474</v>
      </c>
      <c r="AOJ28">
        <v>-9.8167301033715599</v>
      </c>
      <c r="AOK28">
        <v>-17.200770848238999</v>
      </c>
      <c r="AOL28">
        <v>-30.759260593133899</v>
      </c>
      <c r="AOM28">
        <v>-6.8945854998694101</v>
      </c>
      <c r="AON28">
        <v>-9.7336448330030105</v>
      </c>
      <c r="AOO28">
        <v>-4.7318536314041602</v>
      </c>
      <c r="AOP28">
        <v>-20.990823524209901</v>
      </c>
      <c r="AOQ28">
        <v>-6.1832825910213698</v>
      </c>
      <c r="AOR28">
        <v>-11.353605207488201</v>
      </c>
      <c r="AOS28">
        <v>-16.004164414159799</v>
      </c>
      <c r="AOT28">
        <v>-4.8750874533419601</v>
      </c>
      <c r="AOU28">
        <v>-9.5936852113152593</v>
      </c>
      <c r="AOV28">
        <v>-10.9698949207969</v>
      </c>
      <c r="AOW28">
        <v>-10.1053271048676</v>
      </c>
      <c r="AOX28">
        <v>-11.959165183316999</v>
      </c>
      <c r="AOY28">
        <v>-1.87694005142097</v>
      </c>
      <c r="AOZ28">
        <v>-17.318171145290101</v>
      </c>
      <c r="APA28">
        <v>-12.8818220492817</v>
      </c>
      <c r="APB28">
        <v>-5.9531762989110799</v>
      </c>
      <c r="APC28">
        <v>-10.440230139711399</v>
      </c>
      <c r="APD28">
        <v>-1.4806537232219099</v>
      </c>
      <c r="APE28">
        <v>-7.5169735864920701</v>
      </c>
      <c r="APF28">
        <v>-2.6559098709734301</v>
      </c>
      <c r="APG28">
        <v>-25.493865806485399</v>
      </c>
      <c r="APH28">
        <v>-12.0456484948546</v>
      </c>
      <c r="API28">
        <v>-7.6400027600756202</v>
      </c>
      <c r="APJ28">
        <v>-13.3259580399515</v>
      </c>
      <c r="APK28">
        <v>-4.0151131306840897</v>
      </c>
      <c r="APL28">
        <v>-4.3205681635366204</v>
      </c>
      <c r="APM28">
        <v>-7.5326799779417399</v>
      </c>
      <c r="APN28">
        <v>-6.6406991396394002</v>
      </c>
      <c r="APO28">
        <v>-7.9234234101878398</v>
      </c>
      <c r="APP28">
        <v>-9.7676386483640592</v>
      </c>
      <c r="APQ28">
        <v>-4.9276011297992897</v>
      </c>
      <c r="APR28">
        <v>-12.8799547372608</v>
      </c>
      <c r="APS28">
        <v>-11.2447580515753</v>
      </c>
      <c r="APT28">
        <v>-22.012650237951402</v>
      </c>
      <c r="APU28">
        <v>-10.954040983417899</v>
      </c>
      <c r="APV28">
        <v>-10.7962772041323</v>
      </c>
      <c r="APW28">
        <v>-12.636141509252701</v>
      </c>
      <c r="APX28">
        <v>-3.9024327461712902</v>
      </c>
      <c r="APY28">
        <v>-25.000362194393301</v>
      </c>
      <c r="APZ28">
        <v>-12.0802189364091</v>
      </c>
      <c r="AQA28">
        <v>-3.1866676362524502</v>
      </c>
      <c r="AQB28">
        <v>-6.4452876748601096</v>
      </c>
      <c r="AQC28">
        <v>-7.6565286014798399</v>
      </c>
      <c r="AQD28">
        <v>-12.7066413796499</v>
      </c>
      <c r="AQE28">
        <v>-9.5386671778728402</v>
      </c>
      <c r="AQF28">
        <v>-17.027588714615099</v>
      </c>
      <c r="AQG28">
        <v>-13.6886942612682</v>
      </c>
      <c r="AQH28">
        <v>-5.4481630604667801</v>
      </c>
      <c r="AQI28">
        <v>-12.0636694950429</v>
      </c>
      <c r="AQJ28">
        <v>-5.1543744245688297</v>
      </c>
      <c r="AQK28">
        <v>-13.3342371744024</v>
      </c>
      <c r="AQL28">
        <v>-5.2911942177245503</v>
      </c>
      <c r="AQM28">
        <v>-12.1406895763714</v>
      </c>
      <c r="AQN28">
        <v>-7.15439783268332</v>
      </c>
      <c r="AQO28">
        <v>-16.875909010179399</v>
      </c>
      <c r="AQP28">
        <v>-10.1160020280025</v>
      </c>
      <c r="AQQ28">
        <v>-18.873761540922199</v>
      </c>
      <c r="AQR28">
        <v>-3.0750301886296798</v>
      </c>
      <c r="AQS28">
        <v>-26.933988683814398</v>
      </c>
      <c r="AQT28">
        <v>-7.1923895373301203</v>
      </c>
      <c r="AQU28">
        <v>-11.5934090381049</v>
      </c>
      <c r="AQV28">
        <v>-7.93652468769554</v>
      </c>
      <c r="AQW28">
        <v>-19.463500677349298</v>
      </c>
      <c r="AQX28">
        <v>-3.55789023579413</v>
      </c>
      <c r="AQY28">
        <v>-19.1155023394344</v>
      </c>
      <c r="AQZ28">
        <v>-24.287605848995401</v>
      </c>
      <c r="ARA28">
        <v>-7.8860136443745699</v>
      </c>
      <c r="ARB28">
        <v>-19.638495674866199</v>
      </c>
      <c r="ARC28">
        <v>-8.1626012659836</v>
      </c>
      <c r="ARD28">
        <v>-11.596793451577</v>
      </c>
      <c r="ARE28">
        <v>-3.6470907660654199</v>
      </c>
      <c r="ARF28">
        <v>-12.488814692216399</v>
      </c>
      <c r="ARG28">
        <v>-14.749277763651</v>
      </c>
      <c r="ARH28">
        <v>-14.3030815775584</v>
      </c>
      <c r="ARI28">
        <v>-15.476818986937101</v>
      </c>
      <c r="ARJ28">
        <v>-4.5318215193354101</v>
      </c>
      <c r="ARK28">
        <v>-8.1789886969443995</v>
      </c>
      <c r="ARL28">
        <v>-7.8080540675046901</v>
      </c>
      <c r="ARM28">
        <v>-13.1112912859535</v>
      </c>
      <c r="ARN28">
        <v>-13.229678904910999</v>
      </c>
      <c r="ARO28">
        <v>-5.41733100045656</v>
      </c>
      <c r="ARP28">
        <v>-3.5837342651417399</v>
      </c>
      <c r="ARQ28">
        <v>-15.9964239711811</v>
      </c>
      <c r="ARR28">
        <v>-32.879207846171603</v>
      </c>
      <c r="ARS28">
        <v>-4.8832672090485101</v>
      </c>
      <c r="ART28">
        <v>-13.2961854705683</v>
      </c>
      <c r="ARU28">
        <v>-7.7345048485417198</v>
      </c>
      <c r="ARV28">
        <v>-5.94673619407902</v>
      </c>
      <c r="ARW28">
        <v>-17.172738354578701</v>
      </c>
      <c r="ARX28">
        <v>-10.352038440266201</v>
      </c>
      <c r="ARY28">
        <v>-5.02384926546</v>
      </c>
      <c r="ARZ28">
        <v>-17.378288901350501</v>
      </c>
      <c r="ASA28">
        <v>-6.6582447684885402</v>
      </c>
      <c r="ASB28">
        <v>-13.547780988926</v>
      </c>
      <c r="ASC28">
        <v>-15.715697524004201</v>
      </c>
      <c r="ASD28">
        <v>-11.337490333825301</v>
      </c>
      <c r="ASE28">
        <v>-14.938482184495999</v>
      </c>
      <c r="ASF28">
        <v>-8.5552387529802694</v>
      </c>
      <c r="ASG28">
        <v>-7.5675932030480304</v>
      </c>
      <c r="ASH28">
        <v>-10.867218484389699</v>
      </c>
      <c r="ASI28">
        <v>-4.9957166374881297</v>
      </c>
      <c r="ASJ28">
        <v>-7.0130112296818901</v>
      </c>
      <c r="ASK28">
        <v>-7.0627188325289003</v>
      </c>
      <c r="ASL28">
        <v>-3.13717528063972</v>
      </c>
      <c r="ASM28">
        <v>-22.7844704206423</v>
      </c>
      <c r="ASN28">
        <v>-7.9925212723844901</v>
      </c>
      <c r="ASO28">
        <v>-11.5601502850035</v>
      </c>
      <c r="ASP28">
        <v>-20.942095137679399</v>
      </c>
      <c r="ASQ28">
        <v>-10.2369154063122</v>
      </c>
      <c r="ASR28">
        <v>-13.114884669257799</v>
      </c>
      <c r="ASS28">
        <v>-2.9646112463338699</v>
      </c>
      <c r="AST28">
        <v>-4.0998450395821404</v>
      </c>
      <c r="ASU28">
        <v>-13.6970919127535</v>
      </c>
      <c r="ASV28">
        <v>-8.0825565846933198</v>
      </c>
      <c r="ASW28">
        <v>-8.9450669356039896</v>
      </c>
      <c r="ASX28">
        <v>-10.8930091112251</v>
      </c>
      <c r="ASY28">
        <v>-1.85923521844541</v>
      </c>
      <c r="ASZ28">
        <v>-11.331343561559599</v>
      </c>
      <c r="ATA28">
        <v>-8.4859988831279605</v>
      </c>
      <c r="ATB28">
        <v>-5.0759105705021996</v>
      </c>
      <c r="ATC28">
        <v>-9.0321212410163092</v>
      </c>
      <c r="ATD28">
        <v>-15.111299658394801</v>
      </c>
      <c r="ATE28">
        <v>-7.4804980042934002</v>
      </c>
      <c r="ATF28">
        <v>-8.2621327405099994</v>
      </c>
      <c r="ATG28">
        <v>-5.9115627664365</v>
      </c>
      <c r="ATH28">
        <v>-8.8947207646234006</v>
      </c>
      <c r="ATI28">
        <v>-15.40801244235</v>
      </c>
      <c r="ATJ28">
        <v>-6.9215786104678303</v>
      </c>
      <c r="ATK28">
        <v>-3.9178288647600299</v>
      </c>
      <c r="ATL28">
        <v>-8.8888829479128102</v>
      </c>
      <c r="ATM28">
        <v>-7.4032451217125601</v>
      </c>
      <c r="ATN28">
        <v>-11.736906248716499</v>
      </c>
      <c r="ATO28">
        <v>-14.646246777831999</v>
      </c>
      <c r="ATP28">
        <v>-8.4310972979774004</v>
      </c>
      <c r="ATQ28">
        <v>-21.467147192915402</v>
      </c>
      <c r="ATR28">
        <v>-16.269873163135699</v>
      </c>
      <c r="ATS28">
        <v>-11.545618141019199</v>
      </c>
      <c r="ATT28">
        <v>-2.9477728094534301</v>
      </c>
      <c r="ATU28">
        <v>-10.135953302343101</v>
      </c>
      <c r="ATV28">
        <v>-26.8766711057335</v>
      </c>
      <c r="ATW28">
        <v>-5.5415712535806598</v>
      </c>
      <c r="ATX28">
        <v>-5.1467308289979901</v>
      </c>
      <c r="ATY28">
        <v>-15.125428847090699</v>
      </c>
      <c r="ATZ28">
        <v>-19.738271408256299</v>
      </c>
      <c r="AUA28">
        <v>-18.5355538567655</v>
      </c>
      <c r="AUB28">
        <v>-5.3800331091294096</v>
      </c>
      <c r="AUC28">
        <v>-6.1555901350635898</v>
      </c>
      <c r="AUD28">
        <v>-11.385158873851401</v>
      </c>
      <c r="AUE28">
        <v>-9.4134678595675005</v>
      </c>
      <c r="AUF28">
        <v>-1.5569340495460401E-3</v>
      </c>
      <c r="AUG28">
        <v>-7.8756861739034001</v>
      </c>
      <c r="AUH28">
        <v>-2.6492741870741598</v>
      </c>
      <c r="AUI28">
        <v>-6.3854568896837502</v>
      </c>
      <c r="AUJ28">
        <v>-17.527858393775801</v>
      </c>
      <c r="AUK28">
        <v>-22.435141973806299</v>
      </c>
      <c r="AUL28">
        <v>-10.139606058992801</v>
      </c>
      <c r="AUM28">
        <v>-9.7337052442296397</v>
      </c>
      <c r="AUN28">
        <v>-9.2129325682623193</v>
      </c>
      <c r="AUO28">
        <v>-6.0799931421921896</v>
      </c>
      <c r="AUP28">
        <v>-6.9504821451841998</v>
      </c>
      <c r="AUQ28">
        <v>-11.9777590141112</v>
      </c>
      <c r="AUR28">
        <v>-6.2641000331597896</v>
      </c>
      <c r="AUS28">
        <v>-16.2461265805922</v>
      </c>
      <c r="AUT28">
        <v>-7.41545823593128</v>
      </c>
      <c r="AUU28">
        <v>-4.2516410715237196</v>
      </c>
      <c r="AUV28">
        <v>-2.17296491629696</v>
      </c>
      <c r="AUW28">
        <v>-9.3157776695139205</v>
      </c>
      <c r="AUX28">
        <v>-20.232704674540699</v>
      </c>
      <c r="AUY28">
        <v>-8.4797775878227792</v>
      </c>
      <c r="AUZ28">
        <v>-9.6030003504250505</v>
      </c>
      <c r="AVA28">
        <v>-5.2330299028412499</v>
      </c>
      <c r="AVB28">
        <v>-11.2936415097754</v>
      </c>
      <c r="AVC28">
        <v>-9.4525282586134303</v>
      </c>
      <c r="AVD28">
        <v>-18.361232261037799</v>
      </c>
      <c r="AVE28">
        <v>-14.232886554536501</v>
      </c>
      <c r="AVF28">
        <v>-10.941733491628099</v>
      </c>
      <c r="AVG28">
        <v>-12.324446361459399</v>
      </c>
      <c r="AVH28">
        <v>-12.113540246659101</v>
      </c>
      <c r="AVI28">
        <v>-4.88666340166938</v>
      </c>
      <c r="AVJ28">
        <v>-17.650172613528198</v>
      </c>
      <c r="AVK28">
        <v>-12.9456512561236</v>
      </c>
      <c r="AVL28">
        <v>-9.6644503197327403</v>
      </c>
      <c r="AVM28">
        <v>-7.2414011846534798</v>
      </c>
      <c r="AVN28">
        <v>-3.6111059809302901</v>
      </c>
      <c r="AVO28">
        <v>-9.3554243530258301</v>
      </c>
      <c r="AVP28">
        <v>-3.8187397520711102</v>
      </c>
      <c r="AVQ28">
        <v>-13.9767890059636</v>
      </c>
      <c r="AVR28">
        <v>-21.7982176016918</v>
      </c>
      <c r="AVS28">
        <v>-6.8315723186918298</v>
      </c>
      <c r="AVT28">
        <v>-14.9914719922544</v>
      </c>
      <c r="AVU28">
        <v>-9.7562273501854406</v>
      </c>
      <c r="AVV28">
        <v>-15.6446848694398</v>
      </c>
      <c r="AVW28">
        <v>-4.5957897255174798</v>
      </c>
      <c r="AVX28">
        <v>-3.3478855746315102</v>
      </c>
      <c r="AVY28">
        <v>-7.20365234422116</v>
      </c>
      <c r="AVZ28">
        <v>-10.597326203387899</v>
      </c>
      <c r="AWA28">
        <v>-4.7866221844806498</v>
      </c>
      <c r="AWB28">
        <v>-18.638497945403799</v>
      </c>
      <c r="AWC28">
        <v>-7.1210129585940702</v>
      </c>
      <c r="AWD28">
        <v>-2.31679818149783</v>
      </c>
      <c r="AWE28">
        <v>-3.3703680022593998</v>
      </c>
      <c r="AWF28">
        <v>-11.500864965455399</v>
      </c>
      <c r="AWG28">
        <v>-6.7356622613716297</v>
      </c>
      <c r="AWH28">
        <v>-9.3311543214391595</v>
      </c>
      <c r="AWI28">
        <v>-14.372973259670299</v>
      </c>
      <c r="AWJ28">
        <v>-2.5963757966708298</v>
      </c>
      <c r="AWK28">
        <v>-9.6834982056349492</v>
      </c>
      <c r="AWL28">
        <v>-17.2077713052314</v>
      </c>
    </row>
    <row r="29" spans="1:1286" x14ac:dyDescent="0.25">
      <c r="A29">
        <v>27</v>
      </c>
      <c r="B29">
        <v>1</v>
      </c>
      <c r="C29">
        <f t="shared" si="0"/>
        <v>1000</v>
      </c>
      <c r="D29">
        <v>-2</v>
      </c>
      <c r="E29">
        <v>3</v>
      </c>
      <c r="F29">
        <v>-12.2225172892709</v>
      </c>
      <c r="G29">
        <v>-6.9836317024966403</v>
      </c>
      <c r="H29">
        <v>-6.5946684158357103</v>
      </c>
      <c r="I29">
        <v>-37.728245961056302</v>
      </c>
      <c r="J29">
        <v>-26.4429030029067</v>
      </c>
      <c r="K29">
        <v>-14.0982195419334</v>
      </c>
      <c r="L29">
        <v>-7.7396257860601203</v>
      </c>
      <c r="M29">
        <v>-12.547331996036</v>
      </c>
      <c r="N29">
        <v>-8.9495475621644704</v>
      </c>
      <c r="O29">
        <v>-12.058839090652301</v>
      </c>
      <c r="P29">
        <v>-8.9832946245355991</v>
      </c>
      <c r="Q29">
        <v>-13.9308627090389</v>
      </c>
      <c r="R29">
        <v>-14.525088179276599</v>
      </c>
      <c r="S29">
        <v>-9.93861727727597</v>
      </c>
      <c r="T29">
        <v>-8.5561459388425192</v>
      </c>
      <c r="U29">
        <v>-12.598558496940001</v>
      </c>
      <c r="V29">
        <v>-18.733878709337301</v>
      </c>
      <c r="W29">
        <v>-10.364305451177801</v>
      </c>
      <c r="X29">
        <v>-20.645096884653999</v>
      </c>
      <c r="Y29">
        <v>-9.7407696273506605</v>
      </c>
      <c r="Z29">
        <v>-19.5359889057967</v>
      </c>
      <c r="AA29">
        <v>-21.812474356899902</v>
      </c>
      <c r="AB29">
        <v>-17.8951909416391</v>
      </c>
      <c r="AC29">
        <v>-17.429760560722499</v>
      </c>
      <c r="AD29">
        <v>-10.613459110176301</v>
      </c>
      <c r="AE29">
        <v>-10.997686006442899</v>
      </c>
      <c r="AF29">
        <v>-16.213387937137998</v>
      </c>
      <c r="AG29">
        <v>-10.0128869727984</v>
      </c>
      <c r="AH29">
        <v>-9.11961073986709</v>
      </c>
      <c r="AI29">
        <v>-24.9011458695675</v>
      </c>
      <c r="AJ29">
        <v>-18.0848475812194</v>
      </c>
      <c r="AK29">
        <v>-9.5339095196070502</v>
      </c>
      <c r="AL29">
        <v>-9.0585068919292802</v>
      </c>
      <c r="AM29">
        <v>-18.217833017378801</v>
      </c>
      <c r="AN29">
        <v>-10.143911402232201</v>
      </c>
      <c r="AO29">
        <v>-15.458000638640801</v>
      </c>
      <c r="AP29">
        <v>-9.9851314867413201</v>
      </c>
      <c r="AQ29">
        <v>-15.765405907162201</v>
      </c>
      <c r="AR29">
        <v>-11.302923133934801</v>
      </c>
      <c r="AS29">
        <v>-30.385768011526299</v>
      </c>
      <c r="AT29">
        <v>-6.4930424365176398</v>
      </c>
      <c r="AU29">
        <v>-5.3812467710049798</v>
      </c>
      <c r="AV29">
        <v>-6.8782509079865397</v>
      </c>
      <c r="AW29">
        <v>-11.8534091528904</v>
      </c>
      <c r="AX29">
        <v>-15.7239618506071</v>
      </c>
      <c r="AY29">
        <v>-15.733380961950999</v>
      </c>
      <c r="AZ29">
        <v>-6.5976440997895898</v>
      </c>
      <c r="BA29">
        <v>-7.2085813258728102</v>
      </c>
      <c r="BB29">
        <v>-18.480374912746001</v>
      </c>
      <c r="BC29">
        <v>-9.9661154101941598</v>
      </c>
      <c r="BD29">
        <v>-5.9559563089085801</v>
      </c>
      <c r="BE29">
        <v>-10.820500252437601</v>
      </c>
      <c r="BF29">
        <v>-11.468539068124301</v>
      </c>
      <c r="BG29">
        <v>-5.0074645600499004</v>
      </c>
      <c r="BH29">
        <v>-5.0400011600871197</v>
      </c>
      <c r="BI29">
        <v>-5.3438282193749602</v>
      </c>
      <c r="BJ29">
        <v>-28.554895131945699</v>
      </c>
      <c r="BK29">
        <v>-15.2792928674463</v>
      </c>
      <c r="BL29">
        <v>-7.6320164725639499</v>
      </c>
      <c r="BM29">
        <v>-17.904269653556302</v>
      </c>
      <c r="BN29">
        <v>-5.0864108447798602</v>
      </c>
      <c r="BO29">
        <v>-5.3508573841928397</v>
      </c>
      <c r="BP29">
        <v>-8.0376943991680001</v>
      </c>
      <c r="BQ29">
        <v>-16.2695305878668</v>
      </c>
      <c r="BR29">
        <v>-9.1536260976639898</v>
      </c>
      <c r="BS29">
        <v>-20.474748671322899</v>
      </c>
      <c r="BT29">
        <v>-7.43964189827238</v>
      </c>
      <c r="BU29">
        <v>-7.0609405151516604</v>
      </c>
      <c r="BV29">
        <v>-10.2704220179437</v>
      </c>
      <c r="BW29">
        <v>-17.772163035439</v>
      </c>
      <c r="BX29">
        <v>-5.7549279663215902</v>
      </c>
      <c r="BY29">
        <v>-14.672026770678899</v>
      </c>
      <c r="BZ29">
        <v>-25.3149445520813</v>
      </c>
      <c r="CA29">
        <v>-10.1406918428327</v>
      </c>
      <c r="CB29">
        <v>-7.3898393657682702</v>
      </c>
      <c r="CC29">
        <v>-14.610126632340799</v>
      </c>
      <c r="CD29">
        <v>-8.4733408721263892</v>
      </c>
      <c r="CE29">
        <v>-9.6120551404224308</v>
      </c>
      <c r="CF29">
        <v>-19.2800884442869</v>
      </c>
      <c r="CG29">
        <v>-16.605108062878099</v>
      </c>
      <c r="CH29">
        <v>-16.2918830997457</v>
      </c>
      <c r="CI29">
        <v>-9.7873818533643409</v>
      </c>
      <c r="CJ29">
        <v>-6.7110876475008503</v>
      </c>
      <c r="CK29">
        <v>-25.4067730451976</v>
      </c>
      <c r="CL29">
        <v>-9.1444524780462793</v>
      </c>
      <c r="CM29">
        <v>-10.957361551855101</v>
      </c>
      <c r="CN29">
        <v>-8.6197781762820096</v>
      </c>
      <c r="CO29">
        <v>-16.227266351031702</v>
      </c>
      <c r="CP29">
        <v>-12.4239098899941</v>
      </c>
      <c r="CQ29">
        <v>-25.3247052811396</v>
      </c>
      <c r="CR29">
        <v>-8.4890907781686504</v>
      </c>
      <c r="CS29">
        <v>-7.7271857487634801</v>
      </c>
      <c r="CT29">
        <v>-17.022902871382499</v>
      </c>
      <c r="CU29">
        <v>-10.3896027747001</v>
      </c>
      <c r="CV29">
        <v>-19.645152311086999</v>
      </c>
      <c r="CW29">
        <v>-11.258360416073099</v>
      </c>
      <c r="CX29">
        <v>-17.125966255660899</v>
      </c>
      <c r="CY29">
        <v>-11.6771531395264</v>
      </c>
      <c r="CZ29">
        <v>-13.3350247909502</v>
      </c>
      <c r="DA29">
        <v>-16.8302315777524</v>
      </c>
      <c r="DB29">
        <v>-11.7623535473505</v>
      </c>
      <c r="DC29">
        <v>-6.29773942196036</v>
      </c>
      <c r="DD29">
        <v>-8.9017137390049808</v>
      </c>
      <c r="DE29">
        <v>-5.0034337087637404</v>
      </c>
      <c r="DF29">
        <v>-8.2227477087122605</v>
      </c>
      <c r="DG29">
        <v>-7.3325804962580001</v>
      </c>
      <c r="DH29">
        <v>-5.9261294499963801</v>
      </c>
      <c r="DI29">
        <v>-16.5092958551372</v>
      </c>
      <c r="DJ29">
        <v>-14.6703408250322</v>
      </c>
      <c r="DK29">
        <v>-22.1926597573799</v>
      </c>
      <c r="DL29">
        <v>-12.1694467007251</v>
      </c>
      <c r="DM29">
        <v>-30.130959977379099</v>
      </c>
      <c r="DN29">
        <v>-11.667195549045999</v>
      </c>
      <c r="DO29">
        <v>-10.492568884518199</v>
      </c>
      <c r="DP29">
        <v>-7.5019367678216904</v>
      </c>
      <c r="DQ29">
        <v>-9.8259158978287893</v>
      </c>
      <c r="DR29">
        <v>-12.4613890772441</v>
      </c>
      <c r="DS29">
        <v>-4.7989703540292803</v>
      </c>
      <c r="DT29">
        <v>-8.6560095313184302</v>
      </c>
      <c r="DU29">
        <v>-4.2071209120247497</v>
      </c>
      <c r="DV29">
        <v>-11.961545369928601</v>
      </c>
      <c r="DW29">
        <v>-12.617323318774201</v>
      </c>
      <c r="DX29">
        <v>-11.3189653394584</v>
      </c>
      <c r="DY29">
        <v>-26.814795233519099</v>
      </c>
      <c r="DZ29">
        <v>-7.0878095987202698</v>
      </c>
      <c r="EA29">
        <v>-17.809847516923799</v>
      </c>
      <c r="EB29">
        <v>-19.807973143248699</v>
      </c>
      <c r="EC29">
        <v>-10.183873823660299</v>
      </c>
      <c r="ED29">
        <v>-6.6486283688397503</v>
      </c>
      <c r="EE29">
        <v>-10.4698882665556</v>
      </c>
      <c r="EF29">
        <v>-8.1419227650012296</v>
      </c>
      <c r="EG29">
        <v>-8.4619632091769308</v>
      </c>
      <c r="EH29">
        <v>-4.60191251257086</v>
      </c>
      <c r="EI29">
        <v>-9.62054947896101</v>
      </c>
      <c r="EJ29">
        <v>-6.1477259116846001</v>
      </c>
      <c r="EK29">
        <v>-6.8413654002705204</v>
      </c>
      <c r="EL29">
        <v>-16.704819134692801</v>
      </c>
      <c r="EM29">
        <v>-14.523087855588701</v>
      </c>
      <c r="EN29">
        <v>-18.145284116786801</v>
      </c>
      <c r="EO29">
        <v>-3.8533926357575599</v>
      </c>
      <c r="EP29">
        <v>-7.2416821435443</v>
      </c>
      <c r="EQ29">
        <v>-7.0418273675048804</v>
      </c>
      <c r="ER29">
        <v>-7.6405453150447302</v>
      </c>
      <c r="ES29">
        <v>-5.9247742604390501</v>
      </c>
      <c r="ET29">
        <v>-5.6688076596261103</v>
      </c>
      <c r="EU29">
        <v>-11.200090164583299</v>
      </c>
      <c r="EV29">
        <v>-9.3415450963055999</v>
      </c>
      <c r="EW29">
        <v>-9.7660018772273798</v>
      </c>
      <c r="EX29">
        <v>-10.8729406004009</v>
      </c>
      <c r="EY29">
        <v>-11.8700483212401</v>
      </c>
      <c r="EZ29">
        <v>-11.1359918398344</v>
      </c>
      <c r="FA29">
        <v>-8.7544133338951706</v>
      </c>
      <c r="FB29">
        <v>-12.0209893893177</v>
      </c>
      <c r="FC29">
        <v>-8.7376687219484097</v>
      </c>
      <c r="FD29">
        <v>-5.7674641795437704</v>
      </c>
      <c r="FE29">
        <v>-17.645554339882199</v>
      </c>
      <c r="FF29">
        <v>-11.4612149309435</v>
      </c>
      <c r="FG29">
        <v>-9.5930456234350494</v>
      </c>
      <c r="FH29">
        <v>-16.147482810388301</v>
      </c>
      <c r="FI29">
        <v>-34.078925189533997</v>
      </c>
      <c r="FJ29">
        <v>-18.633834966481199</v>
      </c>
      <c r="FK29">
        <v>-21.7364018261365</v>
      </c>
      <c r="FL29">
        <v>-5.2450994808717697</v>
      </c>
      <c r="FM29">
        <v>-9.7045410851551992</v>
      </c>
      <c r="FN29">
        <v>-13.503609853433201</v>
      </c>
      <c r="FO29">
        <v>-9.5281825228044603</v>
      </c>
      <c r="FP29">
        <v>-10.6993622126255</v>
      </c>
      <c r="FQ29">
        <v>-16.915474789421499</v>
      </c>
      <c r="FR29">
        <v>-4.05972406631619</v>
      </c>
      <c r="FS29">
        <v>-6.1012617934994804</v>
      </c>
      <c r="FT29">
        <v>-3.9686268642808802</v>
      </c>
      <c r="FU29">
        <v>-6.1372423881516598</v>
      </c>
      <c r="FV29">
        <v>-13.6955849026859</v>
      </c>
      <c r="FW29">
        <v>-16.754437547557998</v>
      </c>
      <c r="FX29">
        <v>-3.6012916411095302</v>
      </c>
      <c r="FY29">
        <v>-18.836237119526899</v>
      </c>
      <c r="FZ29">
        <v>-10.326299442248599</v>
      </c>
      <c r="GA29">
        <v>-6.3859137749737398</v>
      </c>
      <c r="GB29">
        <v>-9.8225519059995499</v>
      </c>
      <c r="GC29">
        <v>-11.0517665439666</v>
      </c>
      <c r="GD29">
        <v>-22.671922680744</v>
      </c>
      <c r="GE29">
        <v>-15.978860849460901</v>
      </c>
      <c r="GF29">
        <v>-7.0209957214393599</v>
      </c>
      <c r="GG29">
        <v>-12.4000053533364</v>
      </c>
      <c r="GH29">
        <v>-13.9548640989711</v>
      </c>
      <c r="GI29">
        <v>-7.9704473688461803</v>
      </c>
      <c r="GJ29">
        <v>-10.310997254704301</v>
      </c>
      <c r="GK29">
        <v>-11.198162888278</v>
      </c>
      <c r="GL29">
        <v>-6.5673487034987401</v>
      </c>
      <c r="GM29">
        <v>-11.0816387403337</v>
      </c>
      <c r="GN29">
        <v>-4.0979458978909804</v>
      </c>
      <c r="GO29">
        <v>-7.6235911263129896</v>
      </c>
      <c r="GP29">
        <v>-12.966799116669099</v>
      </c>
      <c r="GQ29">
        <v>-7.5567933921647903</v>
      </c>
      <c r="GR29">
        <v>-8.8076205473045395</v>
      </c>
      <c r="GS29">
        <v>-5.32599362348705</v>
      </c>
      <c r="GT29">
        <v>-9.4358234491253903</v>
      </c>
      <c r="GU29">
        <v>-11.1263855804219</v>
      </c>
      <c r="GV29">
        <v>-5.91219803209398</v>
      </c>
      <c r="GW29">
        <v>-11.146261157357801</v>
      </c>
      <c r="GX29">
        <v>-8.4827426382219109</v>
      </c>
      <c r="GY29">
        <v>-9.9450983624189497</v>
      </c>
      <c r="GZ29">
        <v>-11.1642793103121</v>
      </c>
      <c r="HA29">
        <v>-12.221056968658001</v>
      </c>
      <c r="HB29">
        <v>-11.6420105360608</v>
      </c>
      <c r="HC29">
        <v>-8.0195823030824407</v>
      </c>
      <c r="HD29">
        <v>-16.678203142854301</v>
      </c>
      <c r="HE29">
        <v>-7.3973180562627201</v>
      </c>
      <c r="HF29">
        <v>-19.108200493858899</v>
      </c>
      <c r="HG29">
        <v>-10.855667235601</v>
      </c>
      <c r="HH29">
        <v>-2.8803272729186302</v>
      </c>
      <c r="HI29">
        <v>-8.7208869567891707</v>
      </c>
      <c r="HJ29">
        <v>-13.5162321387656</v>
      </c>
      <c r="HK29">
        <v>-1.5598567029361401</v>
      </c>
      <c r="HL29">
        <v>-5.4452220860816301</v>
      </c>
      <c r="HM29">
        <v>-3.52381070707662</v>
      </c>
      <c r="HN29">
        <v>-4.8583006314705104</v>
      </c>
      <c r="HO29">
        <v>-8.7767271751825398</v>
      </c>
      <c r="HP29">
        <v>-5.6671861803419903</v>
      </c>
      <c r="HQ29">
        <v>-8.2657891644973898</v>
      </c>
      <c r="HR29">
        <v>-12.9030368010236</v>
      </c>
      <c r="HS29">
        <v>-25.2130898391604</v>
      </c>
      <c r="HT29">
        <v>-12.6823310310665</v>
      </c>
      <c r="HU29">
        <v>-14.1341848382027</v>
      </c>
      <c r="HV29">
        <v>-17.778344857146902</v>
      </c>
      <c r="HW29">
        <v>-13.6075742684228</v>
      </c>
      <c r="HX29">
        <v>-9.1415584236877105</v>
      </c>
      <c r="HY29">
        <v>-6.98090619402487</v>
      </c>
      <c r="HZ29">
        <v>-10.0615974207007</v>
      </c>
      <c r="IA29">
        <v>-7.9250056217429403</v>
      </c>
      <c r="IB29">
        <v>-11.3788276464467</v>
      </c>
      <c r="IC29">
        <v>-4.2822068815320096</v>
      </c>
      <c r="ID29">
        <v>-8.7475772484194998</v>
      </c>
      <c r="IE29">
        <v>-24.6899324419031</v>
      </c>
      <c r="IF29">
        <v>-6.8622517336020197</v>
      </c>
      <c r="IG29">
        <v>-7.5081095491885597</v>
      </c>
      <c r="IH29">
        <v>-11.5652690476389</v>
      </c>
      <c r="II29">
        <v>-40.356511417367599</v>
      </c>
      <c r="IJ29">
        <v>-6.1145969029488798</v>
      </c>
      <c r="IK29">
        <v>-27.306743488330699</v>
      </c>
      <c r="IL29">
        <v>-19.734355978992799</v>
      </c>
      <c r="IM29">
        <v>-12.997449217077801</v>
      </c>
      <c r="IN29">
        <v>-15.0981600499483</v>
      </c>
      <c r="IO29">
        <v>-9.8684359899652598</v>
      </c>
      <c r="IP29">
        <v>-11.521088192286699</v>
      </c>
      <c r="IQ29">
        <v>-17.024454222679001</v>
      </c>
      <c r="IR29">
        <v>-22.881569242362499</v>
      </c>
      <c r="IS29">
        <v>-10.1570450321381</v>
      </c>
      <c r="IT29">
        <v>-6.7089677014894296</v>
      </c>
      <c r="IU29">
        <v>-18.911835194857101</v>
      </c>
      <c r="IV29">
        <v>-12.6666943115187</v>
      </c>
      <c r="IW29">
        <v>-13.653782081887099</v>
      </c>
      <c r="IX29">
        <v>-3.3892100246689001</v>
      </c>
      <c r="IY29">
        <v>-8.7105154790979196</v>
      </c>
      <c r="IZ29">
        <v>-11.4972032634769</v>
      </c>
      <c r="JA29">
        <v>-10.2915981951024</v>
      </c>
      <c r="JB29">
        <v>-21.943541923349901</v>
      </c>
      <c r="JC29">
        <v>-10.969385189045701</v>
      </c>
      <c r="JD29">
        <v>-6.2938551855225997</v>
      </c>
      <c r="JE29">
        <v>-9.4698787779390994</v>
      </c>
      <c r="JF29">
        <v>-9.4171112586130299</v>
      </c>
      <c r="JG29">
        <v>-12.9238794415296</v>
      </c>
      <c r="JH29">
        <v>-8.5799845411641495</v>
      </c>
      <c r="JI29">
        <v>-17.094493001843102</v>
      </c>
      <c r="JJ29">
        <v>-19.358219423869802</v>
      </c>
      <c r="JK29">
        <v>-10.490860856853599</v>
      </c>
      <c r="JL29">
        <v>-17.063189918703198</v>
      </c>
      <c r="JM29">
        <v>-6.0518155098351096</v>
      </c>
      <c r="JN29">
        <v>-21.692954288299099</v>
      </c>
      <c r="JO29">
        <v>-5.3660883144104901</v>
      </c>
      <c r="JP29">
        <v>-12.884013232589799</v>
      </c>
      <c r="JQ29">
        <v>-9.3384368961150699</v>
      </c>
      <c r="JR29">
        <v>-7.80708534663035</v>
      </c>
      <c r="JS29">
        <v>-13.018631135668199</v>
      </c>
      <c r="JT29">
        <v>-9.84662756539052</v>
      </c>
      <c r="JU29">
        <v>-8.4002567136475896</v>
      </c>
      <c r="JV29">
        <v>-7.0348311000150003</v>
      </c>
      <c r="JW29">
        <v>-15.494638320053999</v>
      </c>
      <c r="JX29">
        <v>-8.7746662568187102</v>
      </c>
      <c r="JY29">
        <v>-12.1187131164858</v>
      </c>
      <c r="JZ29">
        <v>-20.609703888557799</v>
      </c>
      <c r="KA29">
        <v>-11.9030397354716</v>
      </c>
      <c r="KB29">
        <v>-8.8564535002167304</v>
      </c>
      <c r="KC29">
        <v>-8.24443659097577</v>
      </c>
      <c r="KD29">
        <v>-11.0585746992693</v>
      </c>
      <c r="KE29">
        <v>-2.7103132551541802</v>
      </c>
      <c r="KF29">
        <v>-11.150173423466301</v>
      </c>
      <c r="KG29">
        <v>-12.4912477395791</v>
      </c>
      <c r="KH29">
        <v>-13.8643708775004</v>
      </c>
      <c r="KI29">
        <v>-7.7440653847318099</v>
      </c>
      <c r="KJ29">
        <v>-2.5578500635484702</v>
      </c>
      <c r="KK29">
        <v>-13.668388938419101</v>
      </c>
      <c r="KL29">
        <v>-7.7063119961087203</v>
      </c>
      <c r="KM29">
        <v>-5.6919601753734499</v>
      </c>
      <c r="KN29">
        <v>-10.079621276588499</v>
      </c>
      <c r="KO29">
        <v>-8.1101027611996699</v>
      </c>
      <c r="KP29">
        <v>-12.168106266545699</v>
      </c>
      <c r="KQ29">
        <v>-15.0321462010793</v>
      </c>
      <c r="KR29">
        <v>-19.549463041832801</v>
      </c>
      <c r="KS29">
        <v>-18.034161600125199</v>
      </c>
      <c r="KT29">
        <v>-6.8469417049959702</v>
      </c>
      <c r="KU29">
        <v>-16.9637751397571</v>
      </c>
      <c r="KV29">
        <v>-38.803957646034597</v>
      </c>
      <c r="KW29">
        <v>-18.152901794490401</v>
      </c>
      <c r="KX29">
        <v>-15.207280647482101</v>
      </c>
      <c r="KY29">
        <v>-8.6290591405246495</v>
      </c>
      <c r="KZ29">
        <v>-8.0326059205215792</v>
      </c>
      <c r="LA29">
        <v>-8.6808140457919496</v>
      </c>
      <c r="LB29">
        <v>-8.0249060213510592</v>
      </c>
      <c r="LC29">
        <v>-11.2371302795607</v>
      </c>
      <c r="LD29">
        <v>-6.9847176983644799</v>
      </c>
      <c r="LE29">
        <v>-8.8940738374666903</v>
      </c>
      <c r="LF29">
        <v>-15.2894660545757</v>
      </c>
      <c r="LG29">
        <v>-15.4957365248989</v>
      </c>
      <c r="LH29">
        <v>-9.7729816648535994</v>
      </c>
      <c r="LI29">
        <v>-5.7057723018597004</v>
      </c>
      <c r="LJ29">
        <v>-14.7755436734494</v>
      </c>
      <c r="LK29">
        <v>-10.714981222802701</v>
      </c>
      <c r="LL29">
        <v>-13.5076383553233</v>
      </c>
      <c r="LM29">
        <v>-8.9503998302899994</v>
      </c>
      <c r="LN29">
        <v>-17.917102210936299</v>
      </c>
      <c r="LO29">
        <v>-7.58422271147339</v>
      </c>
      <c r="LP29">
        <v>-17.2492470941142</v>
      </c>
      <c r="LQ29">
        <v>-6.2985103814949097</v>
      </c>
      <c r="LR29">
        <v>-11.377817219682299</v>
      </c>
      <c r="LS29">
        <v>-10.401670049454101</v>
      </c>
      <c r="LT29">
        <v>-16.214135806250301</v>
      </c>
      <c r="LU29">
        <v>-12.153437991836601</v>
      </c>
      <c r="LV29">
        <v>-2.9743602735034398</v>
      </c>
      <c r="LW29">
        <v>-13.958779903468599</v>
      </c>
      <c r="LX29">
        <v>-7.8764473053722703</v>
      </c>
      <c r="LY29">
        <v>-14.219245153334001</v>
      </c>
      <c r="LZ29">
        <v>-11.475754765412001</v>
      </c>
      <c r="MA29">
        <v>-14.584832126177499</v>
      </c>
      <c r="MB29">
        <v>-10.6078275797601</v>
      </c>
      <c r="MC29">
        <v>-19.959693477477199</v>
      </c>
      <c r="MD29">
        <v>-4.9954796304778304</v>
      </c>
      <c r="ME29">
        <v>-10.428190498472601</v>
      </c>
      <c r="MF29">
        <v>-10.156941249330901</v>
      </c>
      <c r="MG29">
        <v>-16.2331170846441</v>
      </c>
      <c r="MH29">
        <v>-15.3612891172363</v>
      </c>
      <c r="MI29">
        <v>-2.8960410759820299</v>
      </c>
      <c r="MJ29">
        <v>-17.610449769306999</v>
      </c>
      <c r="MK29">
        <v>-9.4263243393268095</v>
      </c>
      <c r="ML29">
        <v>-20.5434377216739</v>
      </c>
      <c r="MM29">
        <v>-1.80726275659515</v>
      </c>
      <c r="MN29">
        <v>-21.202519399036799</v>
      </c>
      <c r="MO29">
        <v>-10.302934191382001</v>
      </c>
      <c r="MP29">
        <v>-17.852732990850999</v>
      </c>
      <c r="MQ29">
        <v>-9.0032204269226401</v>
      </c>
      <c r="MR29">
        <v>-10.570638377896101</v>
      </c>
      <c r="MS29">
        <v>-8.7060591368908202</v>
      </c>
      <c r="MT29">
        <v>-10.353290512564501</v>
      </c>
      <c r="MU29">
        <v>-13.8681911401866</v>
      </c>
      <c r="MV29">
        <v>-11.231550491758799</v>
      </c>
      <c r="MW29">
        <v>-8.6070930334227</v>
      </c>
      <c r="MX29">
        <v>-4.3894943118325802</v>
      </c>
      <c r="MY29">
        <v>-11.063254876257</v>
      </c>
      <c r="MZ29">
        <v>-19.7627731292391</v>
      </c>
      <c r="NA29">
        <v>-15.590897604799</v>
      </c>
      <c r="NB29">
        <v>-10.9856979759672</v>
      </c>
      <c r="NC29">
        <v>-10.3351134838643</v>
      </c>
      <c r="ND29">
        <v>-7.1415343586518496</v>
      </c>
      <c r="NE29">
        <v>-5.8592855795415604</v>
      </c>
      <c r="NF29">
        <v>-17.058353571859001</v>
      </c>
      <c r="NG29">
        <v>-14.505037422358599</v>
      </c>
      <c r="NH29">
        <v>-4.1386603951806897</v>
      </c>
      <c r="NI29">
        <v>-29.5298445031451</v>
      </c>
      <c r="NJ29">
        <v>-16.3256259171105</v>
      </c>
      <c r="NK29">
        <v>-13.612193262400501</v>
      </c>
      <c r="NL29">
        <v>-12.2806228591409</v>
      </c>
      <c r="NM29">
        <v>-4.0460603316884702</v>
      </c>
      <c r="NN29">
        <v>-17.654122984754501</v>
      </c>
      <c r="NO29">
        <v>-5.0307568390985598</v>
      </c>
      <c r="NP29">
        <v>-15.5469978950208</v>
      </c>
      <c r="NQ29">
        <v>-7.0088421124733902</v>
      </c>
      <c r="NR29">
        <v>-11.7012505440012</v>
      </c>
      <c r="NS29">
        <v>-6.8146205489350997</v>
      </c>
      <c r="NT29">
        <v>-19.113064910334199</v>
      </c>
      <c r="NU29">
        <v>-15.407814076459699</v>
      </c>
      <c r="NV29">
        <v>-12.4659234382443</v>
      </c>
      <c r="NW29">
        <v>-6.9552160960645901</v>
      </c>
      <c r="NX29">
        <v>-9.4266233361029492</v>
      </c>
      <c r="NY29">
        <v>-11.0231272732211</v>
      </c>
      <c r="NZ29">
        <v>-23.086277475971698</v>
      </c>
      <c r="OA29">
        <v>-9.7617178925600001</v>
      </c>
      <c r="OB29">
        <v>-12.4465976683476</v>
      </c>
      <c r="OC29">
        <v>-12.8879712045765</v>
      </c>
      <c r="OD29">
        <v>-14.4772207034144</v>
      </c>
      <c r="OE29">
        <v>-1.5927143273874</v>
      </c>
      <c r="OF29">
        <v>-1.4883656136779599</v>
      </c>
      <c r="OG29">
        <v>-11.5487738116339</v>
      </c>
      <c r="OH29">
        <v>-8.1470260156511092</v>
      </c>
      <c r="OI29">
        <v>-13.267971800601799</v>
      </c>
      <c r="OJ29">
        <v>-9.6988386774216604</v>
      </c>
      <c r="OK29">
        <v>-9.5639037111282601</v>
      </c>
      <c r="OL29">
        <v>-7.9311210892363704</v>
      </c>
      <c r="OM29">
        <v>-4.1621995854095797</v>
      </c>
      <c r="ON29">
        <v>-24.669259831686901</v>
      </c>
      <c r="OO29">
        <v>-14.295500121343601</v>
      </c>
      <c r="OP29">
        <v>-16.8672101426084</v>
      </c>
      <c r="OQ29">
        <v>-23.7401761607364</v>
      </c>
      <c r="OR29">
        <v>-5.6211925248582304</v>
      </c>
      <c r="OS29">
        <v>-10.2049947331176</v>
      </c>
      <c r="OT29">
        <v>-13.6101212187431</v>
      </c>
      <c r="OU29">
        <v>-10.9356453412371</v>
      </c>
      <c r="OV29">
        <v>-7.4261383476216496</v>
      </c>
      <c r="OW29">
        <v>-28.191168801378598</v>
      </c>
      <c r="OX29">
        <v>-11.091939125083799</v>
      </c>
      <c r="OY29">
        <v>-11.2975818124821</v>
      </c>
      <c r="OZ29">
        <v>-8.2507846511089706</v>
      </c>
      <c r="PA29">
        <v>-8.8529625160065901</v>
      </c>
      <c r="PB29">
        <v>-12.9484413473398</v>
      </c>
      <c r="PC29">
        <v>-14.9547299315178</v>
      </c>
      <c r="PD29">
        <v>-9.3870853651093</v>
      </c>
      <c r="PE29">
        <v>-15.8750394844323</v>
      </c>
      <c r="PF29">
        <v>-12.879186568588</v>
      </c>
      <c r="PG29">
        <v>-7.5291721236207501</v>
      </c>
      <c r="PH29">
        <v>-11.0423610147724</v>
      </c>
      <c r="PI29">
        <v>-8.5126522325446707</v>
      </c>
      <c r="PJ29">
        <v>-6.9009064090348904</v>
      </c>
      <c r="PK29">
        <v>-16.335212757505399</v>
      </c>
      <c r="PL29">
        <v>-4.31441974619253</v>
      </c>
      <c r="PM29">
        <v>-6.6879451774431402</v>
      </c>
      <c r="PN29">
        <v>-8.2156571493622206</v>
      </c>
      <c r="PO29">
        <v>-24.8637170309425</v>
      </c>
      <c r="PP29">
        <v>-4.9422075627651898</v>
      </c>
      <c r="PQ29">
        <v>-7.2276533696274896</v>
      </c>
      <c r="PR29">
        <v>-20.951132684558502</v>
      </c>
      <c r="PS29">
        <v>-11.872474185414401</v>
      </c>
      <c r="PT29">
        <v>-8.4872617835411592</v>
      </c>
      <c r="PU29">
        <v>-9.1990817758794208</v>
      </c>
      <c r="PV29">
        <v>-8.3775261492647299</v>
      </c>
      <c r="PW29">
        <v>-22.260466465880199</v>
      </c>
      <c r="PX29">
        <v>-5.14778927061798</v>
      </c>
      <c r="PY29">
        <v>-6.5119557058099504</v>
      </c>
      <c r="PZ29">
        <v>-20.137672258558599</v>
      </c>
      <c r="QA29">
        <v>-16.646726036977199</v>
      </c>
      <c r="QB29">
        <v>-6.26420349423557</v>
      </c>
      <c r="QC29">
        <v>-17.165952072397101</v>
      </c>
      <c r="QD29">
        <v>-10.4396743231461</v>
      </c>
      <c r="QE29">
        <v>-6.4703594503024497</v>
      </c>
      <c r="QF29">
        <v>-17.769422476703198</v>
      </c>
      <c r="QG29">
        <v>-12.653385681670599</v>
      </c>
      <c r="QH29">
        <v>-3.9103244007309002</v>
      </c>
      <c r="QI29">
        <v>-9.0956847891055208</v>
      </c>
      <c r="QJ29">
        <v>-14.817100565989</v>
      </c>
      <c r="QK29">
        <v>-15.6819034337475</v>
      </c>
      <c r="QL29">
        <v>-5.75914965403891</v>
      </c>
      <c r="QM29">
        <v>-9.7311344948954002</v>
      </c>
      <c r="QN29">
        <v>-13.001470912094501</v>
      </c>
      <c r="QO29">
        <v>-18.428071743569301</v>
      </c>
      <c r="QP29">
        <v>-4.0252787610691003</v>
      </c>
      <c r="QQ29">
        <v>-4.4836552014275499</v>
      </c>
      <c r="QR29">
        <v>-4.2751541256173198</v>
      </c>
      <c r="QS29">
        <v>-9.3189391461392308</v>
      </c>
      <c r="QT29">
        <v>-8.6545447251399708</v>
      </c>
      <c r="QU29">
        <v>-8.7217513104271198</v>
      </c>
      <c r="QV29">
        <v>-25.8695595636378</v>
      </c>
      <c r="QW29">
        <v>-4.1388225199713098</v>
      </c>
      <c r="QX29">
        <v>-18.996010128777399</v>
      </c>
      <c r="QY29">
        <v>-18.743982644854601</v>
      </c>
      <c r="QZ29">
        <v>-13.486428956419401</v>
      </c>
      <c r="RA29">
        <v>-1.7206296752971999</v>
      </c>
      <c r="RB29">
        <v>-6.4647577652616803</v>
      </c>
      <c r="RC29">
        <v>-12.807141743699299</v>
      </c>
      <c r="RD29">
        <v>-4.4568598713777599</v>
      </c>
      <c r="RE29">
        <v>-14.581812055589999</v>
      </c>
      <c r="RF29">
        <v>-5.3621883882179597</v>
      </c>
      <c r="RG29">
        <v>-3.8436707464256599</v>
      </c>
      <c r="RH29">
        <v>-6.81371593399302</v>
      </c>
      <c r="RI29">
        <v>-18.482078248962299</v>
      </c>
      <c r="RJ29">
        <v>-13.0887912287817</v>
      </c>
      <c r="RK29">
        <v>-24.7005340510247</v>
      </c>
      <c r="RL29">
        <v>-21.6117863446716</v>
      </c>
      <c r="RM29">
        <v>-4.9694447691621804</v>
      </c>
      <c r="RN29">
        <v>-4.4564529047167998</v>
      </c>
      <c r="RO29">
        <v>-7.5328092394809101</v>
      </c>
      <c r="RP29">
        <v>-14.431528111718</v>
      </c>
      <c r="RQ29">
        <v>-7.2473584938721602</v>
      </c>
      <c r="RR29">
        <v>-11.472050553630799</v>
      </c>
      <c r="RS29">
        <v>-3.03195151846674</v>
      </c>
      <c r="RT29">
        <v>-12.893021245085</v>
      </c>
      <c r="RU29">
        <v>-17.8814497699525</v>
      </c>
      <c r="RV29">
        <v>-5.5269554342320397</v>
      </c>
      <c r="RW29">
        <v>-2.4432101681082399</v>
      </c>
      <c r="RX29">
        <v>-7.9094231644456299</v>
      </c>
      <c r="RY29">
        <v>-15.8662361522703</v>
      </c>
      <c r="RZ29">
        <v>-18.220948407483402</v>
      </c>
      <c r="SA29">
        <v>-8.8954775226380907</v>
      </c>
      <c r="SB29">
        <v>-6.3010082047227902</v>
      </c>
      <c r="SC29">
        <v>-7.7976220891085903</v>
      </c>
      <c r="SD29">
        <v>-8.6218040788493795</v>
      </c>
      <c r="SE29">
        <v>-12.0808794209985</v>
      </c>
      <c r="SF29">
        <v>-10.4853092671654</v>
      </c>
      <c r="SG29">
        <v>-11.4263443956168</v>
      </c>
      <c r="SH29">
        <v>-15.9273081793863</v>
      </c>
      <c r="SI29">
        <v>-19.661120659117699</v>
      </c>
      <c r="SJ29">
        <v>-6.9197920807779401</v>
      </c>
      <c r="SK29">
        <v>-5.5178419027110097</v>
      </c>
      <c r="SL29">
        <v>-1.3914577850196099</v>
      </c>
      <c r="SM29">
        <v>-11.9946699999442</v>
      </c>
      <c r="SN29">
        <v>-11.699522150683</v>
      </c>
      <c r="SO29">
        <v>-10.1986008014189</v>
      </c>
      <c r="SP29">
        <v>-11.040143016330701</v>
      </c>
      <c r="SQ29">
        <v>-9.0323098105924693</v>
      </c>
      <c r="SR29">
        <v>-1.9691893047334501</v>
      </c>
      <c r="SS29">
        <v>-5.8820648280191996</v>
      </c>
      <c r="ST29">
        <v>-9.9147653555290791</v>
      </c>
      <c r="SU29">
        <v>-6.9165525705818096</v>
      </c>
      <c r="SV29">
        <v>-13.018909715110899</v>
      </c>
      <c r="SW29">
        <v>-5.0767969465056204</v>
      </c>
      <c r="SX29">
        <v>-18.795697078656602</v>
      </c>
      <c r="SY29">
        <v>-17.724069075704701</v>
      </c>
      <c r="SZ29">
        <v>-8.8725877427187108</v>
      </c>
      <c r="TA29">
        <v>-27.301261657663801</v>
      </c>
      <c r="TB29">
        <v>-13.3198340237963</v>
      </c>
      <c r="TC29">
        <v>-15.1433771355091</v>
      </c>
      <c r="TD29">
        <v>-4.3228059100379097</v>
      </c>
      <c r="TE29">
        <v>-12.0503606382816</v>
      </c>
      <c r="TF29">
        <v>-13.1821854152676</v>
      </c>
      <c r="TG29">
        <v>-10.449360471313099</v>
      </c>
      <c r="TH29">
        <v>-10.4966591222957</v>
      </c>
      <c r="TI29">
        <v>-7.1666883772085699</v>
      </c>
      <c r="TJ29">
        <v>-6.8255961332055204</v>
      </c>
      <c r="TK29">
        <v>-5.3231755868948802</v>
      </c>
      <c r="TL29">
        <v>-2.6247244027954899</v>
      </c>
      <c r="TM29">
        <v>-9.9185957418745794</v>
      </c>
      <c r="TN29">
        <v>-3.6053480078131201</v>
      </c>
      <c r="TO29">
        <v>-26.328818108205802</v>
      </c>
      <c r="TP29">
        <v>-13.775106045486201</v>
      </c>
      <c r="TQ29">
        <v>-13.6076977916803</v>
      </c>
      <c r="TR29">
        <v>-2.0607907114827002</v>
      </c>
      <c r="TS29">
        <v>-4.7115494149740602</v>
      </c>
      <c r="TT29">
        <v>-8.8690380251297807</v>
      </c>
      <c r="TU29">
        <v>-18.664867132456799</v>
      </c>
      <c r="TV29">
        <v>-6.9322473362880999</v>
      </c>
      <c r="TW29">
        <v>-10.5574542406194</v>
      </c>
      <c r="TX29">
        <v>-6.9013166827506298</v>
      </c>
      <c r="TY29">
        <v>-10.2888702561995</v>
      </c>
      <c r="TZ29">
        <v>-10.694731737795101</v>
      </c>
      <c r="UA29">
        <v>-4.3593762702747902</v>
      </c>
      <c r="UB29">
        <v>-14.3246859881961</v>
      </c>
      <c r="UC29">
        <v>-15.261845073234401</v>
      </c>
      <c r="UD29">
        <v>-11.9195314372231</v>
      </c>
      <c r="UE29">
        <v>-7.7583134016855402</v>
      </c>
      <c r="UF29">
        <v>-7.1596133736308296</v>
      </c>
      <c r="UG29">
        <v>-19.202056118936799</v>
      </c>
      <c r="UH29">
        <v>-7.2767893384498503</v>
      </c>
      <c r="UI29">
        <v>-7.85912148317641</v>
      </c>
      <c r="UJ29">
        <v>-12.6178674629738</v>
      </c>
      <c r="UK29">
        <v>-10.7388825216283</v>
      </c>
      <c r="UL29">
        <v>-17.635467754889699</v>
      </c>
      <c r="UM29">
        <v>-14.652795133284799</v>
      </c>
      <c r="UN29">
        <v>-11.5054074164502</v>
      </c>
      <c r="UO29">
        <v>-7.9644392388693204</v>
      </c>
      <c r="UP29">
        <v>-4.3227805938175301</v>
      </c>
      <c r="UQ29">
        <v>-7.42763924132589</v>
      </c>
      <c r="UR29">
        <v>-10.676561897698299</v>
      </c>
      <c r="US29">
        <v>-9.4569529543779804</v>
      </c>
      <c r="UT29">
        <v>-5.0890591595877499</v>
      </c>
      <c r="UU29">
        <v>-7.86013174806323</v>
      </c>
      <c r="UV29">
        <v>-14.8507210689529</v>
      </c>
      <c r="UW29">
        <v>-5.6531474679173401</v>
      </c>
      <c r="UX29">
        <v>-12.865922893019601</v>
      </c>
      <c r="UY29">
        <v>-10.9017351586552</v>
      </c>
      <c r="UZ29">
        <v>-12.0776534304318</v>
      </c>
      <c r="VA29">
        <v>-16.2285419070319</v>
      </c>
      <c r="VB29">
        <v>-14.8478568866604</v>
      </c>
      <c r="VC29">
        <v>-9.6083298892173197</v>
      </c>
      <c r="VD29">
        <v>-12.735121377941001</v>
      </c>
      <c r="VE29">
        <v>-10.1386148537057</v>
      </c>
      <c r="VF29">
        <v>-16.590783557386299</v>
      </c>
      <c r="VG29">
        <v>-7.21665495846492</v>
      </c>
      <c r="VH29">
        <v>-10.844126877294199</v>
      </c>
      <c r="VI29">
        <v>-10.4157271465716</v>
      </c>
      <c r="VJ29">
        <v>-5.0575012830821899</v>
      </c>
      <c r="VK29">
        <v>-11.496775000078999</v>
      </c>
      <c r="VL29">
        <v>-9.7496204233822308</v>
      </c>
      <c r="VM29">
        <v>-12.130640360453899</v>
      </c>
      <c r="VN29">
        <v>-6.5937245258949702</v>
      </c>
      <c r="VO29">
        <v>-9.6152068832996402</v>
      </c>
      <c r="VP29">
        <v>-10.6265484930646</v>
      </c>
      <c r="VQ29">
        <v>-4.76135465329188</v>
      </c>
      <c r="VR29">
        <v>-7.2138287065270399</v>
      </c>
      <c r="VS29">
        <v>-9.5952463585010701</v>
      </c>
      <c r="VT29">
        <v>-3.9876349684942101</v>
      </c>
      <c r="VU29">
        <v>-15.081034968032601</v>
      </c>
      <c r="VV29">
        <v>-17.390580501290501</v>
      </c>
      <c r="VW29">
        <v>-6.1797798209277897</v>
      </c>
      <c r="VX29">
        <v>-15.6625754465956</v>
      </c>
      <c r="VY29">
        <v>-12.84908421848</v>
      </c>
      <c r="VZ29">
        <v>-5.4043888395590001</v>
      </c>
      <c r="WA29">
        <v>-12.3008039922157</v>
      </c>
      <c r="WB29">
        <v>-9.5644113038778809</v>
      </c>
      <c r="WC29">
        <v>-15.580053691177399</v>
      </c>
      <c r="WD29">
        <v>-6.1449817984470796</v>
      </c>
      <c r="WE29">
        <v>-14.8992223232845</v>
      </c>
      <c r="WF29">
        <v>-9.38457802643563</v>
      </c>
      <c r="WG29">
        <v>-15.6063767191726</v>
      </c>
      <c r="WH29">
        <v>-16.8799332666627</v>
      </c>
      <c r="WI29">
        <v>-6.60665460653306</v>
      </c>
      <c r="WJ29">
        <v>-9.2337468585203304</v>
      </c>
      <c r="WK29">
        <v>-14.4189920213334</v>
      </c>
      <c r="WL29">
        <v>-8.0110993574994591</v>
      </c>
      <c r="WM29">
        <v>-5.1726433171306798</v>
      </c>
      <c r="WN29">
        <v>-12.244315097500699</v>
      </c>
      <c r="WO29">
        <v>-17.417062690372902</v>
      </c>
      <c r="WP29">
        <v>-17.015618871715201</v>
      </c>
      <c r="WQ29">
        <v>-21.676393932238899</v>
      </c>
      <c r="WR29">
        <v>-25.122015318703699</v>
      </c>
      <c r="WS29">
        <v>-6.0039966527803603</v>
      </c>
      <c r="WT29">
        <v>-22.461014301502999</v>
      </c>
      <c r="WU29">
        <v>-13.2229770486303</v>
      </c>
      <c r="WV29">
        <v>-15.2189083732975</v>
      </c>
      <c r="WW29">
        <v>-10.4820698027616</v>
      </c>
      <c r="WX29">
        <v>-9.7742646021753803</v>
      </c>
      <c r="WY29">
        <v>-7.6733921911487597</v>
      </c>
      <c r="WZ29">
        <v>-13.295638955099401</v>
      </c>
      <c r="XA29">
        <v>-3.90497133150174</v>
      </c>
      <c r="XB29">
        <v>-14.9386424160834</v>
      </c>
      <c r="XC29">
        <v>-17.3007372638776</v>
      </c>
      <c r="XD29">
        <v>-6.9966191460646003</v>
      </c>
      <c r="XE29">
        <v>-19.472616638663499</v>
      </c>
      <c r="XF29">
        <v>-7.0715183187860999</v>
      </c>
      <c r="XG29">
        <v>-11.849156121740499</v>
      </c>
      <c r="XH29">
        <v>-8.4135506651091099</v>
      </c>
      <c r="XI29">
        <v>-10.529892484281801</v>
      </c>
      <c r="XJ29">
        <v>-12.199480002581</v>
      </c>
      <c r="XK29">
        <v>-7.3333469444456201</v>
      </c>
      <c r="XL29">
        <v>-12.3104760619884</v>
      </c>
      <c r="XM29">
        <v>-6.15339447829757</v>
      </c>
      <c r="XN29">
        <v>-16.250694140852602</v>
      </c>
      <c r="XO29">
        <v>-8.8055970711124001</v>
      </c>
      <c r="XP29">
        <v>-11.373313091612699</v>
      </c>
      <c r="XQ29">
        <v>-13.7635964091694</v>
      </c>
      <c r="XR29">
        <v>-14.609478698698</v>
      </c>
      <c r="XS29">
        <v>-16.9571420389344</v>
      </c>
      <c r="XT29">
        <v>-11.7794527598613</v>
      </c>
      <c r="XU29">
        <v>-18.272361575951098</v>
      </c>
      <c r="XV29">
        <v>-6.2984613526223798</v>
      </c>
      <c r="XW29">
        <v>-20.793807842595101</v>
      </c>
      <c r="XX29">
        <v>-20.935425757583399</v>
      </c>
      <c r="XY29">
        <v>-10.4741216360342</v>
      </c>
      <c r="XZ29">
        <v>-13.4129981328713</v>
      </c>
      <c r="YA29">
        <v>-9.0947581557084298</v>
      </c>
      <c r="YB29">
        <v>-9.6442149279024001</v>
      </c>
      <c r="YC29">
        <v>-29.023115891721801</v>
      </c>
      <c r="YD29">
        <v>-11.395359246635101</v>
      </c>
      <c r="YE29">
        <v>-16.924621867020502</v>
      </c>
      <c r="YF29">
        <v>-11.2496761079842</v>
      </c>
      <c r="YG29">
        <v>-9.6167170089350993</v>
      </c>
      <c r="YH29">
        <v>-14.1518644364102</v>
      </c>
      <c r="YI29">
        <v>-24.483305605037899</v>
      </c>
      <c r="YJ29">
        <v>-4.2221387764078298</v>
      </c>
      <c r="YK29">
        <v>-11.5070480383781</v>
      </c>
      <c r="YL29">
        <v>-13.0639623168185</v>
      </c>
      <c r="YM29">
        <v>-12.6959584061879</v>
      </c>
      <c r="YN29">
        <v>-16.267293132005101</v>
      </c>
      <c r="YO29">
        <v>-8.7574892261511703</v>
      </c>
      <c r="YP29">
        <v>-13.3431701837362</v>
      </c>
      <c r="YQ29">
        <v>-9.0047147451981893</v>
      </c>
      <c r="YR29">
        <v>-9.5615597865436808</v>
      </c>
      <c r="YS29">
        <v>-13.4896695592198</v>
      </c>
      <c r="YT29">
        <v>-23.8379225695925</v>
      </c>
      <c r="YU29">
        <v>-9.5916300707980309</v>
      </c>
      <c r="YV29">
        <v>-8.0198223563975795</v>
      </c>
      <c r="YW29">
        <v>-8.5686729130659405</v>
      </c>
      <c r="YX29">
        <v>-4.7846553185693201</v>
      </c>
      <c r="YY29">
        <v>-2.6378894643537798</v>
      </c>
      <c r="YZ29">
        <v>-11.198845083994801</v>
      </c>
      <c r="ZA29">
        <v>-17.6233254881347</v>
      </c>
      <c r="ZB29">
        <v>-9.8155830865211993</v>
      </c>
      <c r="ZC29">
        <v>-15.916793205551899</v>
      </c>
      <c r="ZD29">
        <v>-12.9302059050003</v>
      </c>
      <c r="ZE29">
        <v>-7.4736009196423696</v>
      </c>
      <c r="ZF29">
        <v>-9.8541031257698499</v>
      </c>
      <c r="ZG29">
        <v>-12.8871925404574</v>
      </c>
      <c r="ZH29">
        <v>-23.387049916661699</v>
      </c>
      <c r="ZI29">
        <v>-18.932734353275698</v>
      </c>
      <c r="ZJ29">
        <v>-9.8028842055749408</v>
      </c>
      <c r="ZK29">
        <v>-11.746371107057699</v>
      </c>
      <c r="ZL29">
        <v>-8.7128880249062508</v>
      </c>
      <c r="ZM29">
        <v>-6.3967127892970801</v>
      </c>
      <c r="ZN29">
        <v>-10.6074438243716</v>
      </c>
      <c r="ZO29">
        <v>-7.0676315711244797</v>
      </c>
      <c r="ZP29">
        <v>-2.6368803169847301</v>
      </c>
      <c r="ZQ29">
        <v>-6.2488138458729701</v>
      </c>
      <c r="ZR29">
        <v>-10.099766005354599</v>
      </c>
      <c r="ZS29">
        <v>-9.83677298923641</v>
      </c>
      <c r="ZT29">
        <v>-6.3548415930034396</v>
      </c>
      <c r="ZU29">
        <v>-4.10436315229828</v>
      </c>
      <c r="ZV29">
        <v>-8.7119059317586505</v>
      </c>
      <c r="ZW29">
        <v>-7.6540570193041102</v>
      </c>
      <c r="ZX29">
        <v>-5.5181433283423802</v>
      </c>
      <c r="ZY29">
        <v>-24.901499258735299</v>
      </c>
      <c r="ZZ29">
        <v>-5.9976408605396596</v>
      </c>
      <c r="AAA29">
        <v>-11.592592419392901</v>
      </c>
      <c r="AAB29">
        <v>-21.8681035427682</v>
      </c>
      <c r="AAC29">
        <v>-7.0787323722219604</v>
      </c>
      <c r="AAD29">
        <v>-5.6578831253583504</v>
      </c>
      <c r="AAE29">
        <v>-6.9609703095692899</v>
      </c>
      <c r="AAF29">
        <v>-15.566208489385</v>
      </c>
      <c r="AAG29">
        <v>-4.5485551953997598</v>
      </c>
      <c r="AAH29">
        <v>-2.87045056412114</v>
      </c>
      <c r="AAI29">
        <v>-8.4055471235081693</v>
      </c>
      <c r="AAJ29">
        <v>-11.0295591989047</v>
      </c>
      <c r="AAK29">
        <v>-5.19405649286099</v>
      </c>
      <c r="AAL29">
        <v>-14.4959120070898</v>
      </c>
      <c r="AAM29">
        <v>-7.4818410037995298</v>
      </c>
      <c r="AAN29">
        <v>-21.9390237959805</v>
      </c>
      <c r="AAO29">
        <v>-21.920546828833199</v>
      </c>
      <c r="AAP29">
        <v>-9.7695015314420708</v>
      </c>
      <c r="AAQ29">
        <v>-0.73458784897567897</v>
      </c>
      <c r="AAR29">
        <v>-10.655404564249199</v>
      </c>
      <c r="AAS29">
        <v>-11.2090441636697</v>
      </c>
      <c r="AAT29">
        <v>-11.858877518509299</v>
      </c>
      <c r="AAU29">
        <v>-8.8611854726599102</v>
      </c>
      <c r="AAV29">
        <v>-11.141317914342499</v>
      </c>
      <c r="AAW29">
        <v>-5.2567714888408501</v>
      </c>
      <c r="AAX29">
        <v>-6.7229646559774796</v>
      </c>
      <c r="AAY29">
        <v>-9.6096936058177995</v>
      </c>
      <c r="AAZ29">
        <v>-15.527029280573499</v>
      </c>
      <c r="ABA29">
        <v>-11.062702125561801</v>
      </c>
      <c r="ABB29">
        <v>-14.201833554301301</v>
      </c>
      <c r="ABC29">
        <v>-22.234728426610999</v>
      </c>
      <c r="ABD29">
        <v>-20.8101097515327</v>
      </c>
      <c r="ABE29">
        <v>-23.1338987721191</v>
      </c>
      <c r="ABF29">
        <v>-15.6610644710921</v>
      </c>
      <c r="ABG29">
        <v>-13.9100633329356</v>
      </c>
      <c r="ABH29">
        <v>-12.4062093684686</v>
      </c>
      <c r="ABI29">
        <v>-7.95264474923394</v>
      </c>
      <c r="ABJ29">
        <v>-20.134707757116999</v>
      </c>
      <c r="ABK29">
        <v>-17.003262047368398</v>
      </c>
      <c r="ABL29">
        <v>-19.0300230192809</v>
      </c>
      <c r="ABM29">
        <v>-5.8447336876798497</v>
      </c>
      <c r="ABN29">
        <v>-9.9539787259281507</v>
      </c>
      <c r="ABO29">
        <v>-12.6655849331804</v>
      </c>
      <c r="ABP29">
        <v>-7.6638729301795703</v>
      </c>
      <c r="ABQ29">
        <v>-8.4491474492657002</v>
      </c>
      <c r="ABR29">
        <v>-14.8316912799118</v>
      </c>
      <c r="ABS29">
        <v>-19.574474423108299</v>
      </c>
      <c r="ABT29">
        <v>-10.6271653425012</v>
      </c>
      <c r="ABU29">
        <v>-8.5550966372868196</v>
      </c>
      <c r="ABV29">
        <v>-13.3107208119968</v>
      </c>
      <c r="ABW29">
        <v>-8.6301727124264307</v>
      </c>
      <c r="ABX29">
        <v>-5.5048621823051196</v>
      </c>
      <c r="ABY29">
        <v>-12.913188424799801</v>
      </c>
      <c r="ABZ29">
        <v>-7.6387765217738801</v>
      </c>
      <c r="ACA29">
        <v>-4.87231266960117</v>
      </c>
      <c r="ACB29">
        <v>-14.688388309185701</v>
      </c>
      <c r="ACC29">
        <v>-11.4896129995292</v>
      </c>
      <c r="ACD29">
        <v>-10.937859897788099</v>
      </c>
      <c r="ACE29">
        <v>-5.1176871788901197</v>
      </c>
      <c r="ACF29">
        <v>-7.99596015257708</v>
      </c>
      <c r="ACG29">
        <v>-15.157010034047699</v>
      </c>
      <c r="ACH29">
        <v>-15.6496992140901</v>
      </c>
      <c r="ACI29">
        <v>-16.791121999495999</v>
      </c>
      <c r="ACJ29">
        <v>-19.221146222909901</v>
      </c>
      <c r="ACK29">
        <v>-13.864849935194099</v>
      </c>
      <c r="ACL29">
        <v>-7.2942281454196198</v>
      </c>
      <c r="ACM29">
        <v>-6.9924879476744799</v>
      </c>
      <c r="ACN29">
        <v>-7.1900590357935501</v>
      </c>
      <c r="ACO29">
        <v>-14.323459806369399</v>
      </c>
      <c r="ACP29">
        <v>-4.7024322685592503</v>
      </c>
      <c r="ACQ29">
        <v>-19.935272551886101</v>
      </c>
      <c r="ACR29">
        <v>-15.1383862133961</v>
      </c>
      <c r="ACS29">
        <v>-6.9373334642115498</v>
      </c>
      <c r="ACT29">
        <v>-20.2993266517582</v>
      </c>
      <c r="ACU29">
        <v>-14.3927696153211</v>
      </c>
      <c r="ACV29">
        <v>-11.341035681433</v>
      </c>
      <c r="ACW29">
        <v>-14.414062932519901</v>
      </c>
      <c r="ACX29">
        <v>-7.7896927112472003</v>
      </c>
      <c r="ACY29">
        <v>-14.567155677897601</v>
      </c>
      <c r="ACZ29">
        <v>-22.958312443418301</v>
      </c>
      <c r="ADA29">
        <v>-8.77451758425428</v>
      </c>
      <c r="ADB29">
        <v>-14.578516361960901</v>
      </c>
      <c r="ADC29">
        <v>-24.780906571029401</v>
      </c>
      <c r="ADD29">
        <v>-7.0122738142555399</v>
      </c>
      <c r="ADE29">
        <v>-15.3361367026527</v>
      </c>
      <c r="ADF29">
        <v>-15.979662202596201</v>
      </c>
      <c r="ADG29">
        <v>-7.5102900318592596</v>
      </c>
      <c r="ADH29">
        <v>-10.465112121984699</v>
      </c>
      <c r="ADI29">
        <v>-21.033845877869599</v>
      </c>
      <c r="ADJ29">
        <v>-7.63160115617484</v>
      </c>
      <c r="ADK29">
        <v>-9.3706476022988703</v>
      </c>
      <c r="ADL29">
        <v>-14.542328931478901</v>
      </c>
      <c r="ADM29">
        <v>-6.9854611824279997</v>
      </c>
      <c r="ADN29">
        <v>-5.4413445742229998</v>
      </c>
      <c r="ADO29">
        <v>-8.3823170149450199</v>
      </c>
      <c r="ADP29">
        <v>-2.4635027600276702</v>
      </c>
      <c r="ADQ29">
        <v>-17.777475344246898</v>
      </c>
      <c r="ADR29">
        <v>-5.2331313553821399</v>
      </c>
      <c r="ADS29">
        <v>-15.0309699815081</v>
      </c>
      <c r="ADT29">
        <v>-9.1411039650296004</v>
      </c>
      <c r="ADU29">
        <v>-0.98453713816172705</v>
      </c>
      <c r="ADV29">
        <v>-7.5895103798293402</v>
      </c>
      <c r="ADW29">
        <v>-9.3991456490652503</v>
      </c>
      <c r="ADX29">
        <v>-8.8832004893222898</v>
      </c>
      <c r="ADY29">
        <v>-4.1471351963434104</v>
      </c>
      <c r="ADZ29">
        <v>-5.4143229678954299</v>
      </c>
      <c r="AEA29">
        <v>-15.9854489040613</v>
      </c>
      <c r="AEB29">
        <v>-13.8986899802764</v>
      </c>
      <c r="AEC29">
        <v>-10.2158482841522</v>
      </c>
      <c r="AED29">
        <v>-16.856093045219399</v>
      </c>
      <c r="AEE29">
        <v>-13.0708366496903</v>
      </c>
      <c r="AEF29">
        <v>-11.174198201418299</v>
      </c>
      <c r="AEG29">
        <v>-18.2280224402001</v>
      </c>
      <c r="AEH29">
        <v>-8.1369888734782005</v>
      </c>
      <c r="AEI29">
        <v>-7.7148206946517401</v>
      </c>
      <c r="AEJ29">
        <v>-4.7038976628842901</v>
      </c>
      <c r="AEK29">
        <v>-20.127279391738099</v>
      </c>
      <c r="AEL29">
        <v>-10.0646773226779</v>
      </c>
      <c r="AEM29">
        <v>-15.3091915343831</v>
      </c>
      <c r="AEN29">
        <v>-25.016505250182</v>
      </c>
      <c r="AEO29">
        <v>-8.4198056934497707</v>
      </c>
      <c r="AEP29">
        <v>-4.3632128052737498</v>
      </c>
      <c r="AEQ29">
        <v>-13.068840015588099</v>
      </c>
      <c r="AER29">
        <v>-17.695357315521498</v>
      </c>
      <c r="AES29">
        <v>-5.3501830492891997</v>
      </c>
      <c r="AET29">
        <v>-11.087400058798799</v>
      </c>
      <c r="AEU29">
        <v>-13.8110771470045</v>
      </c>
      <c r="AEV29">
        <v>-5.4625044518052999</v>
      </c>
      <c r="AEW29">
        <v>-6.13859095755521</v>
      </c>
      <c r="AEX29">
        <v>-8.3750468175273092</v>
      </c>
      <c r="AEY29">
        <v>-15.2740610655258</v>
      </c>
      <c r="AEZ29">
        <v>-9.3001125183773201</v>
      </c>
      <c r="AFA29">
        <v>-6.51384308398519</v>
      </c>
      <c r="AFB29">
        <v>-9.6945449616770301</v>
      </c>
      <c r="AFC29">
        <v>-10.5064388811442</v>
      </c>
      <c r="AFD29">
        <v>-10.3721799110621</v>
      </c>
      <c r="AFE29">
        <v>-13.1328550825621</v>
      </c>
      <c r="AFF29">
        <v>-12.6191976966306</v>
      </c>
      <c r="AFG29">
        <v>-9.59922564098588</v>
      </c>
      <c r="AFH29">
        <v>-14.960168313521599</v>
      </c>
      <c r="AFI29">
        <v>-10.090868055722201</v>
      </c>
      <c r="AFJ29">
        <v>-15.4873326520202</v>
      </c>
      <c r="AFK29">
        <v>-3.09017182894075</v>
      </c>
      <c r="AFL29">
        <v>-12.2357971200944</v>
      </c>
      <c r="AFM29">
        <v>-6.7839648428927202</v>
      </c>
      <c r="AFN29">
        <v>-11.507902106013701</v>
      </c>
      <c r="AFO29">
        <v>-11.5330771918096</v>
      </c>
      <c r="AFP29">
        <v>-2.7281920498557799</v>
      </c>
      <c r="AFQ29">
        <v>-17.771795640908699</v>
      </c>
      <c r="AFR29">
        <v>-6.9764642169701299</v>
      </c>
      <c r="AFS29">
        <v>-11.6343945587605</v>
      </c>
      <c r="AFT29">
        <v>-8.2926761709719905</v>
      </c>
      <c r="AFU29">
        <v>-9.3887188838308493</v>
      </c>
      <c r="AFV29">
        <v>-9.0565746595940801</v>
      </c>
      <c r="AFW29">
        <v>-1.88932717847646</v>
      </c>
      <c r="AFX29">
        <v>-6.0482185895593004</v>
      </c>
      <c r="AFY29">
        <v>-13.161694712090799</v>
      </c>
      <c r="AFZ29">
        <v>-7.4334159157870703</v>
      </c>
      <c r="AGA29">
        <v>-7.7181583121381996</v>
      </c>
      <c r="AGB29">
        <v>-8.5951591546856907</v>
      </c>
      <c r="AGC29">
        <v>-4.9624480600440704</v>
      </c>
      <c r="AGD29">
        <v>-12.5113018783752</v>
      </c>
      <c r="AGE29">
        <v>-5.3246094974441602</v>
      </c>
      <c r="AGF29">
        <v>-22.048367278648101</v>
      </c>
      <c r="AGG29">
        <v>-12.9484269845507</v>
      </c>
      <c r="AGH29">
        <v>-13.735058844984801</v>
      </c>
      <c r="AGI29">
        <v>-19.916072031678901</v>
      </c>
      <c r="AGJ29">
        <v>-7.4302415568441198</v>
      </c>
      <c r="AGK29">
        <v>-7.3536629195291399</v>
      </c>
      <c r="AGL29">
        <v>-9.8889137955641502</v>
      </c>
      <c r="AGM29">
        <v>-3.7710803933469799</v>
      </c>
      <c r="AGN29">
        <v>-7.7367701029673102</v>
      </c>
      <c r="AGO29">
        <v>-15.894543646906699</v>
      </c>
      <c r="AGP29">
        <v>-7.52031769420452</v>
      </c>
      <c r="AGQ29">
        <v>-10.2217072475359</v>
      </c>
      <c r="AGR29">
        <v>-6.6901019908710904</v>
      </c>
      <c r="AGS29">
        <v>-7.6720765648098901</v>
      </c>
      <c r="AGT29">
        <v>-8.0296184639194603</v>
      </c>
      <c r="AGU29">
        <v>-5.89756608134405</v>
      </c>
      <c r="AGV29">
        <v>-1.60118577714803</v>
      </c>
      <c r="AGW29">
        <v>-7.4194667705750099</v>
      </c>
      <c r="AGX29">
        <v>-7.2048173477725204</v>
      </c>
      <c r="AGY29">
        <v>-12.013211113780599</v>
      </c>
      <c r="AGZ29">
        <v>-17.710145101542601</v>
      </c>
      <c r="AHA29">
        <v>-14.6509693563887</v>
      </c>
      <c r="AHB29">
        <v>-11.191307982347</v>
      </c>
      <c r="AHC29">
        <v>-17.505124639565899</v>
      </c>
      <c r="AHD29">
        <v>-4.2275411780669003</v>
      </c>
      <c r="AHE29">
        <v>-11.313084069896</v>
      </c>
      <c r="AHF29">
        <v>-8.1185677904647395</v>
      </c>
      <c r="AHG29">
        <v>-13.060588366101801</v>
      </c>
      <c r="AHH29">
        <v>-6.04990789266503</v>
      </c>
      <c r="AHI29">
        <v>-5.9085186760666799</v>
      </c>
      <c r="AHJ29">
        <v>-14.857181134942101</v>
      </c>
      <c r="AHK29">
        <v>-8.8473781568481193</v>
      </c>
      <c r="AHL29">
        <v>-8.9052224938748203</v>
      </c>
      <c r="AHM29">
        <v>-6.9687870861131698</v>
      </c>
      <c r="AHN29">
        <v>-8.3732498357933896</v>
      </c>
      <c r="AHO29">
        <v>-9.7375763077758108</v>
      </c>
      <c r="AHP29">
        <v>-17.647122076039899</v>
      </c>
      <c r="AHQ29">
        <v>-5.2816198523324802</v>
      </c>
      <c r="AHR29">
        <v>-17.999095457432901</v>
      </c>
      <c r="AHS29">
        <v>-11.5942233914599</v>
      </c>
      <c r="AHT29">
        <v>-26.501383191786299</v>
      </c>
      <c r="AHU29">
        <v>-4.1274677531499702</v>
      </c>
      <c r="AHV29">
        <v>-19.498410504929701</v>
      </c>
      <c r="AHW29">
        <v>-8.0496784496564793</v>
      </c>
      <c r="AHX29">
        <v>-7.8268759532439303</v>
      </c>
      <c r="AHY29">
        <v>-7.3455480782810403</v>
      </c>
      <c r="AHZ29">
        <v>-24.242603523345402</v>
      </c>
      <c r="AIA29">
        <v>-8.3674553407953507</v>
      </c>
      <c r="AIB29">
        <v>-8.2107495700856301</v>
      </c>
      <c r="AIC29">
        <v>-10.529660329386299</v>
      </c>
      <c r="AID29">
        <v>-6.9389722675811898</v>
      </c>
      <c r="AIE29">
        <v>-11.2361169451547</v>
      </c>
      <c r="AIF29">
        <v>-9.8514988121389102</v>
      </c>
      <c r="AIG29">
        <v>-15.6164470405764</v>
      </c>
      <c r="AIH29">
        <v>-14.1723851973313</v>
      </c>
      <c r="AII29">
        <v>-7.1579698612581497</v>
      </c>
      <c r="AIJ29">
        <v>-19.5100665094376</v>
      </c>
      <c r="AIK29">
        <v>-22.464995831314301</v>
      </c>
      <c r="AIL29">
        <v>-10.3222901089726</v>
      </c>
      <c r="AIM29">
        <v>-8.5916051680134196</v>
      </c>
      <c r="AIN29">
        <v>-6.56665165732608</v>
      </c>
      <c r="AIO29">
        <v>-6.7201969120637797</v>
      </c>
      <c r="AIP29">
        <v>-12.8274221217721</v>
      </c>
      <c r="AIQ29">
        <v>-9.2562858415209401</v>
      </c>
      <c r="AIR29">
        <v>-6.8019645848029002</v>
      </c>
      <c r="AIS29">
        <v>-12.714487615176299</v>
      </c>
      <c r="AIT29">
        <v>-0.64624326136919297</v>
      </c>
      <c r="AIU29">
        <v>-9.8256397420024406</v>
      </c>
      <c r="AIV29">
        <v>-4.55970101801159</v>
      </c>
      <c r="AIW29">
        <v>-3.7143358054534601</v>
      </c>
      <c r="AIX29">
        <v>-12.636365645182201</v>
      </c>
      <c r="AIY29">
        <v>-8.8362568492318303</v>
      </c>
      <c r="AIZ29">
        <v>-12.5197838644802</v>
      </c>
      <c r="AJA29">
        <v>-13.6842771102187</v>
      </c>
      <c r="AJB29">
        <v>-16.896004235212398</v>
      </c>
      <c r="AJC29">
        <v>-10.3286191742013</v>
      </c>
      <c r="AJD29">
        <v>-14.886815177636599</v>
      </c>
      <c r="AJE29">
        <v>-7.30374945760326</v>
      </c>
      <c r="AJF29">
        <v>-18.7146328777118</v>
      </c>
      <c r="AJG29">
        <v>-6.0930279330275701</v>
      </c>
      <c r="AJH29">
        <v>-20.513548806381099</v>
      </c>
      <c r="AJI29">
        <v>-8.7284563883081905</v>
      </c>
      <c r="AJJ29">
        <v>-12.0021476306607</v>
      </c>
      <c r="AJK29">
        <v>-5.2756096737849099</v>
      </c>
      <c r="AJL29">
        <v>-4.8941434550935998</v>
      </c>
      <c r="AJM29">
        <v>-3.4534743489292099</v>
      </c>
      <c r="AJN29">
        <v>-26.331514362543199</v>
      </c>
      <c r="AJO29">
        <v>-12.7111180189473</v>
      </c>
      <c r="AJP29">
        <v>-9.9245162304733299</v>
      </c>
      <c r="AJQ29">
        <v>-2.7711822770855301</v>
      </c>
      <c r="AJR29">
        <v>-5.6139144655005904</v>
      </c>
      <c r="AJS29">
        <v>-10.3048452477612</v>
      </c>
      <c r="AJT29">
        <v>-13.899437353696401</v>
      </c>
      <c r="AJU29">
        <v>-22.6784578474571</v>
      </c>
      <c r="AJV29">
        <v>-14.860260843132201</v>
      </c>
      <c r="AJW29">
        <v>-26.4079866267261</v>
      </c>
      <c r="AJX29">
        <v>-3.9863489044531701</v>
      </c>
      <c r="AJY29">
        <v>-10.296039627551099</v>
      </c>
      <c r="AJZ29">
        <v>-7.0017660312591898</v>
      </c>
      <c r="AKA29">
        <v>-3.6093186274720801</v>
      </c>
      <c r="AKB29">
        <v>-9.3248042320051905</v>
      </c>
      <c r="AKC29">
        <v>-13.6487909812406</v>
      </c>
      <c r="AKD29">
        <v>-11.753073639970401</v>
      </c>
      <c r="AKE29">
        <v>-5.3785536960822098</v>
      </c>
      <c r="AKF29">
        <v>-12.09330569051</v>
      </c>
      <c r="AKG29">
        <v>-12.152036702985599</v>
      </c>
      <c r="AKH29">
        <v>-4.0183709671929098</v>
      </c>
      <c r="AKI29">
        <v>-17.117317190118101</v>
      </c>
      <c r="AKJ29">
        <v>-0.706210588076431</v>
      </c>
      <c r="AKK29">
        <v>-14.3506402842394</v>
      </c>
      <c r="AKL29">
        <v>-8.4858423941851697</v>
      </c>
      <c r="AKM29">
        <v>-15.031939406587901</v>
      </c>
      <c r="AKN29">
        <v>-23.122433463210701</v>
      </c>
      <c r="AKO29">
        <v>-9.9558936635376902</v>
      </c>
      <c r="AKP29">
        <v>-9.7617329501805994</v>
      </c>
      <c r="AKQ29">
        <v>-24.569107473968799</v>
      </c>
      <c r="AKR29">
        <v>-2.8420988981144699</v>
      </c>
      <c r="AKS29">
        <v>-2.8499819742333399</v>
      </c>
      <c r="AKT29">
        <v>0</v>
      </c>
      <c r="AKU29">
        <v>-5.4483464563985304</v>
      </c>
      <c r="AKV29">
        <v>-6.8149340620678096</v>
      </c>
      <c r="AKW29">
        <v>-7.0465933743560898</v>
      </c>
      <c r="AKX29">
        <v>-16.4324339440236</v>
      </c>
      <c r="AKY29">
        <v>-8.0689868162021394</v>
      </c>
      <c r="AKZ29">
        <v>-15.263878390597499</v>
      </c>
      <c r="ALA29">
        <v>-18.4415099191847</v>
      </c>
      <c r="ALB29">
        <v>-22.308052776122601</v>
      </c>
      <c r="ALC29">
        <v>-9.0615689807591497</v>
      </c>
      <c r="ALD29">
        <v>-3.5216110006339498</v>
      </c>
      <c r="ALE29">
        <v>-8.8878809795110705</v>
      </c>
      <c r="ALF29">
        <v>-4.7504328306787897</v>
      </c>
      <c r="ALG29">
        <v>-14.182983325281601</v>
      </c>
      <c r="ALH29">
        <v>-12.9678073631272</v>
      </c>
      <c r="ALI29">
        <v>-9.4739060627437901</v>
      </c>
      <c r="ALJ29">
        <v>-9.4779201471442907</v>
      </c>
      <c r="ALK29">
        <v>-13.0736268857376</v>
      </c>
      <c r="ALL29">
        <v>-6.3139845730928004</v>
      </c>
      <c r="ALM29">
        <v>-7.37758911510912</v>
      </c>
      <c r="ALN29">
        <v>-13.4829469819678</v>
      </c>
      <c r="ALO29">
        <v>-6.0053096178437197</v>
      </c>
      <c r="ALP29">
        <v>-11.9014052188429</v>
      </c>
      <c r="ALQ29">
        <v>-2.9250719997203598</v>
      </c>
      <c r="ALR29">
        <v>-18.848638155677499</v>
      </c>
      <c r="ALS29">
        <v>-6.03409185439242</v>
      </c>
      <c r="ALT29">
        <v>-9.1883914320660001</v>
      </c>
      <c r="ALU29">
        <v>-4.7529103492263998</v>
      </c>
      <c r="ALV29">
        <v>-5.5514852776893804</v>
      </c>
      <c r="ALW29">
        <v>-10.2140113345977</v>
      </c>
      <c r="ALX29">
        <v>-7.80003256040197</v>
      </c>
      <c r="ALY29">
        <v>-9.5518690236129409</v>
      </c>
      <c r="ALZ29">
        <v>-6.5498189884253897</v>
      </c>
      <c r="AMA29">
        <v>-13.9143023121729</v>
      </c>
      <c r="AMB29">
        <v>-11.3356835046943</v>
      </c>
      <c r="AMC29">
        <v>-2.9809030321660499</v>
      </c>
      <c r="AMD29">
        <v>-13.8426466080601</v>
      </c>
      <c r="AME29">
        <v>-11.9553699599377</v>
      </c>
      <c r="AMF29">
        <v>-14.543834339411401</v>
      </c>
      <c r="AMG29">
        <v>-8.5814328393870198</v>
      </c>
      <c r="AMH29">
        <v>-2.9918339894216199</v>
      </c>
      <c r="AMI29">
        <v>-5.2902899158574099</v>
      </c>
      <c r="AMJ29">
        <v>-12.2911538457888</v>
      </c>
      <c r="AMK29">
        <v>-6.0536423722842301</v>
      </c>
      <c r="AML29">
        <v>-9.2428062183277309</v>
      </c>
      <c r="AMM29">
        <v>-4.6620699444488301</v>
      </c>
      <c r="AMN29">
        <v>-12.115287396550499</v>
      </c>
      <c r="AMO29">
        <v>-19.854732710072199</v>
      </c>
      <c r="AMP29">
        <v>-6.0344560552211997</v>
      </c>
      <c r="AMQ29">
        <v>-15.6035254626027</v>
      </c>
      <c r="AMR29">
        <v>-3.8190344664740201</v>
      </c>
      <c r="AMS29">
        <v>-13.2122175388774</v>
      </c>
      <c r="AMT29">
        <v>-5.9157771457445003</v>
      </c>
      <c r="AMU29">
        <v>-1.06138888134211</v>
      </c>
      <c r="AMV29">
        <v>-6.2747905557283197</v>
      </c>
      <c r="AMW29">
        <v>-13.782519347410901</v>
      </c>
      <c r="AMX29">
        <v>-10.620250505701099</v>
      </c>
      <c r="AMY29">
        <v>-8.58625507482245</v>
      </c>
      <c r="AMZ29">
        <v>-6.5559083499268</v>
      </c>
      <c r="ANA29">
        <v>-10.455685185162499</v>
      </c>
      <c r="ANB29">
        <v>-26.945840161943401</v>
      </c>
      <c r="ANC29">
        <v>-12.033477043373001</v>
      </c>
      <c r="AND29">
        <v>-11.1764207052728</v>
      </c>
      <c r="ANE29">
        <v>-7.5990050552089201</v>
      </c>
      <c r="ANF29">
        <v>-9.6017164681105704</v>
      </c>
      <c r="ANG29">
        <v>-13.338732109872799</v>
      </c>
      <c r="ANH29">
        <v>-10.947473941357901</v>
      </c>
      <c r="ANI29">
        <v>-7.0143552704922696</v>
      </c>
      <c r="ANJ29">
        <v>-19.9119850411142</v>
      </c>
      <c r="ANK29">
        <v>-12.642792173622301</v>
      </c>
      <c r="ANL29">
        <v>-2.7739364111612002</v>
      </c>
      <c r="ANM29">
        <v>-19.125020875446602</v>
      </c>
      <c r="ANN29">
        <v>-10.7773534789953</v>
      </c>
      <c r="ANO29">
        <v>-12.2105410233216</v>
      </c>
      <c r="ANP29">
        <v>-12.945030049981</v>
      </c>
      <c r="ANQ29">
        <v>-6.0251418055239903</v>
      </c>
      <c r="ANR29">
        <v>-7.1056717661131996</v>
      </c>
      <c r="ANS29">
        <v>-16.381555940998702</v>
      </c>
      <c r="ANT29">
        <v>-4.9581544865718303</v>
      </c>
      <c r="ANU29">
        <v>-10.1493026869259</v>
      </c>
      <c r="ANV29">
        <v>-12.4982949245369</v>
      </c>
      <c r="ANW29">
        <v>-16.0196069384079</v>
      </c>
      <c r="ANX29">
        <v>-10.284075228315</v>
      </c>
      <c r="ANY29">
        <v>-15.2819487472944</v>
      </c>
      <c r="ANZ29">
        <v>-7.35571761282546</v>
      </c>
      <c r="AOA29">
        <v>-12.0055356903279</v>
      </c>
      <c r="AOB29">
        <v>-11.591345058264199</v>
      </c>
      <c r="AOC29">
        <v>-6.6686403982094999</v>
      </c>
      <c r="AOD29">
        <v>-8.5989608800592805</v>
      </c>
      <c r="AOE29">
        <v>-8.0665536990491695</v>
      </c>
      <c r="AOF29">
        <v>-7.3463558842006504</v>
      </c>
      <c r="AOG29">
        <v>-12.880553529266299</v>
      </c>
      <c r="AOH29">
        <v>-4.0909944800020002</v>
      </c>
      <c r="AOI29">
        <v>-6.6867797749201001</v>
      </c>
      <c r="AOJ29">
        <v>-5.4264200587063298</v>
      </c>
      <c r="AOK29">
        <v>-7.7522701532035398</v>
      </c>
      <c r="AOL29">
        <v>-8.2246585687854896</v>
      </c>
      <c r="AOM29">
        <v>-6.8856916723188704</v>
      </c>
      <c r="AON29">
        <v>-28.670775278176201</v>
      </c>
      <c r="AOO29">
        <v>-8.8835280620696402</v>
      </c>
      <c r="AOP29">
        <v>-11.3192106987484</v>
      </c>
      <c r="AOQ29">
        <v>-10.8300128982575</v>
      </c>
      <c r="AOR29">
        <v>-7.2305515435469401</v>
      </c>
      <c r="AOS29">
        <v>-14.8377088909957</v>
      </c>
      <c r="AOT29">
        <v>-10.7765106188359</v>
      </c>
      <c r="AOU29">
        <v>-8.8569071984080701</v>
      </c>
      <c r="AOV29">
        <v>-9.9288367704178597</v>
      </c>
      <c r="AOW29">
        <v>-2.5709801040926301</v>
      </c>
      <c r="AOX29">
        <v>-2.1931233771830998</v>
      </c>
      <c r="AOY29">
        <v>-23.7975332162009</v>
      </c>
      <c r="AOZ29">
        <v>-15.909256543566901</v>
      </c>
      <c r="APA29">
        <v>-7.1980547252340399</v>
      </c>
      <c r="APB29">
        <v>-11.2422697146465</v>
      </c>
      <c r="APC29">
        <v>-38.744512107841501</v>
      </c>
      <c r="APD29">
        <v>-14.6173626199542</v>
      </c>
      <c r="APE29">
        <v>-12.799914510741401</v>
      </c>
      <c r="APF29">
        <v>-9.3860449398791008</v>
      </c>
      <c r="APG29">
        <v>-5.8908089887307797</v>
      </c>
      <c r="APH29">
        <v>-7.6973056901392498</v>
      </c>
      <c r="API29">
        <v>-7.3575999985429803</v>
      </c>
      <c r="APJ29">
        <v>-13.265089268167801</v>
      </c>
      <c r="APK29">
        <v>-21.689430517710601</v>
      </c>
      <c r="APL29">
        <v>-8.0933272627492006</v>
      </c>
      <c r="APM29">
        <v>-13.760202946884601</v>
      </c>
      <c r="APN29">
        <v>-7.4784927540042103</v>
      </c>
      <c r="APO29">
        <v>-5.3375369385168803</v>
      </c>
      <c r="APP29">
        <v>-11.4729896358735</v>
      </c>
      <c r="APQ29">
        <v>-15.571728998178299</v>
      </c>
      <c r="APR29">
        <v>-8.2983620791874806</v>
      </c>
      <c r="APS29">
        <v>-12.537932511298999</v>
      </c>
      <c r="APT29">
        <v>-6.8524911704465703</v>
      </c>
      <c r="APU29">
        <v>-8.2010425947488006</v>
      </c>
      <c r="APV29">
        <v>-11.502293690984899</v>
      </c>
      <c r="APW29">
        <v>-13.7437248575308</v>
      </c>
      <c r="APX29">
        <v>-3.1127646176775001</v>
      </c>
      <c r="APY29">
        <v>-12.212654342538</v>
      </c>
      <c r="APZ29">
        <v>-10.08046757938</v>
      </c>
      <c r="AQA29">
        <v>-15.8767186801609</v>
      </c>
      <c r="AQB29">
        <v>-22.5289302374917</v>
      </c>
      <c r="AQC29">
        <v>-7.5042057227133796</v>
      </c>
      <c r="AQD29">
        <v>-5.3850123238399901</v>
      </c>
      <c r="AQE29">
        <v>-10.292497438747199</v>
      </c>
      <c r="AQF29">
        <v>-6.6278661854635699</v>
      </c>
      <c r="AQG29">
        <v>-5.7714802781588102</v>
      </c>
      <c r="AQH29">
        <v>-6.9111841772287299</v>
      </c>
      <c r="AQI29">
        <v>-17.192938455076199</v>
      </c>
      <c r="AQJ29">
        <v>-7.22352905166633</v>
      </c>
      <c r="AQK29">
        <v>-19.1870138430121</v>
      </c>
      <c r="AQL29">
        <v>-4.1582986077258397</v>
      </c>
      <c r="AQM29">
        <v>-21.0937452448435</v>
      </c>
      <c r="AQN29">
        <v>-9.0799622418881807</v>
      </c>
      <c r="AQO29">
        <v>-14.678263255669</v>
      </c>
      <c r="AQP29">
        <v>-18.005523232943698</v>
      </c>
      <c r="AQQ29">
        <v>-9.9456472886948895</v>
      </c>
      <c r="AQR29">
        <v>-7.4674587414078299</v>
      </c>
      <c r="AQS29">
        <v>-9.3902028266684301</v>
      </c>
      <c r="AQT29">
        <v>-10.2808517727108</v>
      </c>
      <c r="AQU29">
        <v>-11.8163118206677</v>
      </c>
      <c r="AQV29">
        <v>-5.2512104526741696</v>
      </c>
      <c r="AQW29">
        <v>-7.5476862258791799</v>
      </c>
      <c r="AQX29">
        <v>-19.172582150033701</v>
      </c>
      <c r="AQY29">
        <v>-4.8699737979474396</v>
      </c>
      <c r="AQZ29">
        <v>-9.7638038245634693</v>
      </c>
      <c r="ARA29">
        <v>-10.244500981568001</v>
      </c>
      <c r="ARB29">
        <v>-14.9197823960356</v>
      </c>
      <c r="ARC29">
        <v>-15.062650649789299</v>
      </c>
      <c r="ARD29">
        <v>-9.2366028486430292</v>
      </c>
      <c r="ARE29">
        <v>-5.1951316970682297</v>
      </c>
      <c r="ARF29">
        <v>-17.880105561824699</v>
      </c>
      <c r="ARG29">
        <v>-10.768119607686801</v>
      </c>
      <c r="ARH29">
        <v>-7.6181941203638504</v>
      </c>
      <c r="ARI29">
        <v>-8.5370260819582597</v>
      </c>
      <c r="ARJ29">
        <v>-8.6390448578149801</v>
      </c>
      <c r="ARK29">
        <v>-7.4013728264164902</v>
      </c>
      <c r="ARL29">
        <v>-18.614163080375</v>
      </c>
      <c r="ARM29">
        <v>-4.2471717657749704</v>
      </c>
      <c r="ARN29">
        <v>-6.0233988373115004</v>
      </c>
      <c r="ARO29">
        <v>-6.0086298998374703</v>
      </c>
      <c r="ARP29">
        <v>-14.5660587771164</v>
      </c>
      <c r="ARQ29">
        <v>-7.1405967232345802</v>
      </c>
      <c r="ARR29">
        <v>-9.1355248458040403</v>
      </c>
      <c r="ARS29">
        <v>-11.2119442453936</v>
      </c>
      <c r="ART29">
        <v>-8.8954773021586107</v>
      </c>
      <c r="ARU29">
        <v>-7.1541642582401703</v>
      </c>
      <c r="ARV29">
        <v>-3.8269292694682502</v>
      </c>
      <c r="ARW29">
        <v>-25.802484976548399</v>
      </c>
      <c r="ARX29">
        <v>-8.3574992353720194</v>
      </c>
      <c r="ARY29">
        <v>-9.1357727964189106</v>
      </c>
      <c r="ARZ29">
        <v>-9.0272450436969809</v>
      </c>
      <c r="ASA29">
        <v>-11.0999422443402</v>
      </c>
      <c r="ASB29">
        <v>-11.9435019096001</v>
      </c>
      <c r="ASC29">
        <v>-10.8665471332392</v>
      </c>
      <c r="ASD29">
        <v>-14.3848532147424</v>
      </c>
      <c r="ASE29">
        <v>-14.643963655593501</v>
      </c>
      <c r="ASF29">
        <v>-15.2735177749706</v>
      </c>
      <c r="ASG29">
        <v>-13.373079258700299</v>
      </c>
      <c r="ASH29">
        <v>-17.8073574880062</v>
      </c>
      <c r="ASI29">
        <v>-14.7608747030509</v>
      </c>
      <c r="ASJ29">
        <v>-14.0478735446023</v>
      </c>
      <c r="ASK29">
        <v>-1.77064613099074</v>
      </c>
      <c r="ASL29">
        <v>-5.9139290498735004</v>
      </c>
      <c r="ASM29">
        <v>-18.774496771565499</v>
      </c>
      <c r="ASN29">
        <v>-6.7787102772671197</v>
      </c>
      <c r="ASO29">
        <v>-9.0469016059251697</v>
      </c>
      <c r="ASP29">
        <v>-19.753377026521498</v>
      </c>
      <c r="ASQ29">
        <v>-3.67986977853062</v>
      </c>
      <c r="ASR29">
        <v>-9.3099319279836301</v>
      </c>
      <c r="ASS29">
        <v>-6.6309337427947002</v>
      </c>
      <c r="AST29">
        <v>-13.0838640000397</v>
      </c>
      <c r="ASU29">
        <v>-8.5412119953546703</v>
      </c>
      <c r="ASV29">
        <v>-6.9911409489207896</v>
      </c>
      <c r="ASW29">
        <v>-7.1645308172693696</v>
      </c>
      <c r="ASX29">
        <v>-2.08061347606957</v>
      </c>
      <c r="ASY29">
        <v>-15.2712905298596</v>
      </c>
      <c r="ASZ29">
        <v>-10.3989960448791</v>
      </c>
      <c r="ATA29">
        <v>-12.590299850706501</v>
      </c>
      <c r="ATB29">
        <v>-9.4038984803635799</v>
      </c>
      <c r="ATC29">
        <v>-8.9499994612186793</v>
      </c>
      <c r="ATD29">
        <v>-7.2397011077144704</v>
      </c>
      <c r="ATE29">
        <v>-4.9656860123813003</v>
      </c>
      <c r="ATF29">
        <v>-8.4393461663726406</v>
      </c>
      <c r="ATG29">
        <v>-11.2841129763674</v>
      </c>
      <c r="ATH29">
        <v>-8.8493028048489197</v>
      </c>
      <c r="ATI29">
        <v>-5.5325451526835803</v>
      </c>
      <c r="ATJ29">
        <v>-8.7798086291171007</v>
      </c>
      <c r="ATK29">
        <v>-14.2134751755836</v>
      </c>
      <c r="ATL29">
        <v>-3.2587520358439401</v>
      </c>
      <c r="ATM29">
        <v>-6.1449695880391504</v>
      </c>
      <c r="ATN29">
        <v>-5.63577012587879</v>
      </c>
      <c r="ATO29">
        <v>-8.2475291164688507</v>
      </c>
      <c r="ATP29">
        <v>-3.0496091032743502</v>
      </c>
      <c r="ATQ29">
        <v>-10.811370728963</v>
      </c>
      <c r="ATR29">
        <v>-16.364464120563799</v>
      </c>
      <c r="ATS29">
        <v>-22.0789287867719</v>
      </c>
      <c r="ATT29">
        <v>-5.0106485859208796</v>
      </c>
      <c r="ATU29">
        <v>-9.8004521753162503</v>
      </c>
      <c r="ATV29">
        <v>-15.7367119573846</v>
      </c>
      <c r="ATW29">
        <v>-15.1817441865697</v>
      </c>
      <c r="ATX29">
        <v>-20.355769815662601</v>
      </c>
      <c r="ATY29">
        <v>-5.7546209144849998</v>
      </c>
      <c r="ATZ29">
        <v>-4.2209978042709801</v>
      </c>
      <c r="AUA29">
        <v>-9.4101403025866599</v>
      </c>
      <c r="AUB29">
        <v>-20.522068994721799</v>
      </c>
      <c r="AUC29">
        <v>-14.339666917809501</v>
      </c>
      <c r="AUD29">
        <v>-13.249125360665801</v>
      </c>
      <c r="AUE29">
        <v>-8.0000958060659606</v>
      </c>
      <c r="AUF29">
        <v>-4.9947975172139296</v>
      </c>
      <c r="AUG29">
        <v>-15.184915680643799</v>
      </c>
      <c r="AUH29">
        <v>-9.97128426308916</v>
      </c>
      <c r="AUI29">
        <v>-9.3191838562803202</v>
      </c>
      <c r="AUJ29">
        <v>-3.3503156097544902</v>
      </c>
      <c r="AUK29">
        <v>-7.7107415369043197</v>
      </c>
      <c r="AUL29">
        <v>-19.669142288582599</v>
      </c>
      <c r="AUM29">
        <v>-9.0521420574509399</v>
      </c>
      <c r="AUN29">
        <v>-5.9130956819084304</v>
      </c>
      <c r="AUO29">
        <v>-6.9479030508587396</v>
      </c>
      <c r="AUP29">
        <v>-11.318555958722101</v>
      </c>
      <c r="AUQ29">
        <v>-9.7795351189611495</v>
      </c>
      <c r="AUR29">
        <v>-6.9344845572112499</v>
      </c>
      <c r="AUS29">
        <v>-5.5247566581140903</v>
      </c>
      <c r="AUT29">
        <v>-2.75693336952301</v>
      </c>
      <c r="AUU29">
        <v>-10.7288037706138</v>
      </c>
      <c r="AUV29">
        <v>-12.629147417169699</v>
      </c>
      <c r="AUW29">
        <v>-17.953276520713199</v>
      </c>
      <c r="AUX29">
        <v>-15.468296714481699</v>
      </c>
      <c r="AUY29">
        <v>-17.216664995501201</v>
      </c>
      <c r="AUZ29">
        <v>-19.212469610632599</v>
      </c>
      <c r="AVA29">
        <v>-14.778033524643501</v>
      </c>
      <c r="AVB29">
        <v>-8.8737742619354094</v>
      </c>
      <c r="AVC29">
        <v>-6.72986450790882</v>
      </c>
      <c r="AVD29">
        <v>-7.3418818840797302</v>
      </c>
      <c r="AVE29">
        <v>-9.8912082830579795</v>
      </c>
      <c r="AVF29">
        <v>-2.5973980163192301</v>
      </c>
      <c r="AVG29">
        <v>-7.3135923139552999</v>
      </c>
      <c r="AVH29">
        <v>-10.5212627431054</v>
      </c>
      <c r="AVI29">
        <v>-29.7057983862403</v>
      </c>
      <c r="AVJ29">
        <v>-3.15432997992801</v>
      </c>
      <c r="AVK29">
        <v>-7.4513122503128102</v>
      </c>
      <c r="AVL29">
        <v>-2.2943133937562301</v>
      </c>
      <c r="AVM29">
        <v>-8.4454755391968792</v>
      </c>
      <c r="AVN29">
        <v>-26.0003809259984</v>
      </c>
      <c r="AVO29">
        <v>-17.024488883305601</v>
      </c>
      <c r="AVP29">
        <v>-15.3726246736822</v>
      </c>
      <c r="AVQ29">
        <v>-12.0524918961935</v>
      </c>
      <c r="AVR29">
        <v>-7.4390305684732398</v>
      </c>
      <c r="AVS29">
        <v>-14.8760332401603</v>
      </c>
      <c r="AVT29">
        <v>-8.0318252653624391</v>
      </c>
      <c r="AVU29">
        <v>-7.0071004130588204</v>
      </c>
      <c r="AVV29">
        <v>-5.9355025061150304</v>
      </c>
      <c r="AVW29">
        <v>-11.8943666117758</v>
      </c>
      <c r="AVX29">
        <v>-10.7297865564486</v>
      </c>
      <c r="AVY29">
        <v>-4.8743536473422502</v>
      </c>
      <c r="AVZ29">
        <v>-4.9772938352109</v>
      </c>
      <c r="AWA29">
        <v>-19.676700025951899</v>
      </c>
      <c r="AWB29">
        <v>-28.821675667827201</v>
      </c>
      <c r="AWC29">
        <v>-12.626702895924</v>
      </c>
      <c r="AWD29">
        <v>-6.6949526937393999</v>
      </c>
      <c r="AWE29">
        <v>-4.1492369263920397</v>
      </c>
      <c r="AWF29">
        <v>-18.49872636545</v>
      </c>
      <c r="AWG29">
        <v>-12.7597500933779</v>
      </c>
      <c r="AWH29">
        <v>-8.4907589492851798</v>
      </c>
      <c r="AWI29">
        <v>-6.3130766746783102</v>
      </c>
      <c r="AWJ29">
        <v>-13.999343313435</v>
      </c>
      <c r="AWK29">
        <v>-5.1709290389133598</v>
      </c>
      <c r="AWL29">
        <v>-9.4853276714535504</v>
      </c>
    </row>
    <row r="30" spans="1:1286" x14ac:dyDescent="0.25">
      <c r="A30">
        <v>28</v>
      </c>
      <c r="B30">
        <v>1</v>
      </c>
      <c r="C30">
        <f t="shared" si="0"/>
        <v>1000</v>
      </c>
      <c r="D30">
        <v>-2</v>
      </c>
      <c r="E30">
        <v>3</v>
      </c>
      <c r="F30">
        <v>-12.452080473450099</v>
      </c>
      <c r="G30">
        <v>-12.023028199886101</v>
      </c>
      <c r="H30">
        <v>-6.28278893673001</v>
      </c>
      <c r="I30">
        <v>-16.275653716090002</v>
      </c>
      <c r="J30">
        <v>-8.8950699414230598</v>
      </c>
      <c r="K30">
        <v>-10.098970987626901</v>
      </c>
      <c r="L30">
        <v>-6.9858554450197001</v>
      </c>
      <c r="M30">
        <v>-15.1560045952102</v>
      </c>
      <c r="N30">
        <v>-5.6490430769010498</v>
      </c>
      <c r="O30">
        <v>-9.0758414884788294</v>
      </c>
      <c r="P30">
        <v>-30.2209259149354</v>
      </c>
      <c r="Q30">
        <v>-10.194404908893</v>
      </c>
      <c r="R30">
        <v>-6.4886758606134798</v>
      </c>
      <c r="S30">
        <v>-26.205372567299801</v>
      </c>
      <c r="T30">
        <v>-10.696370655409799</v>
      </c>
      <c r="U30">
        <v>-3.8150564843998001</v>
      </c>
      <c r="V30">
        <v>-7.05194972218729</v>
      </c>
      <c r="W30">
        <v>-21.816807623427302</v>
      </c>
      <c r="X30">
        <v>-11.6178619052284</v>
      </c>
      <c r="Y30">
        <v>-17.711746975788898</v>
      </c>
      <c r="Z30">
        <v>-18.6011502326356</v>
      </c>
      <c r="AA30">
        <v>-3.64390874517147</v>
      </c>
      <c r="AB30">
        <v>-20.906673913947799</v>
      </c>
      <c r="AC30">
        <v>-11.7504642154202</v>
      </c>
      <c r="AD30">
        <v>-7.9429721362045598</v>
      </c>
      <c r="AE30">
        <v>-7.4291109916433697</v>
      </c>
      <c r="AF30">
        <v>-3.1714716838619399</v>
      </c>
      <c r="AG30">
        <v>-15.6832538927902</v>
      </c>
      <c r="AH30">
        <v>-10.1561544300775</v>
      </c>
      <c r="AI30">
        <v>-13.4747390861633</v>
      </c>
      <c r="AJ30">
        <v>-6.6784844883874497</v>
      </c>
      <c r="AK30">
        <v>-8.5486155736274707</v>
      </c>
      <c r="AL30">
        <v>-7.8713822103076199</v>
      </c>
      <c r="AM30">
        <v>-16.615580242696399</v>
      </c>
      <c r="AN30">
        <v>-12.2466601122804</v>
      </c>
      <c r="AO30">
        <v>-7.7608416885360896</v>
      </c>
      <c r="AP30">
        <v>-13.537775268192201</v>
      </c>
      <c r="AQ30">
        <v>-17.111219674057399</v>
      </c>
      <c r="AR30">
        <v>-11.4414810331153</v>
      </c>
      <c r="AS30">
        <v>-10.6156258661183</v>
      </c>
      <c r="AT30">
        <v>-8.9929735422785502</v>
      </c>
      <c r="AU30">
        <v>-8.0429613063855108</v>
      </c>
      <c r="AV30">
        <v>-13.035447587459499</v>
      </c>
      <c r="AW30">
        <v>-16.7650089007251</v>
      </c>
      <c r="AX30">
        <v>-10.3527189153022</v>
      </c>
      <c r="AY30">
        <v>-15.528068724581299</v>
      </c>
      <c r="AZ30">
        <v>-17.0857820799439</v>
      </c>
      <c r="BA30">
        <v>-9.9800808274685</v>
      </c>
      <c r="BB30">
        <v>-10.9332019301989</v>
      </c>
      <c r="BC30">
        <v>-7.5153493250296597</v>
      </c>
      <c r="BD30">
        <v>-21.119719912500202</v>
      </c>
      <c r="BE30">
        <v>-8.3999330782429205</v>
      </c>
      <c r="BF30">
        <v>-10.4044175008175</v>
      </c>
      <c r="BG30">
        <v>-29.508950528097898</v>
      </c>
      <c r="BH30">
        <v>-8.9692267292453796</v>
      </c>
      <c r="BI30">
        <v>-4.9023030217982804</v>
      </c>
      <c r="BJ30">
        <v>-10.528440747957999</v>
      </c>
      <c r="BK30">
        <v>-12.4512432320749</v>
      </c>
      <c r="BL30">
        <v>-19.4114846902715</v>
      </c>
      <c r="BM30">
        <v>-10.9184569366245</v>
      </c>
      <c r="BN30">
        <v>-10.128569740824201</v>
      </c>
      <c r="BO30">
        <v>-8.7375211433956093</v>
      </c>
      <c r="BP30">
        <v>-26.8254868573358</v>
      </c>
      <c r="BQ30">
        <v>-15.4496002400153</v>
      </c>
      <c r="BR30">
        <v>-5.8416364696092797</v>
      </c>
      <c r="BS30">
        <v>-14.4554697313469</v>
      </c>
      <c r="BT30">
        <v>-9.9574998070603193</v>
      </c>
      <c r="BU30">
        <v>-12.1787183035203</v>
      </c>
      <c r="BV30">
        <v>-13.9623766183177</v>
      </c>
      <c r="BW30">
        <v>-6.13580813598315</v>
      </c>
      <c r="BX30">
        <v>-13.3515428080419</v>
      </c>
      <c r="BY30">
        <v>-13.0386039194926</v>
      </c>
      <c r="BZ30">
        <v>-5.1070448756741502</v>
      </c>
      <c r="CA30">
        <v>-7.66861800805958</v>
      </c>
      <c r="CB30">
        <v>-25.046956146713899</v>
      </c>
      <c r="CC30">
        <v>-17.6971724608083</v>
      </c>
      <c r="CD30">
        <v>-8.5324514536048408</v>
      </c>
      <c r="CE30">
        <v>-19.806950868505801</v>
      </c>
      <c r="CF30">
        <v>-10.718425883162899</v>
      </c>
      <c r="CG30">
        <v>-14.931512247586699</v>
      </c>
      <c r="CH30">
        <v>-9.3323815355929298</v>
      </c>
      <c r="CI30">
        <v>-17.116842024934499</v>
      </c>
      <c r="CJ30">
        <v>-9.1730393555711203</v>
      </c>
      <c r="CK30">
        <v>-12.3075327465857</v>
      </c>
      <c r="CL30">
        <v>-3.9975000023587799</v>
      </c>
      <c r="CM30">
        <v>-9.3851795919407799</v>
      </c>
      <c r="CN30">
        <v>-15.71622905503</v>
      </c>
      <c r="CO30">
        <v>-15.078886144054101</v>
      </c>
      <c r="CP30">
        <v>-5.8175683528857602</v>
      </c>
      <c r="CQ30">
        <v>-9.4975020172855409</v>
      </c>
      <c r="CR30">
        <v>-21.182635188906701</v>
      </c>
      <c r="CS30">
        <v>-17.900621944130101</v>
      </c>
      <c r="CT30">
        <v>-10.920447671038501</v>
      </c>
      <c r="CU30">
        <v>-3.64064906962702</v>
      </c>
      <c r="CV30">
        <v>-11.4783048135389</v>
      </c>
      <c r="CW30">
        <v>-16.2221707524245</v>
      </c>
      <c r="CX30">
        <v>-7.4114731755740904</v>
      </c>
      <c r="CY30">
        <v>-12.6791013478897</v>
      </c>
      <c r="CZ30">
        <v>-5.4254194527885602</v>
      </c>
      <c r="DA30">
        <v>-6.0749161484158396</v>
      </c>
      <c r="DB30">
        <v>-18.287050844376001</v>
      </c>
      <c r="DC30">
        <v>-10.987119619212301</v>
      </c>
      <c r="DD30">
        <v>-9.1254641263701597</v>
      </c>
      <c r="DE30">
        <v>-11.531131547385</v>
      </c>
      <c r="DF30">
        <v>-34.459924157949402</v>
      </c>
      <c r="DG30">
        <v>-11.0366549066941</v>
      </c>
      <c r="DH30">
        <v>-9.3132130744862707</v>
      </c>
      <c r="DI30">
        <v>-6.7694467855598699</v>
      </c>
      <c r="DJ30">
        <v>-7.1294524807793502</v>
      </c>
      <c r="DK30">
        <v>-15.0754109945127</v>
      </c>
      <c r="DL30">
        <v>-5.9917548166646704</v>
      </c>
      <c r="DM30">
        <v>-17.016311350264701</v>
      </c>
      <c r="DN30">
        <v>-8.67366042593153</v>
      </c>
      <c r="DO30">
        <v>-23.475779476294399</v>
      </c>
      <c r="DP30">
        <v>-12.2777061000105</v>
      </c>
      <c r="DQ30">
        <v>-10.336864497591201</v>
      </c>
      <c r="DR30">
        <v>-18.3228704461253</v>
      </c>
      <c r="DS30">
        <v>-10.886795554488099</v>
      </c>
      <c r="DT30">
        <v>-8.7920832640692801</v>
      </c>
      <c r="DU30">
        <v>-13.6661122293236</v>
      </c>
      <c r="DV30">
        <v>-9.4005773993699204</v>
      </c>
      <c r="DW30">
        <v>-12.388900660557701</v>
      </c>
      <c r="DX30">
        <v>-7.0749176619063103</v>
      </c>
      <c r="DY30">
        <v>-15.6827749927198</v>
      </c>
      <c r="DZ30">
        <v>-9.9082271932282993</v>
      </c>
      <c r="EA30">
        <v>-11.2571521269833</v>
      </c>
      <c r="EB30">
        <v>-23.436489848050499</v>
      </c>
      <c r="EC30">
        <v>-9.1379507794725292</v>
      </c>
      <c r="ED30">
        <v>-9.4765682952229309</v>
      </c>
      <c r="EE30">
        <v>-10.7358650716608</v>
      </c>
      <c r="EF30">
        <v>-13.4807456174502</v>
      </c>
      <c r="EG30">
        <v>-7.4624270747756301</v>
      </c>
      <c r="EH30">
        <v>-14.014872188238201</v>
      </c>
      <c r="EI30">
        <v>-17.780569291997399</v>
      </c>
      <c r="EJ30">
        <v>-16.357343341815</v>
      </c>
      <c r="EK30">
        <v>-7.1820628100381301</v>
      </c>
      <c r="EL30">
        <v>-10.7833516000643</v>
      </c>
      <c r="EM30">
        <v>-14.7732610489841</v>
      </c>
      <c r="EN30">
        <v>-11.7093707784923</v>
      </c>
      <c r="EO30">
        <v>-6.7856145019456697</v>
      </c>
      <c r="EP30">
        <v>-24.020783509163699</v>
      </c>
      <c r="EQ30">
        <v>-6.1854424343865197</v>
      </c>
      <c r="ER30">
        <v>-24.4529457112085</v>
      </c>
      <c r="ES30">
        <v>-10.8283881957519</v>
      </c>
      <c r="ET30">
        <v>-11.568147704838699</v>
      </c>
      <c r="EU30">
        <v>-9.8551343220527805</v>
      </c>
      <c r="EV30">
        <v>-32.342752451369698</v>
      </c>
      <c r="EW30">
        <v>-7.3569429907765302</v>
      </c>
      <c r="EX30">
        <v>-9.0180263338413909</v>
      </c>
      <c r="EY30">
        <v>-5.4755543008147898</v>
      </c>
      <c r="EZ30">
        <v>-5.8583586786995197</v>
      </c>
      <c r="FA30">
        <v>-6.2213450378598099</v>
      </c>
      <c r="FB30">
        <v>-10.749107468127599</v>
      </c>
      <c r="FC30">
        <v>-15.462065761872999</v>
      </c>
      <c r="FD30">
        <v>-7.6687029732591396</v>
      </c>
      <c r="FE30">
        <v>-10.093783874523201</v>
      </c>
      <c r="FF30">
        <v>-5.7236299467958496</v>
      </c>
      <c r="FG30">
        <v>-11.6866981632994</v>
      </c>
      <c r="FH30">
        <v>-7.0874895939375104</v>
      </c>
      <c r="FI30">
        <v>-6.3961805107104199</v>
      </c>
      <c r="FJ30">
        <v>-23.076194966928401</v>
      </c>
      <c r="FK30">
        <v>-8.1283048208573003</v>
      </c>
      <c r="FL30">
        <v>-8.4344608134643408</v>
      </c>
      <c r="FM30">
        <v>-11.7351992300453</v>
      </c>
      <c r="FN30">
        <v>-2.5761365493342798</v>
      </c>
      <c r="FO30">
        <v>-8.8156961900880297</v>
      </c>
      <c r="FP30">
        <v>-16.4263930012633</v>
      </c>
      <c r="FQ30">
        <v>-11.9322266733648</v>
      </c>
      <c r="FR30">
        <v>-15.0769340091143</v>
      </c>
      <c r="FS30">
        <v>-19.168202259655899</v>
      </c>
      <c r="FT30">
        <v>-9.3523370909681507</v>
      </c>
      <c r="FU30">
        <v>-10.5352387387919</v>
      </c>
      <c r="FV30">
        <v>-11.0414819470683</v>
      </c>
      <c r="FW30">
        <v>-24.233950581636201</v>
      </c>
      <c r="FX30">
        <v>-9.5901458883679709</v>
      </c>
      <c r="FY30">
        <v>-7.5299697984606597</v>
      </c>
      <c r="FZ30">
        <v>-22.739128230099801</v>
      </c>
      <c r="GA30">
        <v>-5.5338143872311596</v>
      </c>
      <c r="GB30">
        <v>-11.2944778516901</v>
      </c>
      <c r="GC30">
        <v>-14.5599801657666</v>
      </c>
      <c r="GD30">
        <v>-10.0826079130089</v>
      </c>
      <c r="GE30">
        <v>-6.5224919648921702</v>
      </c>
      <c r="GF30">
        <v>-5.1571715401109097</v>
      </c>
      <c r="GG30">
        <v>-6.6089017532161698</v>
      </c>
      <c r="GH30">
        <v>-11.9242227104797</v>
      </c>
      <c r="GI30">
        <v>-18.1376002441264</v>
      </c>
      <c r="GJ30">
        <v>-5.65727578876482</v>
      </c>
      <c r="GK30">
        <v>-5.2372795282546996</v>
      </c>
      <c r="GL30">
        <v>-5.0286899683370097</v>
      </c>
      <c r="GM30">
        <v>-18.0235771702866</v>
      </c>
      <c r="GN30">
        <v>-16.575346436427299</v>
      </c>
      <c r="GO30">
        <v>-8.3228291002820107</v>
      </c>
      <c r="GP30">
        <v>-12.6172099243545</v>
      </c>
      <c r="GQ30">
        <v>-9.8428351925339292</v>
      </c>
      <c r="GR30">
        <v>-9.7311341922662091</v>
      </c>
      <c r="GS30">
        <v>-21.235981922702901</v>
      </c>
      <c r="GT30">
        <v>-4.7669811842727396</v>
      </c>
      <c r="GU30">
        <v>-11.8081998613902</v>
      </c>
      <c r="GV30">
        <v>-9.2832259181334393</v>
      </c>
      <c r="GW30">
        <v>-16.761629964669201</v>
      </c>
      <c r="GX30">
        <v>-7.2875068468463597</v>
      </c>
      <c r="GY30">
        <v>-5.9805192993401901</v>
      </c>
      <c r="GZ30">
        <v>-7.0659685670300698</v>
      </c>
      <c r="HA30">
        <v>-10.566349643397899</v>
      </c>
      <c r="HB30">
        <v>-7.7405834385861603</v>
      </c>
      <c r="HC30">
        <v>-4.0165175409151699</v>
      </c>
      <c r="HD30">
        <v>-21.281888367770701</v>
      </c>
      <c r="HE30">
        <v>-6.2853316506827097</v>
      </c>
      <c r="HF30">
        <v>-12.6957726527119</v>
      </c>
      <c r="HG30">
        <v>-8.4766700279313891</v>
      </c>
      <c r="HH30">
        <v>-14.638922565075999</v>
      </c>
      <c r="HI30">
        <v>-5.5597717205859896</v>
      </c>
      <c r="HJ30">
        <v>-11.1947654509598</v>
      </c>
      <c r="HK30">
        <v>-12.340657083773699</v>
      </c>
      <c r="HL30">
        <v>-7.6571325909692396</v>
      </c>
      <c r="HM30">
        <v>-7.9596677111793497</v>
      </c>
      <c r="HN30">
        <v>-7.3530373978025496</v>
      </c>
      <c r="HO30">
        <v>-15.248278534585101</v>
      </c>
      <c r="HP30">
        <v>-23.885682063811199</v>
      </c>
      <c r="HQ30">
        <v>-7.8787448691123796</v>
      </c>
      <c r="HR30">
        <v>-4.9240034512589501</v>
      </c>
      <c r="HS30">
        <v>-16.003400065458901</v>
      </c>
      <c r="HT30">
        <v>-6.9875295556662698</v>
      </c>
      <c r="HU30">
        <v>-13.6321423636987</v>
      </c>
      <c r="HV30">
        <v>-17.212912909417899</v>
      </c>
      <c r="HW30">
        <v>-13.7165191650737</v>
      </c>
      <c r="HX30">
        <v>-5.9378914810541197</v>
      </c>
      <c r="HY30">
        <v>-7.4042320774035497</v>
      </c>
      <c r="HZ30">
        <v>-9.0467490181098604</v>
      </c>
      <c r="IA30">
        <v>-5.08186859439411</v>
      </c>
      <c r="IB30">
        <v>-9.1349950407898195</v>
      </c>
      <c r="IC30">
        <v>-6.51348239928996</v>
      </c>
      <c r="ID30">
        <v>-8.4169936036456097</v>
      </c>
      <c r="IE30">
        <v>-14.465764189720799</v>
      </c>
      <c r="IF30">
        <v>-12.201509464223401</v>
      </c>
      <c r="IG30">
        <v>-11.788467136286201</v>
      </c>
      <c r="IH30">
        <v>-11.5052696221648</v>
      </c>
      <c r="II30">
        <v>-21.481812491397498</v>
      </c>
      <c r="IJ30">
        <v>-4.3506027921371802</v>
      </c>
      <c r="IK30">
        <v>-10.457299717883901</v>
      </c>
      <c r="IL30">
        <v>-14.2050865253723</v>
      </c>
      <c r="IM30">
        <v>-18.595525109844601</v>
      </c>
      <c r="IN30">
        <v>-6.1377736067034601</v>
      </c>
      <c r="IO30">
        <v>-8.7497298218971196</v>
      </c>
      <c r="IP30">
        <v>-6.5042700566483003</v>
      </c>
      <c r="IQ30">
        <v>-10.8195096726655</v>
      </c>
      <c r="IR30">
        <v>-7.5268947722411204</v>
      </c>
      <c r="IS30">
        <v>-11.394165125649399</v>
      </c>
      <c r="IT30">
        <v>-16.791355416790399</v>
      </c>
      <c r="IU30">
        <v>-18.873294813332102</v>
      </c>
      <c r="IV30">
        <v>-8.81616504684931</v>
      </c>
      <c r="IW30">
        <v>-13.181270146577299</v>
      </c>
      <c r="IX30">
        <v>-19.4958808147789</v>
      </c>
      <c r="IY30">
        <v>-17.8991962887463</v>
      </c>
      <c r="IZ30">
        <v>-15.216655529975</v>
      </c>
      <c r="JA30">
        <v>-14.295319557673899</v>
      </c>
      <c r="JB30">
        <v>-14.255319187328</v>
      </c>
      <c r="JC30">
        <v>-4.0001796241008103</v>
      </c>
      <c r="JD30">
        <v>-12.9996942284633</v>
      </c>
      <c r="JE30">
        <v>-6.2100585941216204</v>
      </c>
      <c r="JF30">
        <v>-19.4604967994057</v>
      </c>
      <c r="JG30">
        <v>-10.6985740082433</v>
      </c>
      <c r="JH30">
        <v>-8.5883903524103307</v>
      </c>
      <c r="JI30">
        <v>-7.8951926709029303</v>
      </c>
      <c r="JJ30">
        <v>-13.5264860674632</v>
      </c>
      <c r="JK30">
        <v>-6.5472682057814202</v>
      </c>
      <c r="JL30">
        <v>-16.1162448041235</v>
      </c>
      <c r="JM30">
        <v>-13.6536965613035</v>
      </c>
      <c r="JN30">
        <v>-5.9187714662292903</v>
      </c>
      <c r="JO30">
        <v>-3.8045064446347099</v>
      </c>
      <c r="JP30">
        <v>-12.6997412540371</v>
      </c>
      <c r="JQ30">
        <v>-14.666010024467701</v>
      </c>
      <c r="JR30">
        <v>-15.302547428981301</v>
      </c>
      <c r="JS30">
        <v>-8.0995966016887504</v>
      </c>
      <c r="JT30">
        <v>-12.4694372714662</v>
      </c>
      <c r="JU30">
        <v>-14.924653174581501</v>
      </c>
      <c r="JV30">
        <v>-18.2610071395181</v>
      </c>
      <c r="JW30">
        <v>-6.9941620158839699</v>
      </c>
      <c r="JX30">
        <v>-30.529999539988601</v>
      </c>
      <c r="JY30">
        <v>-21.412154078185001</v>
      </c>
      <c r="JZ30">
        <v>-8.9996421199971302</v>
      </c>
      <c r="KA30">
        <v>-15.700236282449</v>
      </c>
      <c r="KB30">
        <v>-10.665270580107</v>
      </c>
      <c r="KC30">
        <v>-7.0645281140489802</v>
      </c>
      <c r="KD30">
        <v>-12.4872239093998</v>
      </c>
      <c r="KE30">
        <v>-22.138957852114299</v>
      </c>
      <c r="KF30">
        <v>-12.973926019059</v>
      </c>
      <c r="KG30">
        <v>-4.5537320080960102</v>
      </c>
      <c r="KH30">
        <v>-7.0608226029310099</v>
      </c>
      <c r="KI30">
        <v>-6.3028338851314603</v>
      </c>
      <c r="KJ30">
        <v>-9.8486608661234794</v>
      </c>
      <c r="KK30">
        <v>-15.1816811240557</v>
      </c>
      <c r="KL30">
        <v>-15.977322672545</v>
      </c>
      <c r="KM30">
        <v>-17.8124468197718</v>
      </c>
      <c r="KN30">
        <v>-5.5385887101521396</v>
      </c>
      <c r="KO30">
        <v>-13.7490507074522</v>
      </c>
      <c r="KP30">
        <v>-5.86670954740302</v>
      </c>
      <c r="KQ30">
        <v>-13.673870182056</v>
      </c>
      <c r="KR30">
        <v>-20.237128878614101</v>
      </c>
      <c r="KS30">
        <v>-15.591633303914699</v>
      </c>
      <c r="KT30">
        <v>-13.362799364015901</v>
      </c>
      <c r="KU30">
        <v>-9.8680311567287902</v>
      </c>
      <c r="KV30">
        <v>-14.989371130163899</v>
      </c>
      <c r="KW30">
        <v>-1.90286203535126</v>
      </c>
      <c r="KX30">
        <v>-11.2916774064163</v>
      </c>
      <c r="KY30">
        <v>-20.1613647899688</v>
      </c>
      <c r="KZ30">
        <v>-12.134429859271</v>
      </c>
      <c r="LA30">
        <v>-6.87640397209071</v>
      </c>
      <c r="LB30">
        <v>-10.9549306423927</v>
      </c>
      <c r="LC30">
        <v>-9.8687715130912999</v>
      </c>
      <c r="LD30">
        <v>-22.521662104463001</v>
      </c>
      <c r="LE30">
        <v>-13.1060215959701</v>
      </c>
      <c r="LF30">
        <v>-6.8624859053477403</v>
      </c>
      <c r="LG30">
        <v>-4.9323670574510698</v>
      </c>
      <c r="LH30">
        <v>-13.6074911292917</v>
      </c>
      <c r="LI30">
        <v>-8.9352094256690293</v>
      </c>
      <c r="LJ30">
        <v>-5.3306205396002904</v>
      </c>
      <c r="LK30">
        <v>-16.065578514042802</v>
      </c>
      <c r="LL30">
        <v>-11.348523270828901</v>
      </c>
      <c r="LM30">
        <v>-7.5166682445474198</v>
      </c>
      <c r="LN30">
        <v>-16.2420475485211</v>
      </c>
      <c r="LO30">
        <v>-8.8849971418101497</v>
      </c>
      <c r="LP30">
        <v>-12.324981815513301</v>
      </c>
      <c r="LQ30">
        <v>-9.1523779253556707</v>
      </c>
      <c r="LR30">
        <v>-13.7430262065678</v>
      </c>
      <c r="LS30">
        <v>-9.0464255211136901</v>
      </c>
      <c r="LT30">
        <v>-7.8162988362502102</v>
      </c>
      <c r="LU30">
        <v>-20.485116274093201</v>
      </c>
      <c r="LV30">
        <v>-12.854549843651</v>
      </c>
      <c r="LW30">
        <v>-12.496542857477801</v>
      </c>
      <c r="LX30">
        <v>-6.0498237354814801</v>
      </c>
      <c r="LY30">
        <v>-6.59327884692408</v>
      </c>
      <c r="LZ30">
        <v>-10.845380426399601</v>
      </c>
      <c r="MA30">
        <v>-7.0069202956852301</v>
      </c>
      <c r="MB30">
        <v>-17.2564267111409</v>
      </c>
      <c r="MC30">
        <v>-14.983751826727101</v>
      </c>
      <c r="MD30">
        <v>-7.91255585420868</v>
      </c>
      <c r="ME30">
        <v>-12.9110982788978</v>
      </c>
      <c r="MF30">
        <v>-13.3093460927095</v>
      </c>
      <c r="MG30">
        <v>-17.992552681574001</v>
      </c>
      <c r="MH30">
        <v>-12.474942777756199</v>
      </c>
      <c r="MI30">
        <v>-3.4771152325422499</v>
      </c>
      <c r="MJ30">
        <v>-12.841787262334</v>
      </c>
      <c r="MK30">
        <v>-18.2934217814602</v>
      </c>
      <c r="ML30">
        <v>-15.054824924087001</v>
      </c>
      <c r="MM30">
        <v>-11.579606675583699</v>
      </c>
      <c r="MN30">
        <v>-7.6498427572150796</v>
      </c>
      <c r="MO30">
        <v>-6.4300700374681101</v>
      </c>
      <c r="MP30">
        <v>-10.8642677729919</v>
      </c>
      <c r="MQ30">
        <v>-10.6560591697666</v>
      </c>
      <c r="MR30">
        <v>-19.1741783285499</v>
      </c>
      <c r="MS30">
        <v>-8.2593153420284295</v>
      </c>
      <c r="MT30">
        <v>-3.8513290975496401</v>
      </c>
      <c r="MU30">
        <v>-8.3461031285116007</v>
      </c>
      <c r="MV30">
        <v>-28.676285793736199</v>
      </c>
      <c r="MW30">
        <v>-13.085736218486</v>
      </c>
      <c r="MX30">
        <v>-29.7892363483721</v>
      </c>
      <c r="MY30">
        <v>-14.070959309740999</v>
      </c>
      <c r="MZ30">
        <v>-9.2630507614578903</v>
      </c>
      <c r="NA30">
        <v>-17.0651425257815</v>
      </c>
      <c r="NB30">
        <v>-8.4793546870886303</v>
      </c>
      <c r="NC30">
        <v>-10.1120921964514</v>
      </c>
      <c r="ND30">
        <v>-27.250504680379201</v>
      </c>
      <c r="NE30">
        <v>-11.115765208493601</v>
      </c>
      <c r="NF30">
        <v>-9.1378792607126194</v>
      </c>
      <c r="NG30">
        <v>-28.335558094462701</v>
      </c>
      <c r="NH30">
        <v>-22.665254576406301</v>
      </c>
      <c r="NI30">
        <v>-13.0136878834171</v>
      </c>
      <c r="NJ30">
        <v>-4.4543626411364698</v>
      </c>
      <c r="NK30">
        <v>-23.962905509510701</v>
      </c>
      <c r="NL30">
        <v>-9.2662430742263098</v>
      </c>
      <c r="NM30">
        <v>-8.7652014111729404</v>
      </c>
      <c r="NN30">
        <v>-12.415114968253899</v>
      </c>
      <c r="NO30">
        <v>-12.872788248068799</v>
      </c>
      <c r="NP30">
        <v>-7.5256391270104901</v>
      </c>
      <c r="NQ30">
        <v>-17.112189398504899</v>
      </c>
      <c r="NR30">
        <v>-16.002239483402398</v>
      </c>
      <c r="NS30">
        <v>-8.1028705559987504</v>
      </c>
      <c r="NT30">
        <v>-34.887526183343702</v>
      </c>
      <c r="NU30">
        <v>-8.4772025572870895</v>
      </c>
      <c r="NV30">
        <v>-9.6805790814975392</v>
      </c>
      <c r="NW30">
        <v>-15.8475913704101</v>
      </c>
      <c r="NX30">
        <v>-10.354165233734699</v>
      </c>
      <c r="NY30">
        <v>-11.621261070709901</v>
      </c>
      <c r="NZ30">
        <v>-21.780471505096202</v>
      </c>
      <c r="OA30">
        <v>-15.343791191143801</v>
      </c>
      <c r="OB30">
        <v>-6.9513538719821204</v>
      </c>
      <c r="OC30">
        <v>-7.2058786813898097</v>
      </c>
      <c r="OD30">
        <v>-21.841279885682798</v>
      </c>
      <c r="OE30">
        <v>-10.512954727307701</v>
      </c>
      <c r="OF30">
        <v>-6.8893429664479404</v>
      </c>
      <c r="OG30">
        <v>-8.6448920900953699</v>
      </c>
      <c r="OH30">
        <v>-8.0053591749277793</v>
      </c>
      <c r="OI30">
        <v>-15.9437577575047</v>
      </c>
      <c r="OJ30">
        <v>-17.7647901145302</v>
      </c>
      <c r="OK30">
        <v>-14.3347015007165</v>
      </c>
      <c r="OL30">
        <v>-12.2604676793539</v>
      </c>
      <c r="OM30">
        <v>-11.0335819492221</v>
      </c>
      <c r="ON30">
        <v>-9.0825040603309102</v>
      </c>
      <c r="OO30">
        <v>-4.5177273472923796</v>
      </c>
      <c r="OP30">
        <v>-11.6600441706689</v>
      </c>
      <c r="OQ30">
        <v>-10.3756531799693</v>
      </c>
      <c r="OR30">
        <v>-17.127925044949201</v>
      </c>
      <c r="OS30">
        <v>-8.7520953442541707</v>
      </c>
      <c r="OT30">
        <v>-11.2426352039683</v>
      </c>
      <c r="OU30">
        <v>-16.6726834373858</v>
      </c>
      <c r="OV30">
        <v>-16.493778205455399</v>
      </c>
      <c r="OW30">
        <v>-8.2106723575194902</v>
      </c>
      <c r="OX30">
        <v>-10.6577322422356</v>
      </c>
      <c r="OY30">
        <v>-6.9781034087601199</v>
      </c>
      <c r="OZ30">
        <v>-8.8290106518000506</v>
      </c>
      <c r="PA30">
        <v>-11.8341981142189</v>
      </c>
      <c r="PB30">
        <v>-6.7641948338621196</v>
      </c>
      <c r="PC30">
        <v>-7.0466885973741604</v>
      </c>
      <c r="PD30">
        <v>-12.272323959243501</v>
      </c>
      <c r="PE30">
        <v>-15.919742468995</v>
      </c>
      <c r="PF30">
        <v>-16.2738933684507</v>
      </c>
      <c r="PG30">
        <v>-9.7991243385114295</v>
      </c>
      <c r="PH30">
        <v>-16.031825825051701</v>
      </c>
      <c r="PI30">
        <v>-27.588078762212099</v>
      </c>
      <c r="PJ30">
        <v>-7.6626413572615499</v>
      </c>
      <c r="PK30">
        <v>-9.7730533328939693</v>
      </c>
      <c r="PL30">
        <v>-4.7917125603667303</v>
      </c>
      <c r="PM30">
        <v>-7.5097949703430196</v>
      </c>
      <c r="PN30">
        <v>-18.4981860150472</v>
      </c>
      <c r="PO30">
        <v>-21.291151895707099</v>
      </c>
      <c r="PP30">
        <v>-11.0050008747953</v>
      </c>
      <c r="PQ30">
        <v>-7.7398438362196798</v>
      </c>
      <c r="PR30">
        <v>-23.423962559301501</v>
      </c>
      <c r="PS30">
        <v>-10.5983030416988</v>
      </c>
      <c r="PT30">
        <v>-15.068195682553499</v>
      </c>
      <c r="PU30">
        <v>-3.2698582653848098</v>
      </c>
      <c r="PV30">
        <v>-11.0314006838083</v>
      </c>
      <c r="PW30">
        <v>-14.113978150829</v>
      </c>
      <c r="PX30">
        <v>-10.614393566557901</v>
      </c>
      <c r="PY30">
        <v>-7.5963573827270396</v>
      </c>
      <c r="PZ30">
        <v>-19.562359493907199</v>
      </c>
      <c r="QA30">
        <v>-17.6272214153229</v>
      </c>
      <c r="QB30">
        <v>-10.7929852372756</v>
      </c>
      <c r="QC30">
        <v>-8.8018908603536392</v>
      </c>
      <c r="QD30">
        <v>-10.5853261507655</v>
      </c>
      <c r="QE30">
        <v>-7.8937150448944404</v>
      </c>
      <c r="QF30">
        <v>-14.458881379764</v>
      </c>
      <c r="QG30">
        <v>-11.5997091272951</v>
      </c>
      <c r="QH30">
        <v>-14.4262323404716</v>
      </c>
      <c r="QI30">
        <v>-10.454489155740699</v>
      </c>
      <c r="QJ30">
        <v>-7.8065453811718397</v>
      </c>
      <c r="QK30">
        <v>-5.6294145842261996</v>
      </c>
      <c r="QL30">
        <v>-15.4065987026038</v>
      </c>
      <c r="QM30">
        <v>-8.7792755831811498</v>
      </c>
      <c r="QN30">
        <v>-13.9034935466241</v>
      </c>
      <c r="QO30">
        <v>-8.9872195905315095</v>
      </c>
      <c r="QP30">
        <v>-7.0174066235741801</v>
      </c>
      <c r="QQ30">
        <v>-16.276585520901801</v>
      </c>
      <c r="QR30">
        <v>-20.346564063280798</v>
      </c>
      <c r="QS30">
        <v>-3.81461033051897</v>
      </c>
      <c r="QT30">
        <v>-23.437562699803099</v>
      </c>
      <c r="QU30">
        <v>-11.824336599199899</v>
      </c>
      <c r="QV30">
        <v>-10.4115360403813</v>
      </c>
      <c r="QW30">
        <v>-1.99515862770528</v>
      </c>
      <c r="QX30">
        <v>-10.019031575664499</v>
      </c>
      <c r="QY30">
        <v>-13.920461353639</v>
      </c>
      <c r="QZ30">
        <v>-17.057170786051</v>
      </c>
      <c r="RA30">
        <v>-11.645043702674499</v>
      </c>
      <c r="RB30">
        <v>-11.1425137915218</v>
      </c>
      <c r="RC30">
        <v>-11.644207365985601</v>
      </c>
      <c r="RD30">
        <v>-24.0056912262399</v>
      </c>
      <c r="RE30">
        <v>-16.848541349985201</v>
      </c>
      <c r="RF30">
        <v>-1.61809395660515</v>
      </c>
      <c r="RG30">
        <v>-9.1146425594360796</v>
      </c>
      <c r="RH30">
        <v>-6.8227700525725696</v>
      </c>
      <c r="RI30">
        <v>-10.668837618083501</v>
      </c>
      <c r="RJ30">
        <v>-8.4049734770649707</v>
      </c>
      <c r="RK30">
        <v>-16.031332836823101</v>
      </c>
      <c r="RL30">
        <v>-5.4623175180740304</v>
      </c>
      <c r="RM30">
        <v>-10.1054619104133</v>
      </c>
      <c r="RN30">
        <v>-4.94175579434315</v>
      </c>
      <c r="RO30">
        <v>-20.932616434793701</v>
      </c>
      <c r="RP30">
        <v>-12.634814406714099</v>
      </c>
      <c r="RQ30">
        <v>-5.1889116593355897</v>
      </c>
      <c r="RR30">
        <v>-16.350212180998</v>
      </c>
      <c r="RS30">
        <v>-8.2502161827950999</v>
      </c>
      <c r="RT30">
        <v>-17.526486985224</v>
      </c>
      <c r="RU30">
        <v>-7.26061453157934</v>
      </c>
      <c r="RV30">
        <v>-42.402099859722703</v>
      </c>
      <c r="RW30">
        <v>-13.8884872615776</v>
      </c>
      <c r="RX30">
        <v>-10.2392317881012</v>
      </c>
      <c r="RY30">
        <v>-10.367795150802699</v>
      </c>
      <c r="RZ30">
        <v>-9.0313704244406399</v>
      </c>
      <c r="SA30">
        <v>-15.0960971645341</v>
      </c>
      <c r="SB30">
        <v>-12.5754089235969</v>
      </c>
      <c r="SC30">
        <v>-4.2675070257683103</v>
      </c>
      <c r="SD30">
        <v>-17.976542058283702</v>
      </c>
      <c r="SE30">
        <v>-9.7168419748055594</v>
      </c>
      <c r="SF30">
        <v>-12.6738939942499</v>
      </c>
      <c r="SG30">
        <v>-8.3949938853038795</v>
      </c>
      <c r="SH30">
        <v>-12.634386392889001</v>
      </c>
      <c r="SI30">
        <v>-11.2792365601313</v>
      </c>
      <c r="SJ30">
        <v>-8.5771747889723393</v>
      </c>
      <c r="SK30">
        <v>-10.6878075992151</v>
      </c>
      <c r="SL30">
        <v>-7.8759485803301503</v>
      </c>
      <c r="SM30">
        <v>-9.1174300718532493</v>
      </c>
      <c r="SN30">
        <v>-13.0000178714276</v>
      </c>
      <c r="SO30">
        <v>-13.9341021928901</v>
      </c>
      <c r="SP30">
        <v>-4.3837778723781797</v>
      </c>
      <c r="SQ30">
        <v>-12.6205447882434</v>
      </c>
      <c r="SR30">
        <v>-23.1723459810135</v>
      </c>
      <c r="SS30">
        <v>-11.719906772668899</v>
      </c>
      <c r="ST30">
        <v>-21.034543212102498</v>
      </c>
      <c r="SU30">
        <v>-8.2223850024186103</v>
      </c>
      <c r="SV30">
        <v>-14.1155905043563</v>
      </c>
      <c r="SW30">
        <v>-8.4284861165666598</v>
      </c>
      <c r="SX30">
        <v>-11.3726337753297</v>
      </c>
      <c r="SY30">
        <v>-11.286884781049199</v>
      </c>
      <c r="SZ30">
        <v>-20.718232801934899</v>
      </c>
      <c r="TA30">
        <v>-6.3860373508637203</v>
      </c>
      <c r="TB30">
        <v>-9.1514048696959698</v>
      </c>
      <c r="TC30">
        <v>-12.429980402377399</v>
      </c>
      <c r="TD30">
        <v>-11.6679876246886</v>
      </c>
      <c r="TE30">
        <v>-4.5796894873621703</v>
      </c>
      <c r="TF30">
        <v>-5.9158460679173297</v>
      </c>
      <c r="TG30">
        <v>-13.8601820836365</v>
      </c>
      <c r="TH30">
        <v>-16.081430068198799</v>
      </c>
      <c r="TI30">
        <v>-7.5078962778082401</v>
      </c>
      <c r="TJ30">
        <v>-13.898819048812401</v>
      </c>
      <c r="TK30">
        <v>-5.25162951411812</v>
      </c>
      <c r="TL30">
        <v>-23.751317781274199</v>
      </c>
      <c r="TM30">
        <v>-12.565888920007099</v>
      </c>
      <c r="TN30">
        <v>-12.1720205818993</v>
      </c>
      <c r="TO30">
        <v>-19.5835795900901</v>
      </c>
      <c r="TP30">
        <v>-11.2678928393577</v>
      </c>
      <c r="TQ30">
        <v>-8.5097017044278402</v>
      </c>
      <c r="TR30">
        <v>-8.8593566414010105</v>
      </c>
      <c r="TS30">
        <v>-10.3171308008764</v>
      </c>
      <c r="TT30">
        <v>-15.865830568921201</v>
      </c>
      <c r="TU30">
        <v>-5.6917373443948804</v>
      </c>
      <c r="TV30">
        <v>-9.4372013878909495</v>
      </c>
      <c r="TW30">
        <v>-4.8449743404219099</v>
      </c>
      <c r="TX30">
        <v>-11.097330544802199</v>
      </c>
      <c r="TY30">
        <v>-6.5323312301915699</v>
      </c>
      <c r="TZ30">
        <v>-5.2173744285750301</v>
      </c>
      <c r="UA30">
        <v>-8.2927483129052497</v>
      </c>
      <c r="UB30">
        <v>-8.4164994697708</v>
      </c>
      <c r="UC30">
        <v>-9.1340360502493905</v>
      </c>
      <c r="UD30">
        <v>-6.1424723347125196</v>
      </c>
      <c r="UE30">
        <v>-11.120616837295101</v>
      </c>
      <c r="UF30">
        <v>-7.5943813633472503</v>
      </c>
      <c r="UG30">
        <v>-14.8645723261263</v>
      </c>
      <c r="UH30">
        <v>-19.3483565545346</v>
      </c>
      <c r="UI30">
        <v>-6.6424530689127401</v>
      </c>
      <c r="UJ30">
        <v>-8.7322068028534794</v>
      </c>
      <c r="UK30">
        <v>-12.753270602072099</v>
      </c>
      <c r="UL30">
        <v>-5.0773326699573698</v>
      </c>
      <c r="UM30">
        <v>-15.947704924172699</v>
      </c>
      <c r="UN30">
        <v>-16.740575858550599</v>
      </c>
      <c r="UO30">
        <v>-12.3991553162481</v>
      </c>
      <c r="UP30">
        <v>-6.3396839357866401</v>
      </c>
      <c r="UQ30">
        <v>-7.2148062396763599</v>
      </c>
      <c r="UR30">
        <v>-4.4056546209253904</v>
      </c>
      <c r="US30">
        <v>-8.4933766600548193</v>
      </c>
      <c r="UT30">
        <v>-8.6505347488190392</v>
      </c>
      <c r="UU30">
        <v>-20.173809985865301</v>
      </c>
      <c r="UV30">
        <v>-14.9140244135983</v>
      </c>
      <c r="UW30">
        <v>-36.196574415205603</v>
      </c>
      <c r="UX30">
        <v>-18.960400249162799</v>
      </c>
      <c r="UY30">
        <v>-18.629482500416199</v>
      </c>
      <c r="UZ30">
        <v>-17.684993106235201</v>
      </c>
      <c r="VA30">
        <v>-6.83526563947885</v>
      </c>
      <c r="VB30">
        <v>-11.1372470821404</v>
      </c>
      <c r="VC30">
        <v>-1.2510343202396801</v>
      </c>
      <c r="VD30">
        <v>-16.755957079543201</v>
      </c>
      <c r="VE30">
        <v>-4.7672578417200402</v>
      </c>
      <c r="VF30">
        <v>-11.270221889402499</v>
      </c>
      <c r="VG30">
        <v>-8.3075983221690102</v>
      </c>
      <c r="VH30">
        <v>-9.5993490616756691</v>
      </c>
      <c r="VI30">
        <v>-6.0785871657408901</v>
      </c>
      <c r="VJ30">
        <v>-15.4520264886856</v>
      </c>
      <c r="VK30">
        <v>-7.2912395171471802</v>
      </c>
      <c r="VL30">
        <v>-22.049869729643198</v>
      </c>
      <c r="VM30">
        <v>-13.8690018306696</v>
      </c>
      <c r="VN30">
        <v>-37.019000639986103</v>
      </c>
      <c r="VO30">
        <v>-12.8596654977308</v>
      </c>
      <c r="VP30">
        <v>-10.1094178991122</v>
      </c>
      <c r="VQ30">
        <v>-6.1967382065149401</v>
      </c>
      <c r="VR30">
        <v>-10.4881985809231</v>
      </c>
      <c r="VS30">
        <v>-9.9246422461116595</v>
      </c>
      <c r="VT30">
        <v>-12.853195159668299</v>
      </c>
      <c r="VU30">
        <v>-9.5452238272400791</v>
      </c>
      <c r="VV30">
        <v>-10.5487848398146</v>
      </c>
      <c r="VW30">
        <v>-7.9688264893419198</v>
      </c>
      <c r="VX30">
        <v>-2.2984299761562901</v>
      </c>
      <c r="VY30">
        <v>-7.6193571019354396</v>
      </c>
      <c r="VZ30">
        <v>-7.0173138183735402</v>
      </c>
      <c r="WA30">
        <v>-14.7103162534482</v>
      </c>
      <c r="WB30">
        <v>-6.7176885537913602</v>
      </c>
      <c r="WC30">
        <v>-13.34341686954</v>
      </c>
      <c r="WD30">
        <v>-7.4392270490585899</v>
      </c>
      <c r="WE30">
        <v>-22.833348189538999</v>
      </c>
      <c r="WF30">
        <v>-7.2821627672043396</v>
      </c>
      <c r="WG30">
        <v>-10.646338160742401</v>
      </c>
      <c r="WH30">
        <v>-4.41724646855715</v>
      </c>
      <c r="WI30">
        <v>-12.1894923228671</v>
      </c>
      <c r="WJ30">
        <v>-13.647974988687899</v>
      </c>
      <c r="WK30">
        <v>-11.298499712163</v>
      </c>
      <c r="WL30">
        <v>-14.726755090197299</v>
      </c>
      <c r="WM30">
        <v>-7.58414177506938</v>
      </c>
      <c r="WN30">
        <v>-7.4172768846301</v>
      </c>
      <c r="WO30">
        <v>-9.9403052325965895</v>
      </c>
      <c r="WP30">
        <v>-9.3586051352054405</v>
      </c>
      <c r="WQ30">
        <v>-10.8007758746525</v>
      </c>
      <c r="WR30">
        <v>-8.8002818652306605</v>
      </c>
      <c r="WS30">
        <v>-18.827570778243601</v>
      </c>
      <c r="WT30">
        <v>-13.673387923496</v>
      </c>
      <c r="WU30">
        <v>-6.8743637986775603</v>
      </c>
      <c r="WV30">
        <v>-13.5893507830957</v>
      </c>
      <c r="WW30">
        <v>-11.851750288150599</v>
      </c>
      <c r="WX30">
        <v>-14.086196926342</v>
      </c>
      <c r="WY30">
        <v>-6.1847597262689096</v>
      </c>
      <c r="WZ30">
        <v>-15.907644749045501</v>
      </c>
      <c r="XA30">
        <v>-9.1032234439757094</v>
      </c>
      <c r="XB30">
        <v>-3.54529537829313</v>
      </c>
      <c r="XC30">
        <v>-18.530963031468598</v>
      </c>
      <c r="XD30">
        <v>-9.8361069703162194</v>
      </c>
      <c r="XE30">
        <v>-8.2794730951605402</v>
      </c>
      <c r="XF30">
        <v>-13.4546715318848</v>
      </c>
      <c r="XG30">
        <v>-7.4662460370879602</v>
      </c>
      <c r="XH30">
        <v>-11.9928940912374</v>
      </c>
      <c r="XI30">
        <v>-8.0511810877069898</v>
      </c>
      <c r="XJ30">
        <v>-3.5470618670078999</v>
      </c>
      <c r="XK30">
        <v>-11.952120634341499</v>
      </c>
      <c r="XL30">
        <v>-11.6821140152352</v>
      </c>
      <c r="XM30">
        <v>-16.906643022287799</v>
      </c>
      <c r="XN30">
        <v>-23.083200248035901</v>
      </c>
      <c r="XO30">
        <v>-7.7530764387231299</v>
      </c>
      <c r="XP30">
        <v>-13.7864411393287</v>
      </c>
      <c r="XQ30">
        <v>-9.8857108563394203</v>
      </c>
      <c r="XR30">
        <v>-8.4107347997576802</v>
      </c>
      <c r="XS30">
        <v>-6.2813989891781201</v>
      </c>
      <c r="XT30">
        <v>-10.899269585309</v>
      </c>
      <c r="XU30">
        <v>-4.2111420386731302</v>
      </c>
      <c r="XV30">
        <v>-16.111598748234499</v>
      </c>
      <c r="XW30">
        <v>-7.2408983881075502</v>
      </c>
      <c r="XX30">
        <v>-14.7702246214004</v>
      </c>
      <c r="XY30">
        <v>-10.870553749777599</v>
      </c>
      <c r="XZ30">
        <v>-9.2224302498167408</v>
      </c>
      <c r="YA30">
        <v>-4.9617877556520398</v>
      </c>
      <c r="YB30">
        <v>-11.6168340640097</v>
      </c>
      <c r="YC30">
        <v>-6.5927164601761197</v>
      </c>
      <c r="YD30">
        <v>-11.4859712677024</v>
      </c>
      <c r="YE30">
        <v>-6.2882451244397499</v>
      </c>
      <c r="YF30">
        <v>-6.34441280826442</v>
      </c>
      <c r="YG30">
        <v>-12.810628342976999</v>
      </c>
      <c r="YH30">
        <v>-10.4717533663071</v>
      </c>
      <c r="YI30">
        <v>-8.1621401171600496</v>
      </c>
      <c r="YJ30">
        <v>-13.1525167703401</v>
      </c>
      <c r="YK30">
        <v>-13.6516689338021</v>
      </c>
      <c r="YL30">
        <v>-9.8133283171571293</v>
      </c>
      <c r="YM30">
        <v>-10.141209480592501</v>
      </c>
      <c r="YN30">
        <v>-8.4816900424803006</v>
      </c>
      <c r="YO30">
        <v>-3.9543602684313202</v>
      </c>
      <c r="YP30">
        <v>-16.0792822667464</v>
      </c>
      <c r="YQ30">
        <v>-18.153016781522599</v>
      </c>
      <c r="YR30">
        <v>-10.514445577832401</v>
      </c>
      <c r="YS30">
        <v>-1.4332044968331801</v>
      </c>
      <c r="YT30">
        <v>-12.366317682361601</v>
      </c>
      <c r="YU30">
        <v>-11.322461948322699</v>
      </c>
      <c r="YV30">
        <v>-3.6013496386207802</v>
      </c>
      <c r="YW30">
        <v>-11.6163549254196</v>
      </c>
      <c r="YX30">
        <v>-10.1505013086019</v>
      </c>
      <c r="YY30">
        <v>-17.628474635445102</v>
      </c>
      <c r="YZ30">
        <v>-22.5459182730336</v>
      </c>
      <c r="ZA30">
        <v>-9.2995961417394408</v>
      </c>
      <c r="ZB30">
        <v>-2.4605484889265798</v>
      </c>
      <c r="ZC30">
        <v>-10.584370130664</v>
      </c>
      <c r="ZD30">
        <v>-10.538072031310101</v>
      </c>
      <c r="ZE30">
        <v>-14.485325816411001</v>
      </c>
      <c r="ZF30">
        <v>-5.6682968625204904</v>
      </c>
      <c r="ZG30">
        <v>-5.4054104934301099</v>
      </c>
      <c r="ZH30">
        <v>-9.9251653622638401</v>
      </c>
      <c r="ZI30">
        <v>-10.7472975055079</v>
      </c>
      <c r="ZJ30">
        <v>-11.340600357497401</v>
      </c>
      <c r="ZK30">
        <v>-23.778645523309301</v>
      </c>
      <c r="ZL30">
        <v>-5.1368088673143601</v>
      </c>
      <c r="ZM30">
        <v>-14.0471877081138</v>
      </c>
      <c r="ZN30">
        <v>-9.1411179994930194</v>
      </c>
      <c r="ZO30">
        <v>-9.9460258773295305</v>
      </c>
      <c r="ZP30">
        <v>-19.019240556970999</v>
      </c>
      <c r="ZQ30">
        <v>-14.8757036882592</v>
      </c>
      <c r="ZR30">
        <v>-3.2295992137629201</v>
      </c>
      <c r="ZS30">
        <v>-8.4432558872840104</v>
      </c>
      <c r="ZT30">
        <v>-12.2751676336327</v>
      </c>
      <c r="ZU30">
        <v>-13.6253963666309</v>
      </c>
      <c r="ZV30">
        <v>-15.251495814111999</v>
      </c>
      <c r="ZW30">
        <v>-19.783965888877599</v>
      </c>
      <c r="ZX30">
        <v>-13.773919384362999</v>
      </c>
      <c r="ZY30">
        <v>-16.266578809192101</v>
      </c>
      <c r="ZZ30">
        <v>-33.960317888318698</v>
      </c>
      <c r="AAA30">
        <v>-28.902839629764699</v>
      </c>
      <c r="AAB30">
        <v>-8.5257335013118904</v>
      </c>
      <c r="AAC30">
        <v>-8.3425061593668808</v>
      </c>
      <c r="AAD30">
        <v>-14.5536309997314</v>
      </c>
      <c r="AAE30">
        <v>-21.546350044967401</v>
      </c>
      <c r="AAF30">
        <v>-12.4303469096686</v>
      </c>
      <c r="AAG30">
        <v>-9.0065688553509595</v>
      </c>
      <c r="AAH30">
        <v>-10.401585371221399</v>
      </c>
      <c r="AAI30">
        <v>-29.5093158107398</v>
      </c>
      <c r="AAJ30">
        <v>-8.6024747245543303</v>
      </c>
      <c r="AAK30">
        <v>-7.82962667958083</v>
      </c>
      <c r="AAL30">
        <v>-11.315213574409301</v>
      </c>
      <c r="AAM30">
        <v>-10.444047681798899</v>
      </c>
      <c r="AAN30">
        <v>-17.9975695398225</v>
      </c>
      <c r="AAO30">
        <v>-7.8057844120328399</v>
      </c>
      <c r="AAP30">
        <v>-10.338391591099001</v>
      </c>
      <c r="AAQ30">
        <v>-14.0675050847157</v>
      </c>
      <c r="AAR30">
        <v>-6.0868845558742901</v>
      </c>
      <c r="AAS30">
        <v>-8.5279141866144794</v>
      </c>
      <c r="AAT30">
        <v>-17.8774026482936</v>
      </c>
      <c r="AAU30">
        <v>-8.1997380829989801</v>
      </c>
      <c r="AAV30">
        <v>-8.9511982492784892</v>
      </c>
      <c r="AAW30">
        <v>-14.3867384750054</v>
      </c>
      <c r="AAX30">
        <v>-8.6931675410826905</v>
      </c>
      <c r="AAY30">
        <v>-6.4918254177877399</v>
      </c>
      <c r="AAZ30">
        <v>-8.2762608579276105</v>
      </c>
      <c r="ABA30">
        <v>-12.672888406185599</v>
      </c>
      <c r="ABB30">
        <v>-4.7276618118785896</v>
      </c>
      <c r="ABC30">
        <v>-7.0381408418260802</v>
      </c>
      <c r="ABD30">
        <v>-10.9022726154847</v>
      </c>
      <c r="ABE30">
        <v>-10.475502518851499</v>
      </c>
      <c r="ABF30">
        <v>-11.956699598824001</v>
      </c>
      <c r="ABG30">
        <v>-5.0258942115810896</v>
      </c>
      <c r="ABH30">
        <v>-3.80068309741984</v>
      </c>
      <c r="ABI30">
        <v>-8.6976148861295997</v>
      </c>
      <c r="ABJ30">
        <v>-6.9089339574861102</v>
      </c>
      <c r="ABK30">
        <v>-7.8591979690904701</v>
      </c>
      <c r="ABL30">
        <v>-14.5752698270566</v>
      </c>
      <c r="ABM30">
        <v>-22.171633889328898</v>
      </c>
      <c r="ABN30">
        <v>-11.996337665891399</v>
      </c>
      <c r="ABO30">
        <v>-8.3784890243102605</v>
      </c>
      <c r="ABP30">
        <v>-5.4507209417847697</v>
      </c>
      <c r="ABQ30">
        <v>-15.090137002832</v>
      </c>
      <c r="ABR30">
        <v>-8.2221861367951306</v>
      </c>
      <c r="ABS30">
        <v>-31.1311338956796</v>
      </c>
      <c r="ABT30">
        <v>-21.708859926626801</v>
      </c>
      <c r="ABU30">
        <v>-4.19999026694504</v>
      </c>
      <c r="ABV30">
        <v>-8.1005287114527391</v>
      </c>
      <c r="ABW30">
        <v>-14.345371000492101</v>
      </c>
      <c r="ABX30">
        <v>-10.576152850797101</v>
      </c>
      <c r="ABY30">
        <v>-9.8931801625634002</v>
      </c>
      <c r="ABZ30">
        <v>-7.5116709197980098</v>
      </c>
      <c r="ACA30">
        <v>-9.9818324239208795</v>
      </c>
      <c r="ACB30">
        <v>-12.4943972039248</v>
      </c>
      <c r="ACC30">
        <v>-2.7833511056899498</v>
      </c>
      <c r="ACD30">
        <v>-11.9835968890643</v>
      </c>
      <c r="ACE30">
        <v>-19.0966966111388</v>
      </c>
      <c r="ACF30">
        <v>-8.6708115318479297</v>
      </c>
      <c r="ACG30">
        <v>-10.881484940711401</v>
      </c>
      <c r="ACH30">
        <v>-13.8453313104581</v>
      </c>
      <c r="ACI30">
        <v>-10.4085964199617</v>
      </c>
      <c r="ACJ30">
        <v>-22.601309476693199</v>
      </c>
      <c r="ACK30">
        <v>-9.0026824343285092</v>
      </c>
      <c r="ACL30">
        <v>-14.6052874807264</v>
      </c>
      <c r="ACM30">
        <v>-11.045871002676501</v>
      </c>
      <c r="ACN30">
        <v>-10.146627446151699</v>
      </c>
      <c r="ACO30">
        <v>-4.82862823200748</v>
      </c>
      <c r="ACP30">
        <v>-10.0094896880018</v>
      </c>
      <c r="ACQ30">
        <v>-6.4208327326669004</v>
      </c>
      <c r="ACR30">
        <v>-9.1920129490009099</v>
      </c>
      <c r="ACS30">
        <v>-27.272462428892901</v>
      </c>
      <c r="ACT30">
        <v>-14.6126338785778</v>
      </c>
      <c r="ACU30">
        <v>-5.7318078096820697</v>
      </c>
      <c r="ACV30">
        <v>-5.5132496340910704</v>
      </c>
      <c r="ACW30">
        <v>-19.308579236000298</v>
      </c>
      <c r="ACX30">
        <v>-15.0269130966867</v>
      </c>
      <c r="ACY30">
        <v>-8.6348690741583596</v>
      </c>
      <c r="ACZ30">
        <v>-10.421967059319901</v>
      </c>
      <c r="ADA30">
        <v>-26.400660189503</v>
      </c>
      <c r="ADB30">
        <v>-28.543399657487399</v>
      </c>
      <c r="ADC30">
        <v>-19.474152370583099</v>
      </c>
      <c r="ADD30">
        <v>-19.3591165555925</v>
      </c>
      <c r="ADE30">
        <v>-21.192364683413999</v>
      </c>
      <c r="ADF30">
        <v>-8.3165751666534806</v>
      </c>
      <c r="ADG30">
        <v>-11.5059399458677</v>
      </c>
      <c r="ADH30">
        <v>-9.3269930966364392</v>
      </c>
      <c r="ADI30">
        <v>-6.4541871976497003</v>
      </c>
      <c r="ADJ30">
        <v>-8.1074379911436303</v>
      </c>
      <c r="ADK30">
        <v>-9.9965751232749707</v>
      </c>
      <c r="ADL30">
        <v>-46.004439183902001</v>
      </c>
      <c r="ADM30">
        <v>-8.7581579460634504</v>
      </c>
      <c r="ADN30">
        <v>-8.0506096305421107</v>
      </c>
      <c r="ADO30">
        <v>-8.5087811478038908</v>
      </c>
      <c r="ADP30">
        <v>-4.3147029542696798</v>
      </c>
      <c r="ADQ30">
        <v>-11.4807621267132</v>
      </c>
      <c r="ADR30">
        <v>-22.716524217615301</v>
      </c>
      <c r="ADS30">
        <v>-15.4035867517411</v>
      </c>
      <c r="ADT30">
        <v>-8.4376004418508099</v>
      </c>
      <c r="ADU30">
        <v>-6.1112358552914499</v>
      </c>
      <c r="ADV30">
        <v>-15.287774275674799</v>
      </c>
      <c r="ADW30">
        <v>-14.897662972493899</v>
      </c>
      <c r="ADX30">
        <v>-11.142236495161599</v>
      </c>
      <c r="ADY30">
        <v>-12.130479697966299</v>
      </c>
      <c r="ADZ30">
        <v>-9.7448250913371304</v>
      </c>
      <c r="AEA30">
        <v>-10.181271088637899</v>
      </c>
      <c r="AEB30">
        <v>-6.4480068662020402</v>
      </c>
      <c r="AEC30">
        <v>-8.9982844596974605</v>
      </c>
      <c r="AED30">
        <v>-6.15789444684017</v>
      </c>
      <c r="AEE30">
        <v>-23.662222560573898</v>
      </c>
      <c r="AEF30">
        <v>-12.392333962971399</v>
      </c>
      <c r="AEG30">
        <v>-10.8568313454119</v>
      </c>
      <c r="AEH30">
        <v>-11.133548765389101</v>
      </c>
      <c r="AEI30">
        <v>-7.7393148811506203</v>
      </c>
      <c r="AEJ30">
        <v>-13.0822935159918</v>
      </c>
      <c r="AEK30">
        <v>-13.6393517857499</v>
      </c>
      <c r="AEL30">
        <v>-13.565151867186</v>
      </c>
      <c r="AEM30">
        <v>-14.149263011197799</v>
      </c>
      <c r="AEN30">
        <v>-6.3874712418632997</v>
      </c>
      <c r="AEO30">
        <v>-7.7098844652229799</v>
      </c>
      <c r="AEP30">
        <v>-9.5487367192932897</v>
      </c>
      <c r="AEQ30">
        <v>-9.3349287074028702</v>
      </c>
      <c r="AER30">
        <v>-9.3554538848808608</v>
      </c>
      <c r="AES30">
        <v>-15.798343224390299</v>
      </c>
      <c r="AET30">
        <v>-14.708975340284301</v>
      </c>
      <c r="AEU30">
        <v>-8.3986389579582408</v>
      </c>
      <c r="AEV30">
        <v>-11.146645736649999</v>
      </c>
      <c r="AEW30">
        <v>-15.119868558606401</v>
      </c>
      <c r="AEX30">
        <v>-17.573880426117501</v>
      </c>
      <c r="AEY30">
        <v>-8.2380680338715706</v>
      </c>
      <c r="AEZ30">
        <v>-7.8403006582991903</v>
      </c>
      <c r="AFA30">
        <v>-24.676592486902202</v>
      </c>
      <c r="AFB30">
        <v>-16.1809985923922</v>
      </c>
      <c r="AFC30">
        <v>-8.9232894223591792</v>
      </c>
      <c r="AFD30">
        <v>-5.47073444135484</v>
      </c>
      <c r="AFE30">
        <v>-9.2680064907083892</v>
      </c>
      <c r="AFF30">
        <v>-11.375765543598201</v>
      </c>
      <c r="AFG30">
        <v>-19.087410935563302</v>
      </c>
      <c r="AFH30">
        <v>-14.3710666209092</v>
      </c>
      <c r="AFI30">
        <v>-10.506379977102499</v>
      </c>
      <c r="AFJ30">
        <v>-7.0149202443076897</v>
      </c>
      <c r="AFK30">
        <v>-9.8592973188676201</v>
      </c>
      <c r="AFL30">
        <v>-10.917972480354599</v>
      </c>
      <c r="AFM30">
        <v>-10.556807435102501</v>
      </c>
      <c r="AFN30">
        <v>-15.1879460046798</v>
      </c>
      <c r="AFO30">
        <v>-5.0783687217808602</v>
      </c>
      <c r="AFP30">
        <v>-10.9937797794777</v>
      </c>
      <c r="AFQ30">
        <v>-7.2667322975528101</v>
      </c>
      <c r="AFR30">
        <v>-8.9038468785846305</v>
      </c>
      <c r="AFS30">
        <v>-10.333213584913601</v>
      </c>
      <c r="AFT30">
        <v>-15.244493261211</v>
      </c>
      <c r="AFU30">
        <v>-11.9502948346467</v>
      </c>
      <c r="AFV30">
        <v>-16.134795650882602</v>
      </c>
      <c r="AFW30">
        <v>-10.3668736389639</v>
      </c>
      <c r="AFX30">
        <v>-13.957622263623501</v>
      </c>
      <c r="AFY30">
        <v>-5.4939774235372196</v>
      </c>
      <c r="AFZ30">
        <v>-8.4815025383065308</v>
      </c>
      <c r="AGA30">
        <v>-8.9707319891156203</v>
      </c>
      <c r="AGB30">
        <v>-14.978157279933299</v>
      </c>
      <c r="AGC30">
        <v>-10.2152922766158</v>
      </c>
      <c r="AGD30">
        <v>-11.433392104513899</v>
      </c>
      <c r="AGE30">
        <v>-11.9416966067226</v>
      </c>
      <c r="AGF30">
        <v>-8.7617310037152603</v>
      </c>
      <c r="AGG30">
        <v>-6.0428782778511199</v>
      </c>
      <c r="AGH30">
        <v>-19.739462771580001</v>
      </c>
      <c r="AGI30">
        <v>-15.946169082179599</v>
      </c>
      <c r="AGJ30">
        <v>-10.160134537101801</v>
      </c>
      <c r="AGK30">
        <v>-21.4720206259809</v>
      </c>
      <c r="AGL30">
        <v>-9.0386563600656</v>
      </c>
      <c r="AGM30">
        <v>-17.875739427873299</v>
      </c>
      <c r="AGN30">
        <v>-7.2989835065340003</v>
      </c>
      <c r="AGO30">
        <v>-22.158835136142201</v>
      </c>
      <c r="AGP30">
        <v>-6.0985585623830598</v>
      </c>
      <c r="AGQ30">
        <v>-14.185413434735599</v>
      </c>
      <c r="AGR30">
        <v>-12.0905344522268</v>
      </c>
      <c r="AGS30">
        <v>-14.528066885587901</v>
      </c>
      <c r="AGT30">
        <v>-13.129789274154099</v>
      </c>
      <c r="AGU30">
        <v>-13.809823163379001</v>
      </c>
      <c r="AGV30">
        <v>-7.4061671982299</v>
      </c>
      <c r="AGW30">
        <v>-6.8336090189266701</v>
      </c>
      <c r="AGX30">
        <v>-12.801906299946101</v>
      </c>
      <c r="AGY30">
        <v>-7.1513532720155997</v>
      </c>
      <c r="AGZ30">
        <v>-14.928638171827499</v>
      </c>
      <c r="AHA30">
        <v>-9.0954518967344296</v>
      </c>
      <c r="AHB30">
        <v>-4.0509456202402703</v>
      </c>
      <c r="AHC30">
        <v>-16.934380640800502</v>
      </c>
      <c r="AHD30">
        <v>-6.9159733173064204</v>
      </c>
      <c r="AHE30">
        <v>-12.284141009593901</v>
      </c>
      <c r="AHF30">
        <v>-15.965799085635201</v>
      </c>
      <c r="AHG30">
        <v>-5.42201037666152</v>
      </c>
      <c r="AHH30">
        <v>-16.431556728033399</v>
      </c>
      <c r="AHI30">
        <v>-18.751696146975998</v>
      </c>
      <c r="AHJ30">
        <v>-12.860781436524301</v>
      </c>
      <c r="AHK30">
        <v>-7.7455823952212803</v>
      </c>
      <c r="AHL30">
        <v>-9.2276698556123602</v>
      </c>
      <c r="AHM30">
        <v>-13.3392723981598</v>
      </c>
      <c r="AHN30">
        <v>-12.0004771238633</v>
      </c>
      <c r="AHO30">
        <v>-13.7255662975649</v>
      </c>
      <c r="AHP30">
        <v>-4.90820839227999</v>
      </c>
      <c r="AHQ30">
        <v>-13.244929832892799</v>
      </c>
      <c r="AHR30">
        <v>-28.933903467516199</v>
      </c>
      <c r="AHS30">
        <v>-3.8033068587940599</v>
      </c>
      <c r="AHT30">
        <v>-5.9515282215920102</v>
      </c>
      <c r="AHU30">
        <v>-14.032418677290201</v>
      </c>
      <c r="AHV30">
        <v>-4.1077484987216604</v>
      </c>
      <c r="AHW30">
        <v>-5.7646558851399998</v>
      </c>
      <c r="AHX30">
        <v>-9.7833207639709503</v>
      </c>
      <c r="AHY30">
        <v>-12.538603943459201</v>
      </c>
      <c r="AHZ30">
        <v>-10.483887095006001</v>
      </c>
      <c r="AIA30">
        <v>-8.3859525776504107</v>
      </c>
      <c r="AIB30">
        <v>-8.25167240691232</v>
      </c>
      <c r="AIC30">
        <v>-8.0334754280264598</v>
      </c>
      <c r="AID30">
        <v>-11.903012621411101</v>
      </c>
      <c r="AIE30">
        <v>-10.462370998183401</v>
      </c>
      <c r="AIF30">
        <v>-19.785373982805901</v>
      </c>
      <c r="AIG30">
        <v>-12.257802306547401</v>
      </c>
      <c r="AIH30">
        <v>-14.8053496377134</v>
      </c>
      <c r="AII30">
        <v>-23.272891569286401</v>
      </c>
      <c r="AIJ30">
        <v>-11.0857127697764</v>
      </c>
      <c r="AIK30">
        <v>-12.2920105034186</v>
      </c>
      <c r="AIL30">
        <v>-7.1843988730425403</v>
      </c>
      <c r="AIM30">
        <v>-10.7819917102509</v>
      </c>
      <c r="AIN30">
        <v>-6.7148349934996103</v>
      </c>
      <c r="AIO30">
        <v>-4.8387670194746297</v>
      </c>
      <c r="AIP30">
        <v>-8.6952320572211796</v>
      </c>
      <c r="AIQ30">
        <v>-12.175915835765601</v>
      </c>
      <c r="AIR30">
        <v>-9.6861394551631896</v>
      </c>
      <c r="AIS30">
        <v>-7.8592205112044304</v>
      </c>
      <c r="AIT30">
        <v>-8.5765972102499592</v>
      </c>
      <c r="AIU30">
        <v>-8.8443513736058303</v>
      </c>
      <c r="AIV30">
        <v>-12.2981918926204</v>
      </c>
      <c r="AIW30">
        <v>-8.6531020674783896</v>
      </c>
      <c r="AIX30">
        <v>-13.868734744298701</v>
      </c>
      <c r="AIY30">
        <v>-16.2524040856648</v>
      </c>
      <c r="AIZ30">
        <v>-8.0591296722101102</v>
      </c>
      <c r="AJA30">
        <v>-7.3267827570270203</v>
      </c>
      <c r="AJB30">
        <v>-7.9949751637872701</v>
      </c>
      <c r="AJC30">
        <v>-12.5288540262829</v>
      </c>
      <c r="AJD30">
        <v>-4.4073621288592904</v>
      </c>
      <c r="AJE30">
        <v>-18.008385853054101</v>
      </c>
      <c r="AJF30">
        <v>-12.129725295901199</v>
      </c>
      <c r="AJG30">
        <v>-13.4073600452137</v>
      </c>
      <c r="AJH30">
        <v>-7.1759911055916898</v>
      </c>
      <c r="AJI30">
        <v>-7.6896203203572497</v>
      </c>
      <c r="AJJ30">
        <v>-9.4473719025354495</v>
      </c>
      <c r="AJK30">
        <v>-7.6530973273278304</v>
      </c>
      <c r="AJL30">
        <v>-12.9529469922128</v>
      </c>
      <c r="AJM30">
        <v>-14.998536552061401</v>
      </c>
      <c r="AJN30">
        <v>-21.878468310309099</v>
      </c>
      <c r="AJO30">
        <v>-9.6000783933085394</v>
      </c>
      <c r="AJP30">
        <v>-4.4191359936166901</v>
      </c>
      <c r="AJQ30">
        <v>-28.522900668297702</v>
      </c>
      <c r="AJR30">
        <v>-10.481539395853099</v>
      </c>
      <c r="AJS30">
        <v>-7.4120318385293702</v>
      </c>
      <c r="AJT30">
        <v>-3.6607748781552498</v>
      </c>
      <c r="AJU30">
        <v>-14.331502362981</v>
      </c>
      <c r="AJV30">
        <v>-5.6802043125423403</v>
      </c>
      <c r="AJW30">
        <v>-13.588422444150501</v>
      </c>
      <c r="AJX30">
        <v>-7.0393291130710596</v>
      </c>
      <c r="AJY30">
        <v>0</v>
      </c>
      <c r="AJZ30">
        <v>-14.276179042621999</v>
      </c>
      <c r="AKA30">
        <v>-6.5102655217777698</v>
      </c>
      <c r="AKB30">
        <v>-6.0592464425900001</v>
      </c>
      <c r="AKC30">
        <v>-7.1400946609148797</v>
      </c>
      <c r="AKD30">
        <v>-12.385677259205201</v>
      </c>
      <c r="AKE30">
        <v>-15.260509763658099</v>
      </c>
      <c r="AKF30">
        <v>-24.785323444262399</v>
      </c>
      <c r="AKG30">
        <v>-15.612538451471201</v>
      </c>
      <c r="AKH30">
        <v>-8.4203706672250593</v>
      </c>
      <c r="AKI30">
        <v>-11.3890743525301</v>
      </c>
      <c r="AKJ30">
        <v>-12.5158266440167</v>
      </c>
      <c r="AKK30">
        <v>-8.4440867485029099</v>
      </c>
      <c r="AKL30">
        <v>-8.6653901880742996</v>
      </c>
      <c r="AKM30">
        <v>-12.790127338801501</v>
      </c>
      <c r="AKN30">
        <v>-8.5889017271119297</v>
      </c>
      <c r="AKO30">
        <v>-25.589879434945502</v>
      </c>
      <c r="AKP30">
        <v>-14.169720610388501</v>
      </c>
      <c r="AKQ30">
        <v>-4.1743584684683697</v>
      </c>
      <c r="AKR30">
        <v>-7.2932350589421704</v>
      </c>
      <c r="AKS30">
        <v>-15.707683613020199</v>
      </c>
      <c r="AKT30">
        <v>-18.486191163514</v>
      </c>
      <c r="AKU30">
        <v>-10.840677275350901</v>
      </c>
      <c r="AKV30">
        <v>-2.8174781056529201</v>
      </c>
      <c r="AKW30">
        <v>-23.779354918652</v>
      </c>
      <c r="AKX30">
        <v>-6.8892445724832498</v>
      </c>
      <c r="AKY30">
        <v>-17.4636647433626</v>
      </c>
      <c r="AKZ30">
        <v>-9.45273774636129</v>
      </c>
      <c r="ALA30">
        <v>-13.579855398877401</v>
      </c>
      <c r="ALB30">
        <v>-10.5728194423624</v>
      </c>
      <c r="ALC30">
        <v>-8.6218271672999798</v>
      </c>
      <c r="ALD30">
        <v>-4.8431152110356397</v>
      </c>
      <c r="ALE30">
        <v>-7.7358826372475296</v>
      </c>
      <c r="ALF30">
        <v>-22.228898735185201</v>
      </c>
      <c r="ALG30">
        <v>-25.979857228294598</v>
      </c>
      <c r="ALH30">
        <v>-14.8562913782468</v>
      </c>
      <c r="ALI30">
        <v>-16.5885552420811</v>
      </c>
      <c r="ALJ30">
        <v>-5.2388391916649901</v>
      </c>
      <c r="ALK30">
        <v>-4.5708230853576604</v>
      </c>
      <c r="ALL30">
        <v>-13.1923899118754</v>
      </c>
      <c r="ALM30">
        <v>-10.094750230252099</v>
      </c>
      <c r="ALN30">
        <v>-9.0446162415517506</v>
      </c>
      <c r="ALO30">
        <v>-12.9054436462316</v>
      </c>
      <c r="ALP30">
        <v>-11.158078363099699</v>
      </c>
      <c r="ALQ30">
        <v>-8.0029155793860998</v>
      </c>
      <c r="ALR30">
        <v>-9.0171637760447805</v>
      </c>
      <c r="ALS30">
        <v>-15.7310709439282</v>
      </c>
      <c r="ALT30">
        <v>-13.4179786808226</v>
      </c>
      <c r="ALU30">
        <v>-43.179999807212603</v>
      </c>
      <c r="ALV30">
        <v>-16.852205342980501</v>
      </c>
      <c r="ALW30">
        <v>-6.36545666234215</v>
      </c>
      <c r="ALX30">
        <v>-19.8585679923901</v>
      </c>
      <c r="ALY30">
        <v>-13.017072031768301</v>
      </c>
      <c r="ALZ30">
        <v>-5.3910766769037703</v>
      </c>
      <c r="AMA30">
        <v>-11.3061468380376</v>
      </c>
      <c r="AMB30">
        <v>-13.1762839519604</v>
      </c>
      <c r="AMC30">
        <v>-5.8832508935501302</v>
      </c>
      <c r="AMD30">
        <v>-4.7036777298910097</v>
      </c>
      <c r="AME30">
        <v>-8.6716890157467201</v>
      </c>
      <c r="AMF30">
        <v>-27.539180204471499</v>
      </c>
      <c r="AMG30">
        <v>-14.5356989344479</v>
      </c>
      <c r="AMH30">
        <v>-4.0968174089460101</v>
      </c>
      <c r="AMI30">
        <v>-21.5648133797532</v>
      </c>
      <c r="AMJ30">
        <v>-6.52101824233117</v>
      </c>
      <c r="AMK30">
        <v>-11.666079580161499</v>
      </c>
      <c r="AML30">
        <v>-15.8413846533305</v>
      </c>
      <c r="AMM30">
        <v>-15.7083660006596</v>
      </c>
      <c r="AMN30">
        <v>-12.469742885121301</v>
      </c>
      <c r="AMO30">
        <v>-20.6756838542879</v>
      </c>
      <c r="AMP30">
        <v>-10.5728761875903</v>
      </c>
      <c r="AMQ30">
        <v>-7.3627491548192001</v>
      </c>
      <c r="AMR30">
        <v>-6.6339792109162099</v>
      </c>
      <c r="AMS30">
        <v>-8.0496420000174602</v>
      </c>
      <c r="AMT30">
        <v>-14.369003481982499</v>
      </c>
      <c r="AMU30">
        <v>-11.0477342564183</v>
      </c>
      <c r="AMV30">
        <v>-17.393825313456201</v>
      </c>
      <c r="AMW30">
        <v>-23.3988537449276</v>
      </c>
      <c r="AMX30">
        <v>-13.069491953761499</v>
      </c>
      <c r="AMY30">
        <v>-13.492878207928801</v>
      </c>
      <c r="AMZ30">
        <v>-9.8005291834440396</v>
      </c>
      <c r="ANA30">
        <v>-12.534973519659401</v>
      </c>
      <c r="ANB30">
        <v>-12.408358618886901</v>
      </c>
      <c r="ANC30">
        <v>-15.813786748935801</v>
      </c>
      <c r="AND30">
        <v>-10.8619386859495</v>
      </c>
      <c r="ANE30">
        <v>-5.4149663334248999</v>
      </c>
      <c r="ANF30">
        <v>-1.8429519121743301</v>
      </c>
      <c r="ANG30">
        <v>-11.3088797354695</v>
      </c>
      <c r="ANH30">
        <v>-11.4285408063009</v>
      </c>
      <c r="ANI30">
        <v>-9.8979597928568506</v>
      </c>
      <c r="ANJ30">
        <v>-16.335526374670401</v>
      </c>
      <c r="ANK30">
        <v>-14.651753863381</v>
      </c>
      <c r="ANL30">
        <v>-17.521620875176101</v>
      </c>
      <c r="ANM30">
        <v>-7.5277643986874496</v>
      </c>
      <c r="ANN30">
        <v>-8.5701139465925902</v>
      </c>
      <c r="ANO30">
        <v>-12.2799668242303</v>
      </c>
      <c r="ANP30">
        <v>-13.065784999145601</v>
      </c>
      <c r="ANQ30">
        <v>-7.9140194200109599</v>
      </c>
      <c r="ANR30">
        <v>-18.194954879224099</v>
      </c>
      <c r="ANS30">
        <v>-11.4758677700069</v>
      </c>
      <c r="ANT30">
        <v>-4.6798947792894996</v>
      </c>
      <c r="ANU30">
        <v>-10.0052812130692</v>
      </c>
      <c r="ANV30">
        <v>-4.9965272266855401</v>
      </c>
      <c r="ANW30">
        <v>-9.56605070559573</v>
      </c>
      <c r="ANX30">
        <v>-5.3622840031098402</v>
      </c>
      <c r="ANY30">
        <v>-9.5234166540654996</v>
      </c>
      <c r="ANZ30">
        <v>-13.1491137725575</v>
      </c>
      <c r="AOA30">
        <v>-22.252651108348701</v>
      </c>
      <c r="AOB30">
        <v>-17.331745865679199</v>
      </c>
      <c r="AOC30">
        <v>-7.3924512385193299</v>
      </c>
      <c r="AOD30">
        <v>-11.927716904635499</v>
      </c>
      <c r="AOE30">
        <v>-12.847607060706601</v>
      </c>
      <c r="AOF30">
        <v>-9.1364799547269193</v>
      </c>
      <c r="AOG30">
        <v>-9.9155823807332997</v>
      </c>
      <c r="AOH30">
        <v>-5.1810552892788504</v>
      </c>
      <c r="AOI30">
        <v>-10.928245405323</v>
      </c>
      <c r="AOJ30">
        <v>-7.08294871129198</v>
      </c>
      <c r="AOK30">
        <v>-11.740782847244301</v>
      </c>
      <c r="AOL30">
        <v>-11.645692099713401</v>
      </c>
      <c r="AOM30">
        <v>-4.6174591055005596</v>
      </c>
      <c r="AON30">
        <v>-11.383089082321501</v>
      </c>
      <c r="AOO30">
        <v>-13.0369987629061</v>
      </c>
      <c r="AOP30">
        <v>-8.6542794734740198</v>
      </c>
      <c r="AOQ30">
        <v>-13.2440416973641</v>
      </c>
      <c r="AOR30">
        <v>-6.2705484366807998</v>
      </c>
      <c r="AOS30">
        <v>-13.103826520244899</v>
      </c>
      <c r="AOT30">
        <v>-10.6556538536726</v>
      </c>
      <c r="AOU30">
        <v>-13.2764028673447</v>
      </c>
      <c r="AOV30">
        <v>-4.76484591089618</v>
      </c>
      <c r="AOW30">
        <v>-6.1855085045943401</v>
      </c>
      <c r="AOX30">
        <v>-15.7620586444529</v>
      </c>
      <c r="AOY30">
        <v>-10.6976451153742</v>
      </c>
      <c r="AOZ30">
        <v>-14.291916599260899</v>
      </c>
      <c r="APA30">
        <v>-8.4430574787662103</v>
      </c>
      <c r="APB30">
        <v>-9.7322737392608492</v>
      </c>
      <c r="APC30">
        <v>-8.8387774311977996</v>
      </c>
      <c r="APD30">
        <v>-14.049840089842901</v>
      </c>
      <c r="APE30">
        <v>-28.254709918401101</v>
      </c>
      <c r="APF30">
        <v>-10.903570011339401</v>
      </c>
      <c r="APG30">
        <v>-14.814470690441301</v>
      </c>
      <c r="APH30">
        <v>-16.313979760949501</v>
      </c>
      <c r="API30">
        <v>-7.8682902333384597</v>
      </c>
      <c r="APJ30">
        <v>-13.386136978633401</v>
      </c>
      <c r="APK30">
        <v>-13.2355805729984</v>
      </c>
      <c r="APL30">
        <v>-12.0852514237554</v>
      </c>
      <c r="APM30">
        <v>-9.5880750439673097</v>
      </c>
      <c r="APN30">
        <v>-13.5107721125017</v>
      </c>
      <c r="APO30">
        <v>-6.1828168192207</v>
      </c>
      <c r="APP30">
        <v>-14.1292704979261</v>
      </c>
      <c r="APQ30">
        <v>-12.130309551087899</v>
      </c>
      <c r="APR30">
        <v>-6.3926642761362897</v>
      </c>
      <c r="APS30">
        <v>-13.654620310540301</v>
      </c>
      <c r="APT30">
        <v>-9.7120249145921207</v>
      </c>
      <c r="APU30">
        <v>-20.215271448267799</v>
      </c>
      <c r="APV30">
        <v>-10.8246211324605</v>
      </c>
      <c r="APW30">
        <v>-12.1406718345849</v>
      </c>
      <c r="APX30">
        <v>-15.072893465211299</v>
      </c>
      <c r="APY30">
        <v>-12.535115919020001</v>
      </c>
      <c r="APZ30">
        <v>-6.9341865537006999</v>
      </c>
      <c r="AQA30">
        <v>-4.9410266977222701</v>
      </c>
      <c r="AQB30">
        <v>-15.5029933365344</v>
      </c>
      <c r="AQC30">
        <v>-6.2873393978754901</v>
      </c>
      <c r="AQD30">
        <v>-22.0743498824006</v>
      </c>
      <c r="AQE30">
        <v>-9.2290510847471694</v>
      </c>
      <c r="AQF30">
        <v>-15.8350251161849</v>
      </c>
      <c r="AQG30">
        <v>-7.2104941135776803</v>
      </c>
      <c r="AQH30">
        <v>-9.1327477302027908</v>
      </c>
      <c r="AQI30">
        <v>-11.747142847946501</v>
      </c>
      <c r="AQJ30">
        <v>-6.3962930939388496</v>
      </c>
      <c r="AQK30">
        <v>-13.7074046001201</v>
      </c>
      <c r="AQL30">
        <v>-11.4517174619752</v>
      </c>
      <c r="AQM30">
        <v>-11.0741095206753</v>
      </c>
      <c r="AQN30">
        <v>-13.513100537952701</v>
      </c>
      <c r="AQO30">
        <v>-14.3187818546582</v>
      </c>
      <c r="AQP30">
        <v>-14.265314944799201</v>
      </c>
      <c r="AQQ30">
        <v>-12.372133006490699</v>
      </c>
      <c r="AQR30">
        <v>-14.4624572524434</v>
      </c>
      <c r="AQS30">
        <v>-8.4826651282566807</v>
      </c>
      <c r="AQT30">
        <v>-11.940649972041101</v>
      </c>
      <c r="AQU30">
        <v>-10.082520614793699</v>
      </c>
      <c r="AQV30">
        <v>-13.4624590588971</v>
      </c>
      <c r="AQW30">
        <v>-11.4804696424775</v>
      </c>
      <c r="AQX30">
        <v>-8.4973160338716092</v>
      </c>
      <c r="AQY30">
        <v>-6.7277330818287702</v>
      </c>
      <c r="AQZ30">
        <v>-11.8792220806728</v>
      </c>
      <c r="ARA30">
        <v>-19.553705730338201</v>
      </c>
      <c r="ARB30">
        <v>-6.7300547790971503</v>
      </c>
      <c r="ARC30">
        <v>-15.6534162606129</v>
      </c>
      <c r="ARD30">
        <v>-7.15738181891584</v>
      </c>
      <c r="ARE30">
        <v>-13.3067359639657</v>
      </c>
      <c r="ARF30">
        <v>-2.8211411065040002</v>
      </c>
      <c r="ARG30">
        <v>-13.1226009473251</v>
      </c>
      <c r="ARH30">
        <v>-14.4948119599145</v>
      </c>
      <c r="ARI30">
        <v>-6.0021102415682899</v>
      </c>
      <c r="ARJ30">
        <v>-15.868965428522401</v>
      </c>
      <c r="ARK30">
        <v>-10.367609677505101</v>
      </c>
      <c r="ARL30">
        <v>-14.1109258705551</v>
      </c>
      <c r="ARM30">
        <v>-18.822676845211799</v>
      </c>
      <c r="ARN30">
        <v>-10.750433327683901</v>
      </c>
      <c r="ARO30">
        <v>-25.6961224762507</v>
      </c>
      <c r="ARP30">
        <v>-9.1985027019380805</v>
      </c>
      <c r="ARQ30">
        <v>-9.0444436247797704</v>
      </c>
      <c r="ARR30">
        <v>-5.8648347405259402</v>
      </c>
      <c r="ARS30">
        <v>-5.6195927873911797</v>
      </c>
      <c r="ART30">
        <v>-16.081152790227598</v>
      </c>
      <c r="ARU30">
        <v>-15.9107887468892</v>
      </c>
      <c r="ARV30">
        <v>-12.7377413350843</v>
      </c>
      <c r="ARW30">
        <v>-12.4867501393427</v>
      </c>
      <c r="ARX30">
        <v>-21.8481353432467</v>
      </c>
      <c r="ARY30">
        <v>-14.9729650970966</v>
      </c>
      <c r="ARZ30">
        <v>-5.7126934624806696</v>
      </c>
      <c r="ASA30">
        <v>-5.7658436823010097</v>
      </c>
      <c r="ASB30">
        <v>-14.740129886762499</v>
      </c>
      <c r="ASC30">
        <v>-14.8917158425389</v>
      </c>
      <c r="ASD30">
        <v>-7.3091264890185199</v>
      </c>
      <c r="ASE30">
        <v>-12.3275694812032</v>
      </c>
      <c r="ASF30">
        <v>-6.3166523493948397</v>
      </c>
      <c r="ASG30">
        <v>-29.689458564570199</v>
      </c>
      <c r="ASH30">
        <v>-1.46354647595899</v>
      </c>
      <c r="ASI30">
        <v>-18.785415250528899</v>
      </c>
      <c r="ASJ30">
        <v>-10.441724342244999</v>
      </c>
      <c r="ASK30">
        <v>-9.8936087052909194</v>
      </c>
      <c r="ASL30">
        <v>-8.7342190765299392</v>
      </c>
      <c r="ASM30">
        <v>-7.5736765765679204</v>
      </c>
      <c r="ASN30">
        <v>-15.575306305618099</v>
      </c>
      <c r="ASO30">
        <v>-6.6662407591344399</v>
      </c>
      <c r="ASP30">
        <v>-15.8098947730007</v>
      </c>
      <c r="ASQ30">
        <v>-14.969370011459301</v>
      </c>
      <c r="ASR30">
        <v>-8.0341968559114303</v>
      </c>
      <c r="ASS30">
        <v>-7.6670340012626603</v>
      </c>
      <c r="AST30">
        <v>-7.6679057198702498</v>
      </c>
      <c r="ASU30">
        <v>-10.589385386641</v>
      </c>
      <c r="ASV30">
        <v>-5.4714673355845198</v>
      </c>
      <c r="ASW30">
        <v>-4.76700021551079</v>
      </c>
      <c r="ASX30">
        <v>-9.7678212356963208</v>
      </c>
      <c r="ASY30">
        <v>-5.5925385747312397</v>
      </c>
      <c r="ASZ30">
        <v>-17.841464539870099</v>
      </c>
      <c r="ATA30">
        <v>-5.8840728254606098</v>
      </c>
      <c r="ATB30">
        <v>-12.409327880895701</v>
      </c>
      <c r="ATC30">
        <v>-6.6448956489643898</v>
      </c>
      <c r="ATD30">
        <v>-16.9770818124709</v>
      </c>
      <c r="ATE30">
        <v>-7.7162249634219497</v>
      </c>
      <c r="ATF30">
        <v>-20.339614766016702</v>
      </c>
      <c r="ATG30">
        <v>-7.13182643219284</v>
      </c>
      <c r="ATH30">
        <v>-18.510470803099</v>
      </c>
      <c r="ATI30">
        <v>-6.7932728080443203</v>
      </c>
      <c r="ATJ30">
        <v>-4.9946156441824296</v>
      </c>
      <c r="ATK30">
        <v>-9.4739757366608295</v>
      </c>
      <c r="ATL30">
        <v>-10.9473327080148</v>
      </c>
      <c r="ATM30">
        <v>-10.357256061687901</v>
      </c>
      <c r="ATN30">
        <v>-10.587363063035999</v>
      </c>
      <c r="ATO30">
        <v>-7.6926976816259902</v>
      </c>
      <c r="ATP30">
        <v>-14.497581207728</v>
      </c>
      <c r="ATQ30">
        <v>-8.0736040085809009</v>
      </c>
      <c r="ATR30">
        <v>-10.0548250967736</v>
      </c>
      <c r="ATS30">
        <v>-8.3181463461787093</v>
      </c>
      <c r="ATT30">
        <v>-6.4274698944864204</v>
      </c>
      <c r="ATU30">
        <v>-7.6983843468507898</v>
      </c>
      <c r="ATV30">
        <v>-11.0882426294711</v>
      </c>
      <c r="ATW30">
        <v>-14.3980315853994</v>
      </c>
      <c r="ATX30">
        <v>-4.8703019159019902</v>
      </c>
      <c r="ATY30">
        <v>-10.412472634299</v>
      </c>
      <c r="ATZ30">
        <v>-14.817543670684399</v>
      </c>
      <c r="AUA30">
        <v>-19.448918736913299</v>
      </c>
      <c r="AUB30">
        <v>-17.903413624929701</v>
      </c>
      <c r="AUC30">
        <v>-5.8915736472538898</v>
      </c>
      <c r="AUD30">
        <v>-6.2182134651361904</v>
      </c>
      <c r="AUE30">
        <v>-6.4805908493430904</v>
      </c>
      <c r="AUF30">
        <v>-22.526629051506401</v>
      </c>
      <c r="AUG30">
        <v>-22.239739151411801</v>
      </c>
      <c r="AUH30">
        <v>-8.2470266647570991</v>
      </c>
      <c r="AUI30">
        <v>-12.4777487454186</v>
      </c>
      <c r="AUJ30">
        <v>-8.62917802063237</v>
      </c>
      <c r="AUK30">
        <v>-16.315760181482801</v>
      </c>
      <c r="AUL30">
        <v>-16.977497971477</v>
      </c>
      <c r="AUM30">
        <v>-9.2653249689294892</v>
      </c>
      <c r="AUN30">
        <v>-9.0682986459264008</v>
      </c>
      <c r="AUO30">
        <v>-12.621045631145201</v>
      </c>
      <c r="AUP30">
        <v>-6.9871346576559601</v>
      </c>
      <c r="AUQ30">
        <v>-19.006899557834601</v>
      </c>
      <c r="AUR30">
        <v>-7.2088515775561799</v>
      </c>
      <c r="AUS30">
        <v>-15.2934887118323</v>
      </c>
      <c r="AUT30">
        <v>-20.872072808910499</v>
      </c>
      <c r="AUU30">
        <v>-23.774366621488898</v>
      </c>
      <c r="AUV30">
        <v>-19.545337713327399</v>
      </c>
      <c r="AUW30">
        <v>-10.295168597927701</v>
      </c>
      <c r="AUX30">
        <v>-9.8850169478033401</v>
      </c>
      <c r="AUY30">
        <v>-7.6867389849116696</v>
      </c>
      <c r="AUZ30">
        <v>-12.837240750053599</v>
      </c>
      <c r="AVA30">
        <v>-3.77451698599543</v>
      </c>
      <c r="AVB30">
        <v>-14.5493698887921</v>
      </c>
      <c r="AVC30">
        <v>-9.0729640979085104</v>
      </c>
      <c r="AVD30">
        <v>-14.236104026488199</v>
      </c>
      <c r="AVE30">
        <v>-13.967237798394301</v>
      </c>
      <c r="AVF30">
        <v>-18.935328338719199</v>
      </c>
      <c r="AVG30">
        <v>-10.841197436215101</v>
      </c>
      <c r="AVH30">
        <v>-17.3357283754133</v>
      </c>
      <c r="AVI30">
        <v>-12.4400425530918</v>
      </c>
      <c r="AVJ30">
        <v>-15.4518999993983</v>
      </c>
      <c r="AVK30">
        <v>-4.7096707875473998</v>
      </c>
      <c r="AVL30">
        <v>-14.669125041287799</v>
      </c>
      <c r="AVM30">
        <v>-8.9022584653838805</v>
      </c>
      <c r="AVN30">
        <v>-5.8097163030615198</v>
      </c>
      <c r="AVO30">
        <v>-9.8892788723007907</v>
      </c>
      <c r="AVP30">
        <v>-16.135545576284699</v>
      </c>
      <c r="AVQ30">
        <v>-18.1255948646326</v>
      </c>
      <c r="AVR30">
        <v>-18.254555914264799</v>
      </c>
      <c r="AVS30">
        <v>-7.3845340776579498</v>
      </c>
      <c r="AVT30">
        <v>-6.1323751413113703</v>
      </c>
      <c r="AVU30">
        <v>-7.22311123219822</v>
      </c>
      <c r="AVV30">
        <v>-15.486647966610301</v>
      </c>
      <c r="AVW30">
        <v>-5.3989948517360098</v>
      </c>
      <c r="AVX30">
        <v>-9.7974150125670008</v>
      </c>
      <c r="AVY30">
        <v>-11.941747006559901</v>
      </c>
      <c r="AVZ30">
        <v>-22.024158357380301</v>
      </c>
      <c r="AWA30">
        <v>-8.6522456151286402</v>
      </c>
      <c r="AWB30">
        <v>-15.3449121053967</v>
      </c>
      <c r="AWC30">
        <v>-3.8641937879894201</v>
      </c>
      <c r="AWD30">
        <v>-1.870156731267</v>
      </c>
      <c r="AWE30">
        <v>-6.7527703792881404</v>
      </c>
      <c r="AWF30">
        <v>-9.2770893904109109</v>
      </c>
      <c r="AWG30">
        <v>-5.3939067834676901</v>
      </c>
      <c r="AWH30">
        <v>-6.9343349910779999</v>
      </c>
      <c r="AWI30">
        <v>-7.2340675612078398</v>
      </c>
      <c r="AWJ30">
        <v>-23.107316549513602</v>
      </c>
      <c r="AWK30">
        <v>-9.2272491129170096</v>
      </c>
      <c r="AWL30">
        <v>-5.13686558084982</v>
      </c>
    </row>
    <row r="31" spans="1:1286" x14ac:dyDescent="0.25">
      <c r="A31">
        <v>29</v>
      </c>
      <c r="B31">
        <v>1</v>
      </c>
      <c r="C31">
        <f t="shared" si="0"/>
        <v>1000</v>
      </c>
      <c r="D31">
        <v>-2</v>
      </c>
      <c r="E31">
        <v>3</v>
      </c>
      <c r="F31">
        <v>-14.9339654239248</v>
      </c>
      <c r="G31">
        <v>-13.689832102830501</v>
      </c>
      <c r="H31">
        <v>-8.0391462550572008</v>
      </c>
      <c r="I31">
        <v>-11.3026133775997</v>
      </c>
      <c r="J31">
        <v>-7.3529138255114201</v>
      </c>
      <c r="K31">
        <v>-12.116751222424799</v>
      </c>
      <c r="L31">
        <v>-17.194775515954898</v>
      </c>
      <c r="M31">
        <v>-12.686819798740601</v>
      </c>
      <c r="N31">
        <v>-8.4223141774834005</v>
      </c>
      <c r="O31">
        <v>-6.5292003546512696</v>
      </c>
      <c r="P31">
        <v>-7.7094136928297701</v>
      </c>
      <c r="Q31">
        <v>-13.8641266350648</v>
      </c>
      <c r="R31">
        <v>-5.1382694972810201</v>
      </c>
      <c r="S31">
        <v>-9.0079954259029194</v>
      </c>
      <c r="T31">
        <v>-11.631786699103699</v>
      </c>
      <c r="U31">
        <v>-17.2927627557813</v>
      </c>
      <c r="V31">
        <v>-17.436869158648101</v>
      </c>
      <c r="W31">
        <v>-9.2709224875124203</v>
      </c>
      <c r="X31">
        <v>-5.9894472388783999</v>
      </c>
      <c r="Y31">
        <v>-7.0654166891912702</v>
      </c>
      <c r="Z31">
        <v>-2.5581160285392701</v>
      </c>
      <c r="AA31">
        <v>-8.4389742660630098</v>
      </c>
      <c r="AB31">
        <v>-6.9610128863899901</v>
      </c>
      <c r="AC31">
        <v>-4.4444878186847401</v>
      </c>
      <c r="AD31">
        <v>-2.1102614561921502</v>
      </c>
      <c r="AE31">
        <v>-8.5557438383395095</v>
      </c>
      <c r="AF31">
        <v>-9.35201594858097</v>
      </c>
      <c r="AG31">
        <v>-10.077791614799899</v>
      </c>
      <c r="AH31">
        <v>-11.201416142673599</v>
      </c>
      <c r="AI31">
        <v>-2.86340288803106</v>
      </c>
      <c r="AJ31">
        <v>-14.0517649945212</v>
      </c>
      <c r="AK31">
        <v>-8.7879079218862408</v>
      </c>
      <c r="AL31">
        <v>-7.6569166386373402</v>
      </c>
      <c r="AM31">
        <v>-17.466858658343199</v>
      </c>
      <c r="AN31">
        <v>-12.072502852594299</v>
      </c>
      <c r="AO31">
        <v>-10.329610325263401</v>
      </c>
      <c r="AP31">
        <v>-3.6865913026262298</v>
      </c>
      <c r="AQ31">
        <v>-11.560603869297699</v>
      </c>
      <c r="AR31">
        <v>-7.8016187024345198</v>
      </c>
      <c r="AS31">
        <v>-21.586267325340199</v>
      </c>
      <c r="AT31">
        <v>-5.9109384536968204</v>
      </c>
      <c r="AU31">
        <v>-9.6967347509908901</v>
      </c>
      <c r="AV31">
        <v>-8.9158109961073002</v>
      </c>
      <c r="AW31">
        <v>-13.9743289442274</v>
      </c>
      <c r="AX31">
        <v>-13.4744820262567</v>
      </c>
      <c r="AY31">
        <v>-7.1156932276363403</v>
      </c>
      <c r="AZ31">
        <v>-12.011080020694299</v>
      </c>
      <c r="BA31">
        <v>-17.7231793205885</v>
      </c>
      <c r="BB31">
        <v>-8.9067174636794295</v>
      </c>
      <c r="BC31">
        <v>-10.7509853266696</v>
      </c>
      <c r="BD31">
        <v>-1.54341846699967</v>
      </c>
      <c r="BE31">
        <v>-9.8246227922341198</v>
      </c>
      <c r="BF31">
        <v>-13.7511230339432</v>
      </c>
      <c r="BG31">
        <v>-13.2282285780644</v>
      </c>
      <c r="BH31">
        <v>-13.2736681753857</v>
      </c>
      <c r="BI31">
        <v>-11.5943731455851</v>
      </c>
      <c r="BJ31">
        <v>-9.9035126842328207</v>
      </c>
      <c r="BK31">
        <v>-13.247758971463901</v>
      </c>
      <c r="BL31">
        <v>-6.3533191880687001</v>
      </c>
      <c r="BM31">
        <v>-8.2102171576123109</v>
      </c>
      <c r="BN31">
        <v>-3.9863850425369098</v>
      </c>
      <c r="BO31">
        <v>-22.190660141144502</v>
      </c>
      <c r="BP31">
        <v>-12.304882098441499</v>
      </c>
      <c r="BQ31">
        <v>-2.8297381697039201</v>
      </c>
      <c r="BR31">
        <v>-14.616457119504</v>
      </c>
      <c r="BS31">
        <v>-28.6380524222809</v>
      </c>
      <c r="BT31">
        <v>-5.9784956608127997</v>
      </c>
      <c r="BU31">
        <v>-11.3305081101282</v>
      </c>
      <c r="BV31">
        <v>-16.8084188650387</v>
      </c>
      <c r="BW31">
        <v>-10.302350028353599</v>
      </c>
      <c r="BX31">
        <v>-10.519430615965099</v>
      </c>
      <c r="BY31">
        <v>-11.202026763010201</v>
      </c>
      <c r="BZ31">
        <v>-7.4705250958314204</v>
      </c>
      <c r="CA31">
        <v>-22.681909174582199</v>
      </c>
      <c r="CB31">
        <v>-13.656103098519401</v>
      </c>
      <c r="CC31">
        <v>-21.442927937551101</v>
      </c>
      <c r="CD31">
        <v>-16.673134792366799</v>
      </c>
      <c r="CE31">
        <v>-13.236142687591499</v>
      </c>
      <c r="CF31">
        <v>-7.3196466091484602</v>
      </c>
      <c r="CG31">
        <v>-7.2953192165032599</v>
      </c>
      <c r="CH31">
        <v>-6.9506056858039402</v>
      </c>
      <c r="CI31">
        <v>-5.15044142837806</v>
      </c>
      <c r="CJ31">
        <v>-8.7188662743572305</v>
      </c>
      <c r="CK31">
        <v>-6.2564922807831902</v>
      </c>
      <c r="CL31">
        <v>-7.8099945493312397</v>
      </c>
      <c r="CM31">
        <v>-6.6815580520330702</v>
      </c>
      <c r="CN31">
        <v>-6.1659028073918902</v>
      </c>
      <c r="CO31">
        <v>-8.0176741622854895</v>
      </c>
      <c r="CP31">
        <v>-4.8020900474644801</v>
      </c>
      <c r="CQ31">
        <v>-12.849706412028</v>
      </c>
      <c r="CR31">
        <v>-3.4847066490671899</v>
      </c>
      <c r="CS31">
        <v>-11.550965722650499</v>
      </c>
      <c r="CT31">
        <v>-6.9409890416989102</v>
      </c>
      <c r="CU31">
        <v>-8.4408744960079805</v>
      </c>
      <c r="CV31">
        <v>-10.5504211731777</v>
      </c>
      <c r="CW31">
        <v>-13.9191689517714</v>
      </c>
      <c r="CX31">
        <v>-6.6755895701299197</v>
      </c>
      <c r="CY31">
        <v>-13.2668042511603</v>
      </c>
      <c r="CZ31">
        <v>-7.6476299725980503</v>
      </c>
      <c r="DA31">
        <v>-6.7162699420000003</v>
      </c>
      <c r="DB31">
        <v>-5.6498856410993898</v>
      </c>
      <c r="DC31">
        <v>-7.6208988851444399</v>
      </c>
      <c r="DD31">
        <v>-21.3659618554613</v>
      </c>
      <c r="DE31">
        <v>-8.0279000190746199</v>
      </c>
      <c r="DF31">
        <v>-13.650327003672301</v>
      </c>
      <c r="DG31">
        <v>-18.4073304962794</v>
      </c>
      <c r="DH31">
        <v>-9.59450073572288</v>
      </c>
      <c r="DI31">
        <v>-17.198150871865799</v>
      </c>
      <c r="DJ31">
        <v>-10.6962404161764</v>
      </c>
      <c r="DK31">
        <v>-14.243185080265301</v>
      </c>
      <c r="DL31">
        <v>-10.7492907871667</v>
      </c>
      <c r="DM31">
        <v>-8.5698247505181104</v>
      </c>
      <c r="DN31">
        <v>-12.713835612898</v>
      </c>
      <c r="DO31">
        <v>-16.284770038379001</v>
      </c>
      <c r="DP31">
        <v>-13.7423373099255</v>
      </c>
      <c r="DQ31">
        <v>-16.9749979527036</v>
      </c>
      <c r="DR31">
        <v>-5.68926445026392</v>
      </c>
      <c r="DS31">
        <v>-11.659580148307301</v>
      </c>
      <c r="DT31">
        <v>-9.2544314833731995</v>
      </c>
      <c r="DU31">
        <v>-17.139645216876801</v>
      </c>
      <c r="DV31">
        <v>-7.7923997710917403</v>
      </c>
      <c r="DW31">
        <v>-5.5564017468903399</v>
      </c>
      <c r="DX31">
        <v>-13.0599313640791</v>
      </c>
      <c r="DY31">
        <v>-10.4328630294573</v>
      </c>
      <c r="DZ31">
        <v>-17.4324553001011</v>
      </c>
      <c r="EA31">
        <v>-6.8765996596829702</v>
      </c>
      <c r="EB31">
        <v>-8.3310010296020494</v>
      </c>
      <c r="EC31">
        <v>-3.5355266281236499</v>
      </c>
      <c r="ED31">
        <v>-8.2470383116043404</v>
      </c>
      <c r="EE31">
        <v>-5.6093576775285197</v>
      </c>
      <c r="EF31">
        <v>-24.341454001760599</v>
      </c>
      <c r="EG31">
        <v>-10.9659245078279</v>
      </c>
      <c r="EH31">
        <v>-8.0713646649252002</v>
      </c>
      <c r="EI31">
        <v>-11.712313620485199</v>
      </c>
      <c r="EJ31">
        <v>-4.4924404716660202</v>
      </c>
      <c r="EK31">
        <v>-9.4328759305829806</v>
      </c>
      <c r="EL31">
        <v>-6.1667750805900399</v>
      </c>
      <c r="EM31">
        <v>-10.3282920701095</v>
      </c>
      <c r="EN31">
        <v>-6.3602093328172504</v>
      </c>
      <c r="EO31">
        <v>-12.0194041288175</v>
      </c>
      <c r="EP31">
        <v>-14.4010551180371</v>
      </c>
      <c r="EQ31">
        <v>-11.880449850627301</v>
      </c>
      <c r="ER31">
        <v>-11.665815154040899</v>
      </c>
      <c r="ES31">
        <v>-6.4844294097586301</v>
      </c>
      <c r="ET31">
        <v>-12.6064182465441</v>
      </c>
      <c r="EU31">
        <v>-15.452016813710999</v>
      </c>
      <c r="EV31">
        <v>-12.6565734923993</v>
      </c>
      <c r="EW31">
        <v>-10.2789267265577</v>
      </c>
      <c r="EX31">
        <v>-8.7112078732117801</v>
      </c>
      <c r="EY31">
        <v>-2.3391620107192401</v>
      </c>
      <c r="EZ31">
        <v>-11.9107097422257</v>
      </c>
      <c r="FA31">
        <v>-11.115604604701399</v>
      </c>
      <c r="FB31">
        <v>-10.915568040332399</v>
      </c>
      <c r="FC31">
        <v>-9.4898074801942904</v>
      </c>
      <c r="FD31">
        <v>-11.454275450257899</v>
      </c>
      <c r="FE31">
        <v>-17.742129284335999</v>
      </c>
      <c r="FF31">
        <v>-13.811242995213201</v>
      </c>
      <c r="FG31">
        <v>-25.630764016433801</v>
      </c>
      <c r="FH31">
        <v>-19.729419143397902</v>
      </c>
      <c r="FI31">
        <v>-3.8190762817967498</v>
      </c>
      <c r="FJ31">
        <v>-14.548214217798201</v>
      </c>
      <c r="FK31">
        <v>-13.5258627107278</v>
      </c>
      <c r="FL31">
        <v>-8.8906150099613797</v>
      </c>
      <c r="FM31">
        <v>-14.608165540305301</v>
      </c>
      <c r="FN31">
        <v>-5.0993457196932201</v>
      </c>
      <c r="FO31">
        <v>-5.4584477718517803</v>
      </c>
      <c r="FP31">
        <v>-7.8484992730805301</v>
      </c>
      <c r="FQ31">
        <v>-10.7494908062587</v>
      </c>
      <c r="FR31">
        <v>-24.990732468065001</v>
      </c>
      <c r="FS31">
        <v>-16.432022786413899</v>
      </c>
      <c r="FT31">
        <v>-10.567080057304601</v>
      </c>
      <c r="FU31">
        <v>-12.998835333315199</v>
      </c>
      <c r="FV31">
        <v>-13.1069918858256</v>
      </c>
      <c r="FW31">
        <v>-9.1881156516891203</v>
      </c>
      <c r="FX31">
        <v>-12.725020546848199</v>
      </c>
      <c r="FY31">
        <v>-12.6781390247902</v>
      </c>
      <c r="FZ31">
        <v>-6.7185167944689699</v>
      </c>
      <c r="GA31">
        <v>-8.0305168502950206</v>
      </c>
      <c r="GB31">
        <v>-5.0254845544577602</v>
      </c>
      <c r="GC31">
        <v>-10.0955855489567</v>
      </c>
      <c r="GD31">
        <v>-3.5360332395446501</v>
      </c>
      <c r="GE31">
        <v>-16.2092073299766</v>
      </c>
      <c r="GF31">
        <v>-8.0003747348856393</v>
      </c>
      <c r="GG31">
        <v>-3.9675066258809299</v>
      </c>
      <c r="GH31">
        <v>-9.7320386514506403</v>
      </c>
      <c r="GI31">
        <v>-14.149118409023499</v>
      </c>
      <c r="GJ31">
        <v>-25.725564574480199</v>
      </c>
      <c r="GK31">
        <v>-10.095362435135799</v>
      </c>
      <c r="GL31">
        <v>-21.977642737322299</v>
      </c>
      <c r="GM31">
        <v>-7.3179726408414201</v>
      </c>
      <c r="GN31">
        <v>-7.4324022556616303</v>
      </c>
      <c r="GO31">
        <v>-8.6534266311499799</v>
      </c>
      <c r="GP31">
        <v>-15.554345024444</v>
      </c>
      <c r="GQ31">
        <v>-5.4838560217093297</v>
      </c>
      <c r="GR31">
        <v>-6.6205776740757196</v>
      </c>
      <c r="GS31">
        <v>-5.4070122940160301</v>
      </c>
      <c r="GT31">
        <v>-16.798507151331901</v>
      </c>
      <c r="GU31">
        <v>-8.7601578792728994</v>
      </c>
      <c r="GV31">
        <v>-8.1357057626025799</v>
      </c>
      <c r="GW31">
        <v>-9.68410963556647</v>
      </c>
      <c r="GX31">
        <v>-3.3722762791666998</v>
      </c>
      <c r="GY31">
        <v>-5.3800648089801104</v>
      </c>
      <c r="GZ31">
        <v>-13.210655215674899</v>
      </c>
      <c r="HA31">
        <v>-15.431855415021801</v>
      </c>
      <c r="HB31">
        <v>-17.439704627823598</v>
      </c>
      <c r="HC31">
        <v>-10.7952435018172</v>
      </c>
      <c r="HD31">
        <v>-21.4015796305263</v>
      </c>
      <c r="HE31">
        <v>-6.3941458129959301</v>
      </c>
      <c r="HF31">
        <v>-7.5130130413884597</v>
      </c>
      <c r="HG31">
        <v>-4.1187497137453297</v>
      </c>
      <c r="HH31">
        <v>-10.320911411443101</v>
      </c>
      <c r="HI31">
        <v>-13.636217733974499</v>
      </c>
      <c r="HJ31">
        <v>-10.3470776690995</v>
      </c>
      <c r="HK31">
        <v>-11.338809817009</v>
      </c>
      <c r="HL31">
        <v>-7.8843649438043704</v>
      </c>
      <c r="HM31">
        <v>-7.4635494766584998</v>
      </c>
      <c r="HN31">
        <v>-12.7337074047595</v>
      </c>
      <c r="HO31">
        <v>-16.138028406989999</v>
      </c>
      <c r="HP31">
        <v>-10.963650127175899</v>
      </c>
      <c r="HQ31">
        <v>-7.0740858281688803</v>
      </c>
      <c r="HR31">
        <v>-7.5012279741591197</v>
      </c>
      <c r="HS31">
        <v>-15.8726215147106</v>
      </c>
      <c r="HT31">
        <v>-6.2851388560188797</v>
      </c>
      <c r="HU31">
        <v>-12.052421635658201</v>
      </c>
      <c r="HV31">
        <v>-14.480602064673899</v>
      </c>
      <c r="HW31">
        <v>-9.9456138145760402</v>
      </c>
      <c r="HX31">
        <v>-14.5100100060155</v>
      </c>
      <c r="HY31">
        <v>-7.4682391678815403</v>
      </c>
      <c r="HZ31">
        <v>-8.9844941458436303</v>
      </c>
      <c r="IA31">
        <v>-5.3776045855512402</v>
      </c>
      <c r="IB31">
        <v>-10.0895894335838</v>
      </c>
      <c r="IC31">
        <v>-8.5831498701789393</v>
      </c>
      <c r="ID31">
        <v>-22.080849201482799</v>
      </c>
      <c r="IE31">
        <v>-23.5936813517683</v>
      </c>
      <c r="IF31">
        <v>-10.0237395635376</v>
      </c>
      <c r="IG31">
        <v>-8.9625070789479402</v>
      </c>
      <c r="IH31">
        <v>-4.2125566083392698</v>
      </c>
      <c r="II31">
        <v>-8.8629315259420292</v>
      </c>
      <c r="IJ31">
        <v>-16.7632138876914</v>
      </c>
      <c r="IK31">
        <v>-3.1937051199769</v>
      </c>
      <c r="IL31">
        <v>-14.2150978321</v>
      </c>
      <c r="IM31">
        <v>-18.8655593479583</v>
      </c>
      <c r="IN31">
        <v>-17.203838908586999</v>
      </c>
      <c r="IO31">
        <v>-16.3652808418123</v>
      </c>
      <c r="IP31">
        <v>-9.8603176658650398</v>
      </c>
      <c r="IQ31">
        <v>-7.8378589442652604</v>
      </c>
      <c r="IR31">
        <v>-11.476988148455201</v>
      </c>
      <c r="IS31">
        <v>-12.788086613588201</v>
      </c>
      <c r="IT31">
        <v>-6.6547025166856297</v>
      </c>
      <c r="IU31">
        <v>-13.8296176961973</v>
      </c>
      <c r="IV31">
        <v>-7.8257879918189097</v>
      </c>
      <c r="IW31">
        <v>-15.844118554756999</v>
      </c>
      <c r="IX31">
        <v>-24.793131293552101</v>
      </c>
      <c r="IY31">
        <v>-13.167620490813301</v>
      </c>
      <c r="IZ31">
        <v>-9.3281792655888598</v>
      </c>
      <c r="JA31">
        <v>-9.7680528852542903</v>
      </c>
      <c r="JB31">
        <v>-10.701675806439701</v>
      </c>
      <c r="JC31">
        <v>-7.5641081372742498</v>
      </c>
      <c r="JD31">
        <v>-12.4619457488668</v>
      </c>
      <c r="JE31">
        <v>-4.4735837410590298</v>
      </c>
      <c r="JF31">
        <v>-12.014984390471501</v>
      </c>
      <c r="JG31">
        <v>-9.1465805418948491</v>
      </c>
      <c r="JH31">
        <v>-15.8457294280733</v>
      </c>
      <c r="JI31">
        <v>-5.8292461561615001</v>
      </c>
      <c r="JJ31">
        <v>-12.9566324522384</v>
      </c>
      <c r="JK31">
        <v>-9.9790978674067805</v>
      </c>
      <c r="JL31">
        <v>-5.43358572947003</v>
      </c>
      <c r="JM31">
        <v>-14.2273798123595</v>
      </c>
      <c r="JN31">
        <v>-12.3896774329063</v>
      </c>
      <c r="JO31">
        <v>-9.2594004645770003</v>
      </c>
      <c r="JP31">
        <v>-14.3879420466457</v>
      </c>
      <c r="JQ31">
        <v>-24.0279341358255</v>
      </c>
      <c r="JR31">
        <v>-6.5512967272830496</v>
      </c>
      <c r="JS31">
        <v>-17.321610662959198</v>
      </c>
      <c r="JT31">
        <v>-3.5944569021616499</v>
      </c>
      <c r="JU31">
        <v>-6.49436072551166</v>
      </c>
      <c r="JV31">
        <v>-4.87738020969954</v>
      </c>
      <c r="JW31">
        <v>-18.879229048014</v>
      </c>
      <c r="JX31">
        <v>-13.194959663064701</v>
      </c>
      <c r="JY31">
        <v>-10.4657551098444</v>
      </c>
      <c r="JZ31">
        <v>-38.471299705830802</v>
      </c>
      <c r="KA31">
        <v>-27.461976377536999</v>
      </c>
      <c r="KB31">
        <v>-17.926041181846799</v>
      </c>
      <c r="KC31">
        <v>-14.333225199167</v>
      </c>
      <c r="KD31">
        <v>-12.188417698502301</v>
      </c>
      <c r="KE31">
        <v>-7.1047812715159804</v>
      </c>
      <c r="KF31">
        <v>-11.109371348266</v>
      </c>
      <c r="KG31">
        <v>-17.360718215141901</v>
      </c>
      <c r="KH31">
        <v>-12.2027884986688</v>
      </c>
      <c r="KI31">
        <v>-17.350355029861898</v>
      </c>
      <c r="KJ31">
        <v>-9.8930790388111198</v>
      </c>
      <c r="KK31">
        <v>-7.4504663488246203</v>
      </c>
      <c r="KL31">
        <v>-18.0400285818172</v>
      </c>
      <c r="KM31">
        <v>-6.9787993072029302</v>
      </c>
      <c r="KN31">
        <v>-10.7353144486116</v>
      </c>
      <c r="KO31">
        <v>-5.4076444596329099</v>
      </c>
      <c r="KP31">
        <v>-16.067064845374301</v>
      </c>
      <c r="KQ31">
        <v>-13.144074330074201</v>
      </c>
      <c r="KR31">
        <v>-18.831047824563498</v>
      </c>
      <c r="KS31">
        <v>-5.8060875961074299</v>
      </c>
      <c r="KT31">
        <v>-18.112108416392498</v>
      </c>
      <c r="KU31">
        <v>-6.1493744567709996</v>
      </c>
      <c r="KV31">
        <v>-9.1734418549814105</v>
      </c>
      <c r="KW31">
        <v>-12.9245665407883</v>
      </c>
      <c r="KX31">
        <v>-8.6014263058349307</v>
      </c>
      <c r="KY31">
        <v>-10.1685562459088</v>
      </c>
      <c r="KZ31">
        <v>-15.4799383256028</v>
      </c>
      <c r="LA31">
        <v>-21.8122462776121</v>
      </c>
      <c r="LB31">
        <v>-21.335793466349202</v>
      </c>
      <c r="LC31">
        <v>-3.74717715038298</v>
      </c>
      <c r="LD31">
        <v>-10.0523459670772</v>
      </c>
      <c r="LE31">
        <v>-9.8105335472764903</v>
      </c>
      <c r="LF31">
        <v>-12.498508457674101</v>
      </c>
      <c r="LG31">
        <v>-10.193635922553099</v>
      </c>
      <c r="LH31">
        <v>-15.764824179564901</v>
      </c>
      <c r="LI31">
        <v>-6.2377278213551799</v>
      </c>
      <c r="LJ31">
        <v>-8.1984765458842297</v>
      </c>
      <c r="LK31">
        <v>-8.1659427506908493</v>
      </c>
      <c r="LL31">
        <v>-7.8847702069061496</v>
      </c>
      <c r="LM31">
        <v>-11.1255740424428</v>
      </c>
      <c r="LN31">
        <v>-3.8517081424605801</v>
      </c>
      <c r="LO31">
        <v>-20.998562873966598</v>
      </c>
      <c r="LP31">
        <v>-4.9926820266891498</v>
      </c>
      <c r="LQ31">
        <v>-12.3317973713034</v>
      </c>
      <c r="LR31">
        <v>-7.4708117328366104</v>
      </c>
      <c r="LS31">
        <v>-13.582633309361601</v>
      </c>
      <c r="LT31">
        <v>-11.421133807855201</v>
      </c>
      <c r="LU31">
        <v>-6.1791150904026297</v>
      </c>
      <c r="LV31">
        <v>-4.1706777357382201</v>
      </c>
      <c r="LW31">
        <v>-0.31279510555833701</v>
      </c>
      <c r="LX31">
        <v>-6.1965389957389103</v>
      </c>
      <c r="LY31">
        <v>-13.6001092218373</v>
      </c>
      <c r="LZ31">
        <v>-7.4890923981255098</v>
      </c>
      <c r="MA31">
        <v>-10.3522641808598</v>
      </c>
      <c r="MB31">
        <v>-3.0568179302082399</v>
      </c>
      <c r="MC31">
        <v>-6.3628785755987298</v>
      </c>
      <c r="MD31">
        <v>-8.0794972047101492</v>
      </c>
      <c r="ME31">
        <v>-10.088323396250701</v>
      </c>
      <c r="MF31">
        <v>-12.039726983713001</v>
      </c>
      <c r="MG31">
        <v>-7.0462726964798001</v>
      </c>
      <c r="MH31">
        <v>-8.7655115425176593</v>
      </c>
      <c r="MI31">
        <v>-10.350958354786099</v>
      </c>
      <c r="MJ31">
        <v>-15.272717647130801</v>
      </c>
      <c r="MK31">
        <v>-33.398043861711997</v>
      </c>
      <c r="ML31">
        <v>-3.8584409851498802</v>
      </c>
      <c r="MM31">
        <v>-17.6486118875134</v>
      </c>
      <c r="MN31">
        <v>-9.7445952149807091</v>
      </c>
      <c r="MO31">
        <v>-15.260117613596</v>
      </c>
      <c r="MP31">
        <v>-12.2709126179326</v>
      </c>
      <c r="MQ31">
        <v>-18.773911024563201</v>
      </c>
      <c r="MR31">
        <v>-15.028835557846</v>
      </c>
      <c r="MS31">
        <v>-11.962868279884001</v>
      </c>
      <c r="MT31">
        <v>-5.5813403777581501</v>
      </c>
      <c r="MU31">
        <v>-6.7178998403672701</v>
      </c>
      <c r="MV31">
        <v>-6.2289010418369104</v>
      </c>
      <c r="MW31">
        <v>-6.4424518239501403</v>
      </c>
      <c r="MX31">
        <v>-9.1502199351141709</v>
      </c>
      <c r="MY31">
        <v>-11.671146528506901</v>
      </c>
      <c r="MZ31">
        <v>-8.7369509589397598</v>
      </c>
      <c r="NA31">
        <v>-8.2736911112173708</v>
      </c>
      <c r="NB31">
        <v>-8.5719979020239201</v>
      </c>
      <c r="NC31">
        <v>-8.18406002969982</v>
      </c>
      <c r="ND31">
        <v>-3.0627515818278499</v>
      </c>
      <c r="NE31">
        <v>-3.1570827981271399</v>
      </c>
      <c r="NF31">
        <v>-14.5563322320076</v>
      </c>
      <c r="NG31">
        <v>-10.051939892772101</v>
      </c>
      <c r="NH31">
        <v>-11.4678732389652</v>
      </c>
      <c r="NI31">
        <v>-14.247451315906901</v>
      </c>
      <c r="NJ31">
        <v>-18.1213313468526</v>
      </c>
      <c r="NK31">
        <v>-10.9561423961536</v>
      </c>
      <c r="NL31">
        <v>-15.1424547479241</v>
      </c>
      <c r="NM31">
        <v>-10.8557665731793</v>
      </c>
      <c r="NN31">
        <v>-15.662594210944601</v>
      </c>
      <c r="NO31">
        <v>-15.4514008170685</v>
      </c>
      <c r="NP31">
        <v>-31.192830309668601</v>
      </c>
      <c r="NQ31">
        <v>-11.148559870612599</v>
      </c>
      <c r="NR31">
        <v>-6.0728784284141302</v>
      </c>
      <c r="NS31">
        <v>-11.1614397987414</v>
      </c>
      <c r="NT31">
        <v>-20.8246021922475</v>
      </c>
      <c r="NU31">
        <v>-8.5626379912600008</v>
      </c>
      <c r="NV31">
        <v>-5.9354341919661504</v>
      </c>
      <c r="NW31">
        <v>-11.4753175857398</v>
      </c>
      <c r="NX31">
        <v>-13.2542245676224</v>
      </c>
      <c r="NY31">
        <v>-6.9918645869513201</v>
      </c>
      <c r="NZ31">
        <v>-26.1823171586794</v>
      </c>
      <c r="OA31">
        <v>-11.1311476399923</v>
      </c>
      <c r="OB31">
        <v>-7.3980544056840598</v>
      </c>
      <c r="OC31">
        <v>-14.217176391146101</v>
      </c>
      <c r="OD31">
        <v>-9.1739679181512201</v>
      </c>
      <c r="OE31">
        <v>-12.2543518646749</v>
      </c>
      <c r="OF31">
        <v>-9.4152422711425494</v>
      </c>
      <c r="OG31">
        <v>-8.4607349887323604</v>
      </c>
      <c r="OH31">
        <v>-4.3020404332096103</v>
      </c>
      <c r="OI31">
        <v>-9.0080149490274604</v>
      </c>
      <c r="OJ31">
        <v>-8.8740308067834004</v>
      </c>
      <c r="OK31">
        <v>-12.5803898885924</v>
      </c>
      <c r="OL31">
        <v>-11.388628186177501</v>
      </c>
      <c r="OM31">
        <v>-23.6614432366387</v>
      </c>
      <c r="ON31">
        <v>-5.1015936348135504</v>
      </c>
      <c r="OO31">
        <v>-5.2407331831841502</v>
      </c>
      <c r="OP31">
        <v>-7.9747625204340702</v>
      </c>
      <c r="OQ31">
        <v>-8.8908167012578794</v>
      </c>
      <c r="OR31">
        <v>-8.6569910929322003</v>
      </c>
      <c r="OS31">
        <v>-19.750133000761199</v>
      </c>
      <c r="OT31">
        <v>-13.968261865606101</v>
      </c>
      <c r="OU31">
        <v>-15.4136261928262</v>
      </c>
      <c r="OV31">
        <v>-4.7397139064095803</v>
      </c>
      <c r="OW31">
        <v>-6.6767252222295497</v>
      </c>
      <c r="OX31">
        <v>-9.39842191213185</v>
      </c>
      <c r="OY31">
        <v>-13.8294956190921</v>
      </c>
      <c r="OZ31">
        <v>-16.1828545792564</v>
      </c>
      <c r="PA31">
        <v>-5.16445215125046</v>
      </c>
      <c r="PB31">
        <v>-24.550665282720701</v>
      </c>
      <c r="PC31">
        <v>-9.6713739104699492</v>
      </c>
      <c r="PD31">
        <v>-9.5626372394689607</v>
      </c>
      <c r="PE31">
        <v>-2.9982532321108399</v>
      </c>
      <c r="PF31">
        <v>-13.14561197654</v>
      </c>
      <c r="PG31">
        <v>-7.9794968234811599</v>
      </c>
      <c r="PH31">
        <v>-12.8987483541821</v>
      </c>
      <c r="PI31">
        <v>-9.0468954386795097</v>
      </c>
      <c r="PJ31">
        <v>-17.032683759461701</v>
      </c>
      <c r="PK31">
        <v>-18.0813536937229</v>
      </c>
      <c r="PL31">
        <v>-7.5312783024482401</v>
      </c>
      <c r="PM31">
        <v>-6.91175995222099</v>
      </c>
      <c r="PN31">
        <v>-27.3195894306143</v>
      </c>
      <c r="PO31">
        <v>-11.209160368425399</v>
      </c>
      <c r="PP31">
        <v>-16.396291492623401</v>
      </c>
      <c r="PQ31">
        <v>-12.763325419741999</v>
      </c>
      <c r="PR31">
        <v>-24.513146962352099</v>
      </c>
      <c r="PS31">
        <v>-18.523074828601999</v>
      </c>
      <c r="PT31">
        <v>-16.721819884354101</v>
      </c>
      <c r="PU31">
        <v>-6.3935700113936198</v>
      </c>
      <c r="PV31">
        <v>-19.851261013246901</v>
      </c>
      <c r="PW31">
        <v>-4.0354249775289999</v>
      </c>
      <c r="PX31">
        <v>-1.97455805173118</v>
      </c>
      <c r="PY31">
        <v>-21.305594149081202</v>
      </c>
      <c r="PZ31">
        <v>-6.7639786748737603</v>
      </c>
      <c r="QA31">
        <v>-5.4096449708658803</v>
      </c>
      <c r="QB31">
        <v>-13.365473767570901</v>
      </c>
      <c r="QC31">
        <v>-13.905503826892801</v>
      </c>
      <c r="QD31">
        <v>-12.646291572847399</v>
      </c>
      <c r="QE31">
        <v>-12.958998196428</v>
      </c>
      <c r="QF31">
        <v>-19.927846719654401</v>
      </c>
      <c r="QG31">
        <v>-3.54769674414058</v>
      </c>
      <c r="QH31">
        <v>-24.3847172233212</v>
      </c>
      <c r="QI31">
        <v>-10.4393998885903</v>
      </c>
      <c r="QJ31">
        <v>-10.592405618874199</v>
      </c>
      <c r="QK31">
        <v>-6.2609186764165097</v>
      </c>
      <c r="QL31">
        <v>-12.4397976110134</v>
      </c>
      <c r="QM31">
        <v>-8.0120640048005498</v>
      </c>
      <c r="QN31">
        <v>-12.610632061223299</v>
      </c>
      <c r="QO31">
        <v>-14.841673615827901</v>
      </c>
      <c r="QP31">
        <v>-5.3453682340990802</v>
      </c>
      <c r="QQ31">
        <v>-9.0364913298436402</v>
      </c>
      <c r="QR31">
        <v>-11.3477168042938</v>
      </c>
      <c r="QS31">
        <v>-6.40244717401717</v>
      </c>
      <c r="QT31">
        <v>-4.7421113557969701</v>
      </c>
      <c r="QU31">
        <v>-8.1995730426659197</v>
      </c>
      <c r="QV31">
        <v>-2.34015602851784</v>
      </c>
      <c r="QW31">
        <v>-9.1390006522922</v>
      </c>
      <c r="QX31">
        <v>-14.4334228822929</v>
      </c>
      <c r="QY31">
        <v>-7.9663134239523004</v>
      </c>
      <c r="QZ31">
        <v>-8.6455167817395608</v>
      </c>
      <c r="RA31">
        <v>-9.2593405377728892</v>
      </c>
      <c r="RB31">
        <v>-4.0904982646776196</v>
      </c>
      <c r="RC31">
        <v>-3.87934073765692</v>
      </c>
      <c r="RD31">
        <v>-9.3270497777113199</v>
      </c>
      <c r="RE31">
        <v>-9.8864457520747102</v>
      </c>
      <c r="RF31">
        <v>-10.622254816537</v>
      </c>
      <c r="RG31">
        <v>-11.004367740676299</v>
      </c>
      <c r="RH31">
        <v>-10.8366233989713</v>
      </c>
      <c r="RI31">
        <v>-9.1767553067750498</v>
      </c>
      <c r="RJ31">
        <v>-7.1909705155722499</v>
      </c>
      <c r="RK31">
        <v>-11.5583385318205</v>
      </c>
      <c r="RL31">
        <v>-10.766276341769601</v>
      </c>
      <c r="RM31">
        <v>-9.7602174654295801</v>
      </c>
      <c r="RN31">
        <v>-7.5325203197270101</v>
      </c>
      <c r="RO31">
        <v>-17.973209650274601</v>
      </c>
      <c r="RP31">
        <v>-16.4783586114829</v>
      </c>
      <c r="RQ31">
        <v>-11.539134948541401</v>
      </c>
      <c r="RR31">
        <v>-15.797945248179699</v>
      </c>
      <c r="RS31">
        <v>-10.111357590770201</v>
      </c>
      <c r="RT31">
        <v>-7.9161201655182696</v>
      </c>
      <c r="RU31">
        <v>-8.1120308410504798</v>
      </c>
      <c r="RV31">
        <v>-8.3284921182335303</v>
      </c>
      <c r="RW31">
        <v>-8.7621079125004808</v>
      </c>
      <c r="RX31">
        <v>-5.5741910239324302</v>
      </c>
      <c r="RY31">
        <v>-3.8524487988249199</v>
      </c>
      <c r="RZ31">
        <v>-7.2683790031514901</v>
      </c>
      <c r="SA31">
        <v>-21.709203882869399</v>
      </c>
      <c r="SB31">
        <v>-6.4316222987231999</v>
      </c>
      <c r="SC31">
        <v>-9.8558338318066792</v>
      </c>
      <c r="SD31">
        <v>-20.960313620672999</v>
      </c>
      <c r="SE31">
        <v>-17.5352036278261</v>
      </c>
      <c r="SF31">
        <v>-6.2194295778932398</v>
      </c>
      <c r="SG31">
        <v>-18.7952230321646</v>
      </c>
      <c r="SH31">
        <v>-7.9913908441427299</v>
      </c>
      <c r="SI31">
        <v>-17.389606739018198</v>
      </c>
      <c r="SJ31">
        <v>-9.3375059666726692</v>
      </c>
      <c r="SK31">
        <v>-12.884579907856899</v>
      </c>
      <c r="SL31">
        <v>-22.555994317981099</v>
      </c>
      <c r="SM31">
        <v>-11.383530650302999</v>
      </c>
      <c r="SN31">
        <v>-13.797323107267999</v>
      </c>
      <c r="SO31">
        <v>-10.932875435206</v>
      </c>
      <c r="SP31">
        <v>-10.8694942340328</v>
      </c>
      <c r="SQ31">
        <v>-14.0588597640564</v>
      </c>
      <c r="SR31">
        <v>-5.49189663375327</v>
      </c>
      <c r="SS31">
        <v>-8.3101158125864192</v>
      </c>
      <c r="ST31">
        <v>-10.439150526265699</v>
      </c>
      <c r="SU31">
        <v>-32.865230413997203</v>
      </c>
      <c r="SV31">
        <v>-21.378492253934301</v>
      </c>
      <c r="SW31">
        <v>-20.975314761076898</v>
      </c>
      <c r="SX31">
        <v>-12.4677881025047</v>
      </c>
      <c r="SY31">
        <v>-19.294612604929601</v>
      </c>
      <c r="SZ31">
        <v>-3.9768574158780701</v>
      </c>
      <c r="TA31">
        <v>-9.0485055297970707</v>
      </c>
      <c r="TB31">
        <v>-10.273549473907501</v>
      </c>
      <c r="TC31">
        <v>-8.2496563870317594</v>
      </c>
      <c r="TD31">
        <v>-10.299626701054599</v>
      </c>
      <c r="TE31">
        <v>-6.73407131339712</v>
      </c>
      <c r="TF31">
        <v>-11.3003707594389</v>
      </c>
      <c r="TG31">
        <v>-2.1415543950763798</v>
      </c>
      <c r="TH31">
        <v>-12.9063989704501</v>
      </c>
      <c r="TI31">
        <v>-14.8252275117833</v>
      </c>
      <c r="TJ31">
        <v>-3.7914905584533201</v>
      </c>
      <c r="TK31">
        <v>-28.7914932722875</v>
      </c>
      <c r="TL31">
        <v>-20.463560203369301</v>
      </c>
      <c r="TM31">
        <v>-12.2816900420513</v>
      </c>
      <c r="TN31">
        <v>-4.7406916793231897</v>
      </c>
      <c r="TO31">
        <v>-8.3762484701788704</v>
      </c>
      <c r="TP31">
        <v>-5.9628915154868896</v>
      </c>
      <c r="TQ31">
        <v>-3.3441741330711898</v>
      </c>
      <c r="TR31">
        <v>-7.8248248916771397</v>
      </c>
      <c r="TS31">
        <v>-2.0857303948343699</v>
      </c>
      <c r="TT31">
        <v>-12.782988312213201</v>
      </c>
      <c r="TU31">
        <v>-14.638758884750001</v>
      </c>
      <c r="TV31">
        <v>-7.1690568829537504</v>
      </c>
      <c r="TW31">
        <v>-14.4012314284144</v>
      </c>
      <c r="TX31">
        <v>-11.370386605976799</v>
      </c>
      <c r="TY31">
        <v>-19.195509201501402</v>
      </c>
      <c r="TZ31">
        <v>-9.9723937682013304</v>
      </c>
      <c r="UA31">
        <v>-6.8584266967421597</v>
      </c>
      <c r="UB31">
        <v>-8.2379566346192004</v>
      </c>
      <c r="UC31">
        <v>-8.4236928242792697</v>
      </c>
      <c r="UD31">
        <v>-5.2018941066716904</v>
      </c>
      <c r="UE31">
        <v>-3.3943863735842399</v>
      </c>
      <c r="UF31">
        <v>-9.8339796561870703</v>
      </c>
      <c r="UG31">
        <v>-8.7555047820532401</v>
      </c>
      <c r="UH31">
        <v>-9.8673903523370807</v>
      </c>
      <c r="UI31">
        <v>-2.5618444541683201</v>
      </c>
      <c r="UJ31">
        <v>-8.44578635677723</v>
      </c>
      <c r="UK31">
        <v>-11.767375373868401</v>
      </c>
      <c r="UL31">
        <v>-8.1929833080378707</v>
      </c>
      <c r="UM31">
        <v>-15.629730681171001</v>
      </c>
      <c r="UN31">
        <v>-9.4080193230662399</v>
      </c>
      <c r="UO31">
        <v>-6.4519190360850303</v>
      </c>
      <c r="UP31">
        <v>-24.831077638467999</v>
      </c>
      <c r="UQ31">
        <v>-15.755430371355599</v>
      </c>
      <c r="UR31">
        <v>-14.366278201041199</v>
      </c>
      <c r="US31">
        <v>-12.4424193313228</v>
      </c>
      <c r="UT31">
        <v>-22.607273048062801</v>
      </c>
      <c r="UU31">
        <v>-7.62510783998263</v>
      </c>
      <c r="UV31">
        <v>-14.0383890328382</v>
      </c>
      <c r="UW31">
        <v>-7.0270890304067004</v>
      </c>
      <c r="UX31">
        <v>-12.0029815025182</v>
      </c>
      <c r="UY31">
        <v>-15.8150547149903</v>
      </c>
      <c r="UZ31">
        <v>-5.8753982203910198</v>
      </c>
      <c r="VA31">
        <v>-6.44836392124685</v>
      </c>
      <c r="VB31">
        <v>-8.3864113184254503</v>
      </c>
      <c r="VC31">
        <v>-10.9366284014316</v>
      </c>
      <c r="VD31">
        <v>-13.031296548551</v>
      </c>
      <c r="VE31">
        <v>-8.2104299662397597</v>
      </c>
      <c r="VF31">
        <v>-10.3528537858045</v>
      </c>
      <c r="VG31">
        <v>-6.4794260508232604</v>
      </c>
      <c r="VH31">
        <v>-13.871996693318801</v>
      </c>
      <c r="VI31">
        <v>-10.9263881876151</v>
      </c>
      <c r="VJ31">
        <v>-8.8252771016955496</v>
      </c>
      <c r="VK31">
        <v>-14.232669435996501</v>
      </c>
      <c r="VL31">
        <v>-8.7502944919557706</v>
      </c>
      <c r="VM31">
        <v>-7.0389795298493096</v>
      </c>
      <c r="VN31">
        <v>-8.7913194930145799</v>
      </c>
      <c r="VO31">
        <v>-12.955295326954699</v>
      </c>
      <c r="VP31">
        <v>-6.4424485947971002</v>
      </c>
      <c r="VQ31">
        <v>-7.6883286703029503</v>
      </c>
      <c r="VR31">
        <v>-19.462896248206501</v>
      </c>
      <c r="VS31">
        <v>-9.6824883506588701</v>
      </c>
      <c r="VT31">
        <v>-3.1655456685015801</v>
      </c>
      <c r="VU31">
        <v>-6.0349075408059001</v>
      </c>
      <c r="VV31">
        <v>-6.7602702023225199</v>
      </c>
      <c r="VW31">
        <v>-1.5467085158745999</v>
      </c>
      <c r="VX31">
        <v>-10.8620233473063</v>
      </c>
      <c r="VY31">
        <v>-3.7641156594587799</v>
      </c>
      <c r="VZ31">
        <v>-9.1292590653146704</v>
      </c>
      <c r="WA31">
        <v>-21.421677620525401</v>
      </c>
      <c r="WB31">
        <v>-15.1487079226197</v>
      </c>
      <c r="WC31">
        <v>-5.2816844706426602</v>
      </c>
      <c r="WD31">
        <v>-4.5523826900605702</v>
      </c>
      <c r="WE31">
        <v>-6.5558703071940601</v>
      </c>
      <c r="WF31">
        <v>-12.197060475156899</v>
      </c>
      <c r="WG31">
        <v>-20.031626076228498</v>
      </c>
      <c r="WH31">
        <v>-7.6741429684393303</v>
      </c>
      <c r="WI31">
        <v>-7.4733265147987398</v>
      </c>
      <c r="WJ31">
        <v>-6.9049955129408698</v>
      </c>
      <c r="WK31">
        <v>-13.1895783323166</v>
      </c>
      <c r="WL31">
        <v>-5.7003514327587101</v>
      </c>
      <c r="WM31">
        <v>-9.4547139943659904</v>
      </c>
      <c r="WN31">
        <v>-5.2373513540306096</v>
      </c>
      <c r="WO31">
        <v>-8.6875191762568402</v>
      </c>
      <c r="WP31">
        <v>-10.299273707237001</v>
      </c>
      <c r="WQ31">
        <v>-8.0409363600433608</v>
      </c>
      <c r="WR31">
        <v>-4.6567710648047003</v>
      </c>
      <c r="WS31">
        <v>-9.1890805821102202</v>
      </c>
      <c r="WT31">
        <v>-17.3161159034115</v>
      </c>
      <c r="WU31">
        <v>-14.8788698507829</v>
      </c>
      <c r="WV31">
        <v>-13.8672149149594</v>
      </c>
      <c r="WW31">
        <v>-11.6001920683838</v>
      </c>
      <c r="WX31">
        <v>-7.2074626317078998</v>
      </c>
      <c r="WY31">
        <v>-29.990318338088102</v>
      </c>
      <c r="WZ31">
        <v>-11.848426339940699</v>
      </c>
      <c r="XA31">
        <v>-8.1579878508346404</v>
      </c>
      <c r="XB31">
        <v>-9.5218079236779793</v>
      </c>
      <c r="XC31">
        <v>-8.8618321566221105</v>
      </c>
      <c r="XD31">
        <v>-1.7255082113025799</v>
      </c>
      <c r="XE31">
        <v>-26.8888954707575</v>
      </c>
      <c r="XF31">
        <v>-9.3960187140527598</v>
      </c>
      <c r="XG31">
        <v>-13.915059547441199</v>
      </c>
      <c r="XH31">
        <v>-8.3301389121594394</v>
      </c>
      <c r="XI31">
        <v>-13.078618486159501</v>
      </c>
      <c r="XJ31">
        <v>-17.125799704323999</v>
      </c>
      <c r="XK31">
        <v>-13.852107421129899</v>
      </c>
      <c r="XL31">
        <v>-2.8438591616082598</v>
      </c>
      <c r="XM31">
        <v>-10.273738021698399</v>
      </c>
      <c r="XN31">
        <v>-18.549629055517599</v>
      </c>
      <c r="XO31">
        <v>-5.3796001144511898</v>
      </c>
      <c r="XP31">
        <v>-14.8736173820093</v>
      </c>
      <c r="XQ31">
        <v>-7.4558316474872299</v>
      </c>
      <c r="XR31">
        <v>-13.4897645257631</v>
      </c>
      <c r="XS31">
        <v>-13.7708895040596</v>
      </c>
      <c r="XT31">
        <v>-15.266232238915499</v>
      </c>
      <c r="XU31">
        <v>-6.7840635035318799</v>
      </c>
      <c r="XV31">
        <v>-11.3779902674399</v>
      </c>
      <c r="XW31">
        <v>-6.2675365022756804</v>
      </c>
      <c r="XX31">
        <v>-11.727557178859801</v>
      </c>
      <c r="XY31">
        <v>-15.138215361412501</v>
      </c>
      <c r="XZ31">
        <v>-12.7567675461567</v>
      </c>
      <c r="YA31">
        <v>-14.109535622484501</v>
      </c>
      <c r="YB31">
        <v>-13.309462497068001</v>
      </c>
      <c r="YC31">
        <v>-22.8411805677686</v>
      </c>
      <c r="YD31">
        <v>-9.1459358253288805</v>
      </c>
      <c r="YE31">
        <v>-5.0836014158553002</v>
      </c>
      <c r="YF31">
        <v>-10.525779222534901</v>
      </c>
      <c r="YG31">
        <v>-21.552097288682901</v>
      </c>
      <c r="YH31">
        <v>-11.691156042092301</v>
      </c>
      <c r="YI31">
        <v>-18.808988464488198</v>
      </c>
      <c r="YJ31">
        <v>-9.1614951297493992</v>
      </c>
      <c r="YK31">
        <v>-12.781952051523501</v>
      </c>
      <c r="YL31">
        <v>-1.2772850216102301</v>
      </c>
      <c r="YM31">
        <v>-7.5174493783425502</v>
      </c>
      <c r="YN31">
        <v>-12.6508492700479</v>
      </c>
      <c r="YO31">
        <v>-7.9210435470421601</v>
      </c>
      <c r="YP31">
        <v>-16.0736530059011</v>
      </c>
      <c r="YQ31">
        <v>-13.587931329623199</v>
      </c>
      <c r="YR31">
        <v>-8.8247090001808299</v>
      </c>
      <c r="YS31">
        <v>-3.9555757759281698</v>
      </c>
      <c r="YT31">
        <v>-11.426405001834</v>
      </c>
      <c r="YU31">
        <v>-0.68141449175598701</v>
      </c>
      <c r="YV31">
        <v>-11.6692767915752</v>
      </c>
      <c r="YW31">
        <v>-37.152766026455602</v>
      </c>
      <c r="YX31">
        <v>-6.2630241527471098</v>
      </c>
      <c r="YY31">
        <v>-18.041376557111899</v>
      </c>
      <c r="YZ31">
        <v>-16.530584663450099</v>
      </c>
      <c r="ZA31">
        <v>-11.3576004734179</v>
      </c>
      <c r="ZB31">
        <v>-13.135237672838301</v>
      </c>
      <c r="ZC31">
        <v>-11.479160506525499</v>
      </c>
      <c r="ZD31">
        <v>-7.3796795725236004</v>
      </c>
      <c r="ZE31">
        <v>-10.0157101449682</v>
      </c>
      <c r="ZF31">
        <v>-9.4000547171384596</v>
      </c>
      <c r="ZG31">
        <v>-10.4409865977215</v>
      </c>
      <c r="ZH31">
        <v>-10.850827792665299</v>
      </c>
      <c r="ZI31">
        <v>-8.9470333789983307</v>
      </c>
      <c r="ZJ31">
        <v>-7.1242814705436501</v>
      </c>
      <c r="ZK31">
        <v>0</v>
      </c>
      <c r="ZL31">
        <v>-12.470696821653201</v>
      </c>
      <c r="ZM31">
        <v>-11.680802741734899</v>
      </c>
      <c r="ZN31">
        <v>-4.7421655011234503</v>
      </c>
      <c r="ZO31">
        <v>-14.5979894491434</v>
      </c>
      <c r="ZP31">
        <v>-5.3605834541075099</v>
      </c>
      <c r="ZQ31">
        <v>-18.5488783021489</v>
      </c>
      <c r="ZR31">
        <v>-7.1754324024613299</v>
      </c>
      <c r="ZS31">
        <v>-11.521286242998899</v>
      </c>
      <c r="ZT31">
        <v>-6.08074606319789</v>
      </c>
      <c r="ZU31">
        <v>-7.2005625666703601</v>
      </c>
      <c r="ZV31">
        <v>-6.4290263445708398</v>
      </c>
      <c r="ZW31">
        <v>-16.964764506008098</v>
      </c>
      <c r="ZX31">
        <v>-11.3281309653779</v>
      </c>
      <c r="ZY31">
        <v>-9.3539110799460197</v>
      </c>
      <c r="ZZ31">
        <v>-9.61909857546223</v>
      </c>
      <c r="AAA31">
        <v>-8.1145060096179407</v>
      </c>
      <c r="AAB31">
        <v>-8.2297332450071092</v>
      </c>
      <c r="AAC31">
        <v>-7.7146847735414799</v>
      </c>
      <c r="AAD31">
        <v>-8.8148778838980508</v>
      </c>
      <c r="AAE31">
        <v>-13.9517254873269</v>
      </c>
      <c r="AAF31">
        <v>-18.897424039915698</v>
      </c>
      <c r="AAG31">
        <v>-15.758986057494599</v>
      </c>
      <c r="AAH31">
        <v>-10.6400317410278</v>
      </c>
      <c r="AAI31">
        <v>-11.7136953129968</v>
      </c>
      <c r="AAJ31">
        <v>-5.5590439958258999</v>
      </c>
      <c r="AAK31">
        <v>-5.5416473412355698</v>
      </c>
      <c r="AAL31">
        <v>-17.474849734953601</v>
      </c>
      <c r="AAM31">
        <v>-23.911165223495502</v>
      </c>
      <c r="AAN31">
        <v>-14.8753503673776</v>
      </c>
      <c r="AAO31">
        <v>-15.8827941397752</v>
      </c>
      <c r="AAP31">
        <v>-9.1227509516038499</v>
      </c>
      <c r="AAQ31">
        <v>-6.0987082732963502</v>
      </c>
      <c r="AAR31">
        <v>-18.470189051379201</v>
      </c>
      <c r="AAS31">
        <v>-8.6346700202641102</v>
      </c>
      <c r="AAT31">
        <v>-8.9101067394186106</v>
      </c>
      <c r="AAU31">
        <v>-14.250663152743099</v>
      </c>
      <c r="AAV31">
        <v>-13.319680082887199</v>
      </c>
      <c r="AAW31">
        <v>-13.875809084090401</v>
      </c>
      <c r="AAX31">
        <v>-16.878441280933</v>
      </c>
      <c r="AAY31">
        <v>-11.185330579449801</v>
      </c>
      <c r="AAZ31">
        <v>-16.373955139076099</v>
      </c>
      <c r="ABA31">
        <v>-15.581141008435401</v>
      </c>
      <c r="ABB31">
        <v>-13.559957821639101</v>
      </c>
      <c r="ABC31">
        <v>-20.816277782998199</v>
      </c>
      <c r="ABD31">
        <v>-10.8800657999829</v>
      </c>
      <c r="ABE31">
        <v>-29.8428528740898</v>
      </c>
      <c r="ABF31">
        <v>-12.8964270127703</v>
      </c>
      <c r="ABG31">
        <v>-11.488104168731001</v>
      </c>
      <c r="ABH31">
        <v>-10.1992967640257</v>
      </c>
      <c r="ABI31">
        <v>-6.5949096339009801</v>
      </c>
      <c r="ABJ31">
        <v>-11.2216618018433</v>
      </c>
      <c r="ABK31">
        <v>-10.094880057028501</v>
      </c>
      <c r="ABL31">
        <v>-5.88405780832798</v>
      </c>
      <c r="ABM31">
        <v>-8.1528797004200708</v>
      </c>
      <c r="ABN31">
        <v>-6.24417055140316</v>
      </c>
      <c r="ABO31">
        <v>-11.1498261326487</v>
      </c>
      <c r="ABP31">
        <v>-4.1416817585313801</v>
      </c>
      <c r="ABQ31">
        <v>-11.882479063472299</v>
      </c>
      <c r="ABR31">
        <v>-24.9031062178444</v>
      </c>
      <c r="ABS31">
        <v>-14.526696861052301</v>
      </c>
      <c r="ABT31">
        <v>-8.4671576376484001</v>
      </c>
      <c r="ABU31">
        <v>-16.1167049342389</v>
      </c>
      <c r="ABV31">
        <v>-8.6779818383654099</v>
      </c>
      <c r="ABW31">
        <v>-13.916386784682899</v>
      </c>
      <c r="ABX31">
        <v>-13.344666909896301</v>
      </c>
      <c r="ABY31">
        <v>-9.4485849139869291</v>
      </c>
      <c r="ABZ31">
        <v>-5.3988048410648997</v>
      </c>
      <c r="ACA31">
        <v>-10.348606682270701</v>
      </c>
      <c r="ACB31">
        <v>-12.9310466756408</v>
      </c>
      <c r="ACC31">
        <v>-24.741750228329401</v>
      </c>
      <c r="ACD31">
        <v>-4.3969711092661301</v>
      </c>
      <c r="ACE31">
        <v>-12.947435486807301</v>
      </c>
      <c r="ACF31">
        <v>-18.617030769555399</v>
      </c>
      <c r="ACG31">
        <v>-10.323156340080301</v>
      </c>
      <c r="ACH31">
        <v>-8.3901665563493903</v>
      </c>
      <c r="ACI31">
        <v>-8.5749913186071804</v>
      </c>
      <c r="ACJ31">
        <v>-12.208464331412801</v>
      </c>
      <c r="ACK31">
        <v>-6.4297556476835203</v>
      </c>
      <c r="ACL31">
        <v>-14.9398267335465</v>
      </c>
      <c r="ACM31">
        <v>-16.501739760060499</v>
      </c>
      <c r="ACN31">
        <v>-6.4765321082365102</v>
      </c>
      <c r="ACO31">
        <v>-6.9801638985198302</v>
      </c>
      <c r="ACP31">
        <v>-10.371285578158799</v>
      </c>
      <c r="ACQ31">
        <v>-11.900441108764699</v>
      </c>
      <c r="ACR31">
        <v>-8.9569680014057802</v>
      </c>
      <c r="ACS31">
        <v>-27.103792714955699</v>
      </c>
      <c r="ACT31">
        <v>-18.231104785847101</v>
      </c>
      <c r="ACU31">
        <v>-11.347061911088201</v>
      </c>
      <c r="ACV31">
        <v>-21.619901218946801</v>
      </c>
      <c r="ACW31">
        <v>-12.234418488002699</v>
      </c>
      <c r="ACX31">
        <v>-12.8576579303603</v>
      </c>
      <c r="ACY31">
        <v>-36.157884939459699</v>
      </c>
      <c r="ACZ31">
        <v>-9.0668541702243903</v>
      </c>
      <c r="ADA31">
        <v>-9.6380119807496705</v>
      </c>
      <c r="ADB31">
        <v>-6.0673028571051999</v>
      </c>
      <c r="ADC31">
        <v>-18.163763517688899</v>
      </c>
      <c r="ADD31">
        <v>-19.842193209720101</v>
      </c>
      <c r="ADE31">
        <v>-6.4078159928560003</v>
      </c>
      <c r="ADF31">
        <v>-7.1115905317416797</v>
      </c>
      <c r="ADG31">
        <v>-7.6968856635800202</v>
      </c>
      <c r="ADH31">
        <v>-8.5930624594542699</v>
      </c>
      <c r="ADI31">
        <v>-5.6922277252776903</v>
      </c>
      <c r="ADJ31">
        <v>-10.6620122905709</v>
      </c>
      <c r="ADK31">
        <v>-20.905757301452599</v>
      </c>
      <c r="ADL31">
        <v>-6.7575711456662502</v>
      </c>
      <c r="ADM31">
        <v>-9.5020931478677806</v>
      </c>
      <c r="ADN31">
        <v>-18.341524755420501</v>
      </c>
      <c r="ADO31">
        <v>-10.1151890639906</v>
      </c>
      <c r="ADP31">
        <v>-9.1004349740167907</v>
      </c>
      <c r="ADQ31">
        <v>-8.3118146957724797</v>
      </c>
      <c r="ADR31">
        <v>-24.6344038201979</v>
      </c>
      <c r="ADS31">
        <v>-8.6377504771910498</v>
      </c>
      <c r="ADT31">
        <v>-11.3561218291128</v>
      </c>
      <c r="ADU31">
        <v>-20.729766037065598</v>
      </c>
      <c r="ADV31">
        <v>-11.077221114168999</v>
      </c>
      <c r="ADW31">
        <v>-9.3626031703846309</v>
      </c>
      <c r="ADX31">
        <v>-16.216544398021401</v>
      </c>
      <c r="ADY31">
        <v>-8.6785318266454698</v>
      </c>
      <c r="ADZ31">
        <v>-3.2129716181637198</v>
      </c>
      <c r="AEA31">
        <v>-17.0601050283082</v>
      </c>
      <c r="AEB31">
        <v>-8.8039225268583401</v>
      </c>
      <c r="AEC31">
        <v>-3.1189427337162101</v>
      </c>
      <c r="AED31">
        <v>-6.0778578581329201</v>
      </c>
      <c r="AEE31">
        <v>-2.6289346114977299</v>
      </c>
      <c r="AEF31">
        <v>-12.5149701353001</v>
      </c>
      <c r="AEG31">
        <v>-11.904334083497501</v>
      </c>
      <c r="AEH31">
        <v>-7.4258952959899904</v>
      </c>
      <c r="AEI31">
        <v>-15.8888808705708</v>
      </c>
      <c r="AEJ31">
        <v>-11.532129879721399</v>
      </c>
      <c r="AEK31">
        <v>-13.602024419124101</v>
      </c>
      <c r="AEL31">
        <v>-12.9579799902471</v>
      </c>
      <c r="AEM31">
        <v>-7.2429908306714896</v>
      </c>
      <c r="AEN31">
        <v>-18.974989949181101</v>
      </c>
      <c r="AEO31">
        <v>-8.9752562618239402</v>
      </c>
      <c r="AEP31">
        <v>-14.7653301064583</v>
      </c>
      <c r="AEQ31">
        <v>-15.0842020035797</v>
      </c>
      <c r="AER31">
        <v>-12.226145018456201</v>
      </c>
      <c r="AES31">
        <v>-10.5584589630216</v>
      </c>
      <c r="AET31">
        <v>-13.6339142657107</v>
      </c>
      <c r="AEU31">
        <v>-8.3788265718291708</v>
      </c>
      <c r="AEV31">
        <v>-10.405968519093101</v>
      </c>
      <c r="AEW31">
        <v>-8.7620232485102498</v>
      </c>
      <c r="AEX31">
        <v>-12.7970620513579</v>
      </c>
      <c r="AEY31">
        <v>-7.6979689528400597</v>
      </c>
      <c r="AEZ31">
        <v>-8.9406847109064191</v>
      </c>
      <c r="AFA31">
        <v>-16.8818795519236</v>
      </c>
      <c r="AFB31">
        <v>-6.17630204061581</v>
      </c>
      <c r="AFC31">
        <v>-11.167734164026101</v>
      </c>
      <c r="AFD31">
        <v>-7.21558799947596</v>
      </c>
      <c r="AFE31">
        <v>-8.7372289092206792</v>
      </c>
      <c r="AFF31">
        <v>-7.3273260779330904</v>
      </c>
      <c r="AFG31">
        <v>-16.1378546719646</v>
      </c>
      <c r="AFH31">
        <v>-1.72966891896596</v>
      </c>
      <c r="AFI31">
        <v>-11.0631978596655</v>
      </c>
      <c r="AFJ31">
        <v>-10.3050839206166</v>
      </c>
      <c r="AFK31">
        <v>-31.6604361252238</v>
      </c>
      <c r="AFL31">
        <v>-9.0668101899416609</v>
      </c>
      <c r="AFM31">
        <v>-8.6195450376710898</v>
      </c>
      <c r="AFN31">
        <v>-2.9001845640959498</v>
      </c>
      <c r="AFO31">
        <v>-9.1175803819925303</v>
      </c>
      <c r="AFP31">
        <v>-5.17465412326598</v>
      </c>
      <c r="AFQ31">
        <v>-12.4072121322824</v>
      </c>
      <c r="AFR31">
        <v>-18.856326798715301</v>
      </c>
      <c r="AFS31">
        <v>-14.4283029938266</v>
      </c>
      <c r="AFT31">
        <v>-6.4222430262767896</v>
      </c>
      <c r="AFU31">
        <v>-11.9694354480822</v>
      </c>
      <c r="AFV31">
        <v>-13.8066214777915</v>
      </c>
      <c r="AFW31">
        <v>-12.52930988846</v>
      </c>
      <c r="AFX31">
        <v>-15.2342519146524</v>
      </c>
      <c r="AFY31">
        <v>-19.8170572407547</v>
      </c>
      <c r="AFZ31">
        <v>-10.864829728984301</v>
      </c>
      <c r="AGA31">
        <v>-8.48464015832832</v>
      </c>
      <c r="AGB31">
        <v>-7.1276779882488501</v>
      </c>
      <c r="AGC31">
        <v>-35.984874191786098</v>
      </c>
      <c r="AGD31">
        <v>-3.9750246262931102</v>
      </c>
      <c r="AGE31">
        <v>-7.52269709076492</v>
      </c>
      <c r="AGF31">
        <v>-8.41313961835559</v>
      </c>
      <c r="AGG31">
        <v>-11.8640145177639</v>
      </c>
      <c r="AGH31">
        <v>-10.022724000884599</v>
      </c>
      <c r="AGI31">
        <v>-4.4926612866632398</v>
      </c>
      <c r="AGJ31">
        <v>-5.4855777491659996</v>
      </c>
      <c r="AGK31">
        <v>-9.61419155906413</v>
      </c>
      <c r="AGL31">
        <v>-20.6413432933759</v>
      </c>
      <c r="AGM31">
        <v>-14.6539687917279</v>
      </c>
      <c r="AGN31">
        <v>-16.7640284252968</v>
      </c>
      <c r="AGO31">
        <v>-3.8132786276477999</v>
      </c>
      <c r="AGP31">
        <v>-14.329060740359999</v>
      </c>
      <c r="AGQ31">
        <v>-17.513473096865699</v>
      </c>
      <c r="AGR31">
        <v>-8.77226557085047</v>
      </c>
      <c r="AGS31">
        <v>-10.5464702644274</v>
      </c>
      <c r="AGT31">
        <v>-13.179741481737</v>
      </c>
      <c r="AGU31">
        <v>-17.152252673974001</v>
      </c>
      <c r="AGV31">
        <v>-14.5322129783384</v>
      </c>
      <c r="AGW31">
        <v>-4.2720042504215598</v>
      </c>
      <c r="AGX31">
        <v>-5.5394089542201597</v>
      </c>
      <c r="AGY31">
        <v>-7.3881449859530601</v>
      </c>
      <c r="AGZ31">
        <v>-11.0231759070394</v>
      </c>
      <c r="AHA31">
        <v>-11.7616487961439</v>
      </c>
      <c r="AHB31">
        <v>-20.431507778281699</v>
      </c>
      <c r="AHC31">
        <v>-7.2742901324089901</v>
      </c>
      <c r="AHD31">
        <v>-25.1157662640463</v>
      </c>
      <c r="AHE31">
        <v>-8.5511727361234495</v>
      </c>
      <c r="AHF31">
        <v>-6.6941208461634298</v>
      </c>
      <c r="AHG31">
        <v>-7.1751795922527304</v>
      </c>
      <c r="AHH31">
        <v>-21.9941936515369</v>
      </c>
      <c r="AHI31">
        <v>-14.879006345932799</v>
      </c>
      <c r="AHJ31">
        <v>-5.5172833268620396</v>
      </c>
      <c r="AHK31">
        <v>-1.9911259512663499</v>
      </c>
      <c r="AHL31">
        <v>-6.3285280092269396</v>
      </c>
      <c r="AHM31">
        <v>-10.1049055904074</v>
      </c>
      <c r="AHN31">
        <v>-17.920555692453501</v>
      </c>
      <c r="AHO31">
        <v>-12.435268306986799</v>
      </c>
      <c r="AHP31">
        <v>-4.36678704587192</v>
      </c>
      <c r="AHQ31">
        <v>-8.1401024775336204</v>
      </c>
      <c r="AHR31">
        <v>-9.0198068333653207</v>
      </c>
      <c r="AHS31">
        <v>-20.2415011431011</v>
      </c>
      <c r="AHT31">
        <v>-26.0405334105645</v>
      </c>
      <c r="AHU31">
        <v>-14.1444439712402</v>
      </c>
      <c r="AHV31">
        <v>-5.7048331799420904</v>
      </c>
      <c r="AHW31">
        <v>-2.1026929821387901</v>
      </c>
      <c r="AHX31">
        <v>-7.5127378649806396</v>
      </c>
      <c r="AHY31">
        <v>-19.110955651816901</v>
      </c>
      <c r="AHZ31">
        <v>-5.5181629013491396</v>
      </c>
      <c r="AIA31">
        <v>-7.0278412196279003</v>
      </c>
      <c r="AIB31">
        <v>-4.3480921182766696</v>
      </c>
      <c r="AIC31">
        <v>-21.5508552830028</v>
      </c>
      <c r="AID31">
        <v>-11.6625017331493</v>
      </c>
      <c r="AIE31">
        <v>-13.7528024637587</v>
      </c>
      <c r="AIF31">
        <v>-3.47164244665663</v>
      </c>
      <c r="AIG31">
        <v>-14.844907631404</v>
      </c>
      <c r="AIH31">
        <v>-3.1715328205889102</v>
      </c>
      <c r="AII31">
        <v>-12.4429505543159</v>
      </c>
      <c r="AIJ31">
        <v>-10.9514785789481</v>
      </c>
      <c r="AIK31">
        <v>-10.2376364463875</v>
      </c>
      <c r="AIL31">
        <v>-11.899739529732299</v>
      </c>
      <c r="AIM31">
        <v>-9.9459646635456203</v>
      </c>
      <c r="AIN31">
        <v>-6.4323833087695501</v>
      </c>
      <c r="AIO31">
        <v>-14.1871575065238</v>
      </c>
      <c r="AIP31">
        <v>-11.9713949099255</v>
      </c>
      <c r="AIQ31">
        <v>-5.2705551233263996</v>
      </c>
      <c r="AIR31">
        <v>-9.6581135409824395</v>
      </c>
      <c r="AIS31">
        <v>-14.1778567148578</v>
      </c>
      <c r="AIT31">
        <v>-19.0652153992203</v>
      </c>
      <c r="AIU31">
        <v>-10.607110182120801</v>
      </c>
      <c r="AIV31">
        <v>-5.1814583855024496</v>
      </c>
      <c r="AIW31">
        <v>-8.7989373714741497</v>
      </c>
      <c r="AIX31">
        <v>-26.172145064949699</v>
      </c>
      <c r="AIY31">
        <v>-13.0297985456424</v>
      </c>
      <c r="AIZ31">
        <v>-14.586246190761599</v>
      </c>
      <c r="AJA31">
        <v>-9.2243088181332098</v>
      </c>
      <c r="AJB31">
        <v>-6.8218235296317902</v>
      </c>
      <c r="AJC31">
        <v>-18.7791636913466</v>
      </c>
      <c r="AJD31">
        <v>-11.277079719293299</v>
      </c>
      <c r="AJE31">
        <v>-8.0101532320514703</v>
      </c>
      <c r="AJF31">
        <v>-15.5572282189486</v>
      </c>
      <c r="AJG31">
        <v>-6.9591059294670004</v>
      </c>
      <c r="AJH31">
        <v>-15.2391152759294</v>
      </c>
      <c r="AJI31">
        <v>-14.0341901137856</v>
      </c>
      <c r="AJJ31">
        <v>-10.573081216481301</v>
      </c>
      <c r="AJK31">
        <v>-10.8875943693245</v>
      </c>
      <c r="AJL31">
        <v>-11.9255928111714</v>
      </c>
      <c r="AJM31">
        <v>-15.327089514534601</v>
      </c>
      <c r="AJN31">
        <v>-10.1156326727072</v>
      </c>
      <c r="AJO31">
        <v>-16.145951748577701</v>
      </c>
      <c r="AJP31">
        <v>-14.0046740921441</v>
      </c>
      <c r="AJQ31">
        <v>-9.9705588099260201</v>
      </c>
      <c r="AJR31">
        <v>-6.5790106072295202</v>
      </c>
      <c r="AJS31">
        <v>-13.6533284344773</v>
      </c>
      <c r="AJT31">
        <v>-9.2382509976547205</v>
      </c>
      <c r="AJU31">
        <v>-3.8192166047256002</v>
      </c>
      <c r="AJV31">
        <v>-20.448108650015101</v>
      </c>
      <c r="AJW31">
        <v>-6.8784207137462401</v>
      </c>
      <c r="AJX31">
        <v>-6.6798995060966604</v>
      </c>
      <c r="AJY31">
        <v>-11.3193878733546</v>
      </c>
      <c r="AJZ31">
        <v>-9.2188917143214404</v>
      </c>
      <c r="AKA31">
        <v>-10.210015458580701</v>
      </c>
      <c r="AKB31">
        <v>-9.54689999939575</v>
      </c>
      <c r="AKC31">
        <v>-27.955753480298</v>
      </c>
      <c r="AKD31">
        <v>-13.1379901507025</v>
      </c>
      <c r="AKE31">
        <v>-8.3721310336985404</v>
      </c>
      <c r="AKF31">
        <v>-6.81228743544008</v>
      </c>
      <c r="AKG31">
        <v>-14.747638484251899</v>
      </c>
      <c r="AKH31">
        <v>-14.0671055256815</v>
      </c>
      <c r="AKI31">
        <v>-18.762542092647799</v>
      </c>
      <c r="AKJ31">
        <v>-18.9574729250781</v>
      </c>
      <c r="AKK31">
        <v>-5.3817065519942302</v>
      </c>
      <c r="AKL31">
        <v>-8.6835409181559307</v>
      </c>
      <c r="AKM31">
        <v>-11.3274378981013</v>
      </c>
      <c r="AKN31">
        <v>-12.517457218698</v>
      </c>
      <c r="AKO31">
        <v>-15.205321290663599</v>
      </c>
      <c r="AKP31">
        <v>-7.9155411598425998</v>
      </c>
      <c r="AKQ31">
        <v>-28.109215674648599</v>
      </c>
      <c r="AKR31">
        <v>-18.780304055653399</v>
      </c>
      <c r="AKS31">
        <v>-6.2720553715073804</v>
      </c>
      <c r="AKT31">
        <v>-13.344026106119699</v>
      </c>
      <c r="AKU31">
        <v>-3.59732733249911</v>
      </c>
      <c r="AKV31">
        <v>-5.1869472289635903</v>
      </c>
      <c r="AKW31">
        <v>-10.710996535625901</v>
      </c>
      <c r="AKX31">
        <v>-4.0027740692810596</v>
      </c>
      <c r="AKY31">
        <v>-15.383080060695301</v>
      </c>
      <c r="AKZ31">
        <v>-25.5286980404952</v>
      </c>
      <c r="ALA31">
        <v>-22.6865580378348</v>
      </c>
      <c r="ALB31">
        <v>-8.1346089357216993</v>
      </c>
      <c r="ALC31">
        <v>-1.6226465810073301</v>
      </c>
      <c r="ALD31">
        <v>-6.0484741671177504</v>
      </c>
      <c r="ALE31">
        <v>-12.4684294304947</v>
      </c>
      <c r="ALF31">
        <v>-19.936903067005598</v>
      </c>
      <c r="ALG31">
        <v>-11.6384868531878</v>
      </c>
      <c r="ALH31">
        <v>-10.930985452597</v>
      </c>
      <c r="ALI31">
        <v>-5.9067855826188502</v>
      </c>
      <c r="ALJ31">
        <v>-10.0242930491198</v>
      </c>
      <c r="ALK31">
        <v>-11.995440194055901</v>
      </c>
      <c r="ALL31">
        <v>-12.0615787733663</v>
      </c>
      <c r="ALM31">
        <v>-22.040298454363199</v>
      </c>
      <c r="ALN31">
        <v>-26.635012982985199</v>
      </c>
      <c r="ALO31">
        <v>-5.2926573029611497</v>
      </c>
      <c r="ALP31">
        <v>-7.0152891311202801</v>
      </c>
      <c r="ALQ31">
        <v>-25.527751171477401</v>
      </c>
      <c r="ALR31">
        <v>-7.5110420686091004</v>
      </c>
      <c r="ALS31">
        <v>-7.7093786972350804</v>
      </c>
      <c r="ALT31">
        <v>-19.054109759232499</v>
      </c>
      <c r="ALU31">
        <v>-8.7517025841696405</v>
      </c>
      <c r="ALV31">
        <v>-17.943509254685502</v>
      </c>
      <c r="ALW31">
        <v>-7.6980994009706203</v>
      </c>
      <c r="ALX31">
        <v>-9.8187554033073408</v>
      </c>
      <c r="ALY31">
        <v>-23.2398483141951</v>
      </c>
      <c r="ALZ31">
        <v>-10.297472774275301</v>
      </c>
      <c r="AMA31">
        <v>-16.622330398143301</v>
      </c>
      <c r="AMB31">
        <v>-10.2091827742692</v>
      </c>
      <c r="AMC31">
        <v>-14.5639623568656</v>
      </c>
      <c r="AMD31">
        <v>-15.4407808970902</v>
      </c>
      <c r="AME31">
        <v>-5.6096889546560398</v>
      </c>
      <c r="AMF31">
        <v>-12.436509558763101</v>
      </c>
      <c r="AMG31">
        <v>-8.6746533660861491</v>
      </c>
      <c r="AMH31">
        <v>-4.6156235808658197</v>
      </c>
      <c r="AMI31">
        <v>-13.427290089910899</v>
      </c>
      <c r="AMJ31">
        <v>-10.7526158648245</v>
      </c>
      <c r="AMK31">
        <v>-11.8508528381593</v>
      </c>
      <c r="AML31">
        <v>-21.2731425896134</v>
      </c>
      <c r="AMM31">
        <v>-13.5272406371742</v>
      </c>
      <c r="AMN31">
        <v>-4.8538640446525099</v>
      </c>
      <c r="AMO31">
        <v>-12.0458265365485</v>
      </c>
      <c r="AMP31">
        <v>-4.7886656751279899</v>
      </c>
      <c r="AMQ31">
        <v>-12.6726487172881</v>
      </c>
      <c r="AMR31">
        <v>-11.362610390274799</v>
      </c>
      <c r="AMS31">
        <v>-12.6974673169921</v>
      </c>
      <c r="AMT31">
        <v>-16.948559613138102</v>
      </c>
      <c r="AMU31">
        <v>-10.477030044769201</v>
      </c>
      <c r="AMV31">
        <v>-11.0027147671319</v>
      </c>
      <c r="AMW31">
        <v>-6.37536839508246</v>
      </c>
      <c r="AMX31">
        <v>-19.577892561631199</v>
      </c>
      <c r="AMY31">
        <v>-13.2461309212131</v>
      </c>
      <c r="AMZ31">
        <v>-19.571821898991601</v>
      </c>
      <c r="ANA31">
        <v>-11.288010160201701</v>
      </c>
      <c r="ANB31">
        <v>-7.9297493779014001</v>
      </c>
      <c r="ANC31">
        <v>-6.16317583269372</v>
      </c>
      <c r="AND31">
        <v>-8.6816961801157504</v>
      </c>
      <c r="ANE31">
        <v>-8.6596349560451795</v>
      </c>
      <c r="ANF31">
        <v>-8.2145492634505199</v>
      </c>
      <c r="ANG31">
        <v>-8.0022180983068303</v>
      </c>
      <c r="ANH31">
        <v>-7.9996773127966501</v>
      </c>
      <c r="ANI31">
        <v>-11.4801350501849</v>
      </c>
      <c r="ANJ31">
        <v>-10.9215966120492</v>
      </c>
      <c r="ANK31">
        <v>-9.7921539210153394</v>
      </c>
      <c r="ANL31">
        <v>-12.350081549940899</v>
      </c>
      <c r="ANM31">
        <v>-16.652211243478199</v>
      </c>
      <c r="ANN31">
        <v>-9.9806300885922195</v>
      </c>
      <c r="ANO31">
        <v>-7.7360157831488197</v>
      </c>
      <c r="ANP31">
        <v>-4.7398953714792604</v>
      </c>
      <c r="ANQ31">
        <v>-8.1596977285891796</v>
      </c>
      <c r="ANR31">
        <v>-12.126573294612401</v>
      </c>
      <c r="ANS31">
        <v>-8.2841303376580999</v>
      </c>
      <c r="ANT31">
        <v>-5.0628908874679404</v>
      </c>
      <c r="ANU31">
        <v>-8.7412189269203395</v>
      </c>
      <c r="ANV31">
        <v>-15.8227139472716</v>
      </c>
      <c r="ANW31">
        <v>-9.2199147631806699</v>
      </c>
      <c r="ANX31">
        <v>-8.4016935319784505</v>
      </c>
      <c r="ANY31">
        <v>-6.9891154560378901</v>
      </c>
      <c r="ANZ31">
        <v>-7.6930563086543202</v>
      </c>
      <c r="AOA31">
        <v>-13.830511765203401</v>
      </c>
      <c r="AOB31">
        <v>-4.83614277456366</v>
      </c>
      <c r="AOC31">
        <v>-10.577857315478401</v>
      </c>
      <c r="AOD31">
        <v>-9.2173726984322304</v>
      </c>
      <c r="AOE31">
        <v>-11.3919116122653</v>
      </c>
      <c r="AOF31">
        <v>-11.8201636099647</v>
      </c>
      <c r="AOG31">
        <v>-8.4017331257491303</v>
      </c>
      <c r="AOH31">
        <v>-8.9642496540543295</v>
      </c>
      <c r="AOI31">
        <v>-4.9292465374560104</v>
      </c>
      <c r="AOJ31">
        <v>-7.2847013815059496</v>
      </c>
      <c r="AOK31">
        <v>-22.617851921780002</v>
      </c>
      <c r="AOL31">
        <v>-9.9911026953254503</v>
      </c>
      <c r="AOM31">
        <v>-9.0978520534114899</v>
      </c>
      <c r="AON31">
        <v>-9.1332032479942598</v>
      </c>
      <c r="AOO31">
        <v>-7.4611792797770704</v>
      </c>
      <c r="AOP31">
        <v>-21.178194619430698</v>
      </c>
      <c r="AOQ31">
        <v>-3.0855231977714399</v>
      </c>
      <c r="AOR31">
        <v>-7.9199705700768002</v>
      </c>
      <c r="AOS31">
        <v>-12.5075014658326</v>
      </c>
      <c r="AOT31">
        <v>-13.4849142180665</v>
      </c>
      <c r="AOU31">
        <v>-9.8284697962953906</v>
      </c>
      <c r="AOV31">
        <v>-9.94161082840745</v>
      </c>
      <c r="AOW31">
        <v>-4.9430806547192701</v>
      </c>
      <c r="AOX31">
        <v>-19.543039008068298</v>
      </c>
      <c r="AOY31">
        <v>-19.850260451979</v>
      </c>
      <c r="AOZ31">
        <v>-22.5618183104129</v>
      </c>
      <c r="APA31">
        <v>-6.7981394212243904</v>
      </c>
      <c r="APB31">
        <v>-6.9334366675761299</v>
      </c>
      <c r="APC31">
        <v>-13.485077040796501</v>
      </c>
      <c r="APD31">
        <v>-15.3421672400543</v>
      </c>
      <c r="APE31">
        <v>-9.0588858288011007</v>
      </c>
      <c r="APF31">
        <v>-12.9664009595261</v>
      </c>
      <c r="APG31">
        <v>-6.6315775390779397</v>
      </c>
      <c r="APH31">
        <v>-8.75956175912631</v>
      </c>
      <c r="API31">
        <v>-15.027843305741801</v>
      </c>
      <c r="APJ31">
        <v>-24.1017134728353</v>
      </c>
      <c r="APK31">
        <v>-8.7488960400638103</v>
      </c>
      <c r="APL31">
        <v>-8.4523865261378202</v>
      </c>
      <c r="APM31">
        <v>-15.8444859466577</v>
      </c>
      <c r="APN31">
        <v>-62.574896170232897</v>
      </c>
      <c r="APO31">
        <v>-12.608531362457001</v>
      </c>
      <c r="APP31">
        <v>-16.305778836485999</v>
      </c>
      <c r="APQ31">
        <v>-6.4927393173474002</v>
      </c>
      <c r="APR31">
        <v>-25.9826964339825</v>
      </c>
      <c r="APS31">
        <v>-8.6705815245390703</v>
      </c>
      <c r="APT31">
        <v>-12.243569511224299</v>
      </c>
      <c r="APU31">
        <v>-10.132923468697699</v>
      </c>
      <c r="APV31">
        <v>-5.3594488778625804</v>
      </c>
      <c r="APW31">
        <v>-13.8568597890819</v>
      </c>
      <c r="APX31">
        <v>-4.8643407034892601</v>
      </c>
      <c r="APY31">
        <v>-13.6675274695039</v>
      </c>
      <c r="APZ31">
        <v>-9.4049228924192807</v>
      </c>
      <c r="AQA31">
        <v>-6.8445773101186402</v>
      </c>
      <c r="AQB31">
        <v>-14.643647136133101</v>
      </c>
      <c r="AQC31">
        <v>-8.2624936283463306</v>
      </c>
      <c r="AQD31">
        <v>-13.592794787572</v>
      </c>
      <c r="AQE31">
        <v>-9.0176519621331899</v>
      </c>
      <c r="AQF31">
        <v>-11.533967803527799</v>
      </c>
      <c r="AQG31">
        <v>-11.025274220270999</v>
      </c>
      <c r="AQH31">
        <v>-4.9390417745410096</v>
      </c>
      <c r="AQI31">
        <v>-6.2516273769533397</v>
      </c>
      <c r="AQJ31">
        <v>-12.217642832968799</v>
      </c>
      <c r="AQK31">
        <v>-30.091457620828901</v>
      </c>
      <c r="AQL31">
        <v>-12.354848002763299</v>
      </c>
      <c r="AQM31">
        <v>-11.7789365818525</v>
      </c>
      <c r="AQN31">
        <v>-3.9264163688865801</v>
      </c>
      <c r="AQO31">
        <v>-7.5750929974897501</v>
      </c>
      <c r="AQP31">
        <v>-4.6556774688432698</v>
      </c>
      <c r="AQQ31">
        <v>-11.487502808169401</v>
      </c>
      <c r="AQR31">
        <v>-8.0359875573597606</v>
      </c>
      <c r="AQS31">
        <v>-9.7767510939371505</v>
      </c>
      <c r="AQT31">
        <v>-17.360844434207699</v>
      </c>
      <c r="AQU31">
        <v>-3.8539765471263401</v>
      </c>
      <c r="AQV31">
        <v>-2.6415790797310299</v>
      </c>
      <c r="AQW31">
        <v>-5.1538121602858098</v>
      </c>
      <c r="AQX31">
        <v>-10.6150118947268</v>
      </c>
      <c r="AQY31">
        <v>-6.3108408713960404</v>
      </c>
      <c r="AQZ31">
        <v>-12.949169222356099</v>
      </c>
      <c r="ARA31">
        <v>-12.5542442587438</v>
      </c>
      <c r="ARB31">
        <v>-9.3920186164788504</v>
      </c>
      <c r="ARC31">
        <v>-10.6967032768226</v>
      </c>
      <c r="ARD31">
        <v>-12.4830052658114</v>
      </c>
      <c r="ARE31">
        <v>-17.932870398166301</v>
      </c>
      <c r="ARF31">
        <v>-7.6126858718358497</v>
      </c>
      <c r="ARG31">
        <v>-4.0902371421308903</v>
      </c>
      <c r="ARH31">
        <v>-15.2288103932885</v>
      </c>
      <c r="ARI31">
        <v>-10.026243777528499</v>
      </c>
      <c r="ARJ31">
        <v>-13.4571496063353</v>
      </c>
      <c r="ARK31">
        <v>-8.0603170554119608</v>
      </c>
      <c r="ARL31">
        <v>-9.5251293965309305</v>
      </c>
      <c r="ARM31">
        <v>-12.8702806667776</v>
      </c>
      <c r="ARN31">
        <v>-8.6546598286910008</v>
      </c>
      <c r="ARO31">
        <v>-2.9803585161667199</v>
      </c>
      <c r="ARP31">
        <v>-15.6503900699363</v>
      </c>
      <c r="ARQ31">
        <v>-10.7550581809045</v>
      </c>
      <c r="ARR31">
        <v>-13.8259167921974</v>
      </c>
      <c r="ARS31">
        <v>-15.298618372083499</v>
      </c>
      <c r="ART31">
        <v>-18.6835323795809</v>
      </c>
      <c r="ARU31">
        <v>-11.2282748987797</v>
      </c>
      <c r="ARV31">
        <v>-3.3614548880168198</v>
      </c>
      <c r="ARW31">
        <v>-13.2761613250554</v>
      </c>
      <c r="ARX31">
        <v>-12.542719160933</v>
      </c>
      <c r="ARY31">
        <v>-7.7412570332313404</v>
      </c>
      <c r="ARZ31">
        <v>-14.2347798712063</v>
      </c>
      <c r="ASA31">
        <v>-17.2921653093244</v>
      </c>
      <c r="ASB31">
        <v>-16.375725458028299</v>
      </c>
      <c r="ASC31">
        <v>-6.81729140571505</v>
      </c>
      <c r="ASD31">
        <v>-22.3377934495836</v>
      </c>
      <c r="ASE31">
        <v>-4.9483127700148399</v>
      </c>
      <c r="ASF31">
        <v>-10.818486362223901</v>
      </c>
      <c r="ASG31">
        <v>-22.338393418085701</v>
      </c>
      <c r="ASH31">
        <v>-8.3469348650228898</v>
      </c>
      <c r="ASI31">
        <v>-10.588808144721099</v>
      </c>
      <c r="ASJ31">
        <v>-12.1468487752825</v>
      </c>
      <c r="ASK31">
        <v>-18.127223483578501</v>
      </c>
      <c r="ASL31">
        <v>-10.7386714179087</v>
      </c>
      <c r="ASM31">
        <v>-7.3747280155275501</v>
      </c>
      <c r="ASN31">
        <v>-13.504316967061699</v>
      </c>
      <c r="ASO31">
        <v>-10.2963078682887</v>
      </c>
      <c r="ASP31">
        <v>-15.4489521281434</v>
      </c>
      <c r="ASQ31">
        <v>-2.40478247160129</v>
      </c>
      <c r="ASR31">
        <v>-35.763768089259798</v>
      </c>
      <c r="ASS31">
        <v>-9.06914012292685</v>
      </c>
      <c r="AST31">
        <v>-23.990167162613702</v>
      </c>
      <c r="ASU31">
        <v>-4.9587468842094902</v>
      </c>
      <c r="ASV31">
        <v>-8.2494188114088693</v>
      </c>
      <c r="ASW31">
        <v>-54.883306371493802</v>
      </c>
      <c r="ASX31">
        <v>-11.5379875130049</v>
      </c>
      <c r="ASY31">
        <v>-19.5129005577813</v>
      </c>
      <c r="ASZ31">
        <v>-9.1136065382691207</v>
      </c>
      <c r="ATA31">
        <v>-8.1305557566260198</v>
      </c>
      <c r="ATB31">
        <v>-4.2971973943129704</v>
      </c>
      <c r="ATC31">
        <v>-8.7727644156204008</v>
      </c>
      <c r="ATD31">
        <v>-15.240722183872601</v>
      </c>
      <c r="ATE31">
        <v>-19.100031536678902</v>
      </c>
      <c r="ATF31">
        <v>-8.3163487590809098</v>
      </c>
      <c r="ATG31">
        <v>-27.0993145240184</v>
      </c>
      <c r="ATH31">
        <v>-9.48294224082494</v>
      </c>
      <c r="ATI31">
        <v>-8.9616506792688408</v>
      </c>
      <c r="ATJ31">
        <v>-4.5191211410007401</v>
      </c>
      <c r="ATK31">
        <v>-8.6585614352121603</v>
      </c>
      <c r="ATL31">
        <v>-14.8345579373019</v>
      </c>
      <c r="ATM31">
        <v>-13.778196635405299</v>
      </c>
      <c r="ATN31">
        <v>-15.787514833591301</v>
      </c>
      <c r="ATO31">
        <v>-7.3598055111655798</v>
      </c>
      <c r="ATP31">
        <v>-16.361082959758999</v>
      </c>
      <c r="ATQ31">
        <v>-8.4741826398640097</v>
      </c>
      <c r="ATR31">
        <v>-13.7845196584136</v>
      </c>
      <c r="ATS31">
        <v>-16.5606123745521</v>
      </c>
      <c r="ATT31">
        <v>-8.7348149013402292</v>
      </c>
      <c r="ATU31">
        <v>-4.6833093054727897</v>
      </c>
      <c r="ATV31">
        <v>-7.81072686034247</v>
      </c>
      <c r="ATW31">
        <v>-16.620023948341998</v>
      </c>
      <c r="ATX31">
        <v>-6.5717589125393099</v>
      </c>
      <c r="ATY31">
        <v>-14.9180436129858</v>
      </c>
      <c r="ATZ31">
        <v>-17.066382523482801</v>
      </c>
      <c r="AUA31">
        <v>-9.7019226775458094</v>
      </c>
      <c r="AUB31">
        <v>-7.0273126367243597</v>
      </c>
      <c r="AUC31">
        <v>-4.7916577283662898</v>
      </c>
      <c r="AUD31">
        <v>-17.110622853445999</v>
      </c>
      <c r="AUE31">
        <v>-19.623145709856299</v>
      </c>
      <c r="AUF31">
        <v>-5.8640364789194503</v>
      </c>
      <c r="AUG31">
        <v>-8.1783636073090804</v>
      </c>
      <c r="AUH31">
        <v>-5.5698877496935504</v>
      </c>
      <c r="AUI31">
        <v>-22.355119482760301</v>
      </c>
      <c r="AUJ31">
        <v>-19.8800842550616</v>
      </c>
      <c r="AUK31">
        <v>-12.630174698862399</v>
      </c>
      <c r="AUL31">
        <v>-6.8892040229959299</v>
      </c>
      <c r="AUM31">
        <v>-9.8571394780194108</v>
      </c>
      <c r="AUN31">
        <v>-9.96815565633284</v>
      </c>
      <c r="AUO31">
        <v>-10.016064494199</v>
      </c>
      <c r="AUP31">
        <v>-6.29386540395691</v>
      </c>
      <c r="AUQ31">
        <v>-24.111127028413101</v>
      </c>
      <c r="AUR31">
        <v>-6.4963170411108999</v>
      </c>
      <c r="AUS31">
        <v>-5.4694750562688101</v>
      </c>
      <c r="AUT31">
        <v>-3.5374968009669798</v>
      </c>
      <c r="AUU31">
        <v>-14.982656239557</v>
      </c>
      <c r="AUV31">
        <v>-15.0410230452802</v>
      </c>
      <c r="AUW31">
        <v>-9.4077696021922996</v>
      </c>
      <c r="AUX31">
        <v>-4.0066321874703004</v>
      </c>
      <c r="AUY31">
        <v>-5.3192017649521999</v>
      </c>
      <c r="AUZ31">
        <v>-11.116617307299199</v>
      </c>
      <c r="AVA31">
        <v>-26.292048948998801</v>
      </c>
      <c r="AVB31">
        <v>-18.666186049953399</v>
      </c>
      <c r="AVC31">
        <v>-11.3447481642363</v>
      </c>
      <c r="AVD31">
        <v>-11.2240916703874</v>
      </c>
      <c r="AVE31">
        <v>-10.478676673482299</v>
      </c>
      <c r="AVF31">
        <v>-11.5610473904353</v>
      </c>
      <c r="AVG31">
        <v>-9.5667207476871603</v>
      </c>
      <c r="AVH31">
        <v>-13.6206033425584</v>
      </c>
      <c r="AVI31">
        <v>-21.678099326276101</v>
      </c>
      <c r="AVJ31">
        <v>-22.186463848106801</v>
      </c>
      <c r="AVK31">
        <v>-11.557578250962001</v>
      </c>
      <c r="AVL31">
        <v>-12.702415591910899</v>
      </c>
      <c r="AVM31">
        <v>-5.0596920943225703</v>
      </c>
      <c r="AVN31">
        <v>-15.504868684887599</v>
      </c>
      <c r="AVO31">
        <v>-8.2307143475133806</v>
      </c>
      <c r="AVP31">
        <v>-6.9943929030019403</v>
      </c>
      <c r="AVQ31">
        <v>-24.854585070525999</v>
      </c>
      <c r="AVR31">
        <v>-6.2022474659692897</v>
      </c>
      <c r="AVS31">
        <v>-5.7942955046559099</v>
      </c>
      <c r="AVT31">
        <v>-13.822816871597301</v>
      </c>
      <c r="AVU31">
        <v>-3.0678835613594799</v>
      </c>
      <c r="AVV31">
        <v>-8.8118270099842899</v>
      </c>
      <c r="AVW31">
        <v>-3.1471248821239</v>
      </c>
      <c r="AVX31">
        <v>-17.688256025369199</v>
      </c>
      <c r="AVY31">
        <v>-5.3122209560929399</v>
      </c>
      <c r="AVZ31">
        <v>-18.9266713287304</v>
      </c>
      <c r="AWA31">
        <v>-20.77192733835</v>
      </c>
      <c r="AWB31">
        <v>-5.6360666455992998</v>
      </c>
      <c r="AWC31">
        <v>-9.9839736097203495</v>
      </c>
      <c r="AWD31">
        <v>-17.8743182371282</v>
      </c>
      <c r="AWE31">
        <v>-12.842234015701401</v>
      </c>
      <c r="AWF31">
        <v>-8.4857275763508504</v>
      </c>
      <c r="AWG31">
        <v>-8.3362930284415899</v>
      </c>
      <c r="AWH31">
        <v>-10.848857950871301</v>
      </c>
      <c r="AWI31">
        <v>-14.1729991668605</v>
      </c>
      <c r="AWJ31">
        <v>-13.7575317073638</v>
      </c>
      <c r="AWK31">
        <v>-8.2095497401307398</v>
      </c>
      <c r="AWL31">
        <v>-14.724243051759499</v>
      </c>
    </row>
    <row r="32" spans="1:1286" x14ac:dyDescent="0.25">
      <c r="A32">
        <v>30</v>
      </c>
      <c r="B32">
        <v>1</v>
      </c>
      <c r="C32">
        <f t="shared" si="0"/>
        <v>1000</v>
      </c>
      <c r="D32">
        <v>-2</v>
      </c>
      <c r="E32">
        <v>3</v>
      </c>
      <c r="F32">
        <v>-8.9418571656471197</v>
      </c>
      <c r="G32">
        <v>-9.45323775796302</v>
      </c>
      <c r="H32">
        <v>-15.5160862838718</v>
      </c>
      <c r="I32">
        <v>-9.2560517644169806</v>
      </c>
      <c r="J32">
        <v>-5.1513938602407201</v>
      </c>
      <c r="K32">
        <v>-16.848524686489501</v>
      </c>
      <c r="L32">
        <v>-14.505776756946499</v>
      </c>
      <c r="M32">
        <v>-6.7133873290820798</v>
      </c>
      <c r="N32">
        <v>-18.981606542270999</v>
      </c>
      <c r="O32">
        <v>-5.2782259171042103</v>
      </c>
      <c r="P32">
        <v>-4.64966655164773</v>
      </c>
      <c r="Q32">
        <v>-12.690277235000099</v>
      </c>
      <c r="R32">
        <v>-7.6488074833833402</v>
      </c>
      <c r="S32">
        <v>-8.9800304571448901</v>
      </c>
      <c r="T32">
        <v>-9.2168229558355108</v>
      </c>
      <c r="U32">
        <v>-9.5553494889944695</v>
      </c>
      <c r="V32">
        <v>-8.1854674893473902</v>
      </c>
      <c r="W32">
        <v>-17.616971410189102</v>
      </c>
      <c r="X32">
        <v>-7.3280789274750502</v>
      </c>
      <c r="Y32">
        <v>-8.1592517934610704</v>
      </c>
      <c r="Z32">
        <v>-9.2819245499285294</v>
      </c>
      <c r="AA32">
        <v>-17.093592449629501</v>
      </c>
      <c r="AB32">
        <v>-19.920342095108399</v>
      </c>
      <c r="AC32">
        <v>-5.9945039194387899</v>
      </c>
      <c r="AD32">
        <v>-4.1439653226397901</v>
      </c>
      <c r="AE32">
        <v>-12.8175244018291</v>
      </c>
      <c r="AF32">
        <v>-7.4113997192552299</v>
      </c>
      <c r="AG32">
        <v>-12.2527237277518</v>
      </c>
      <c r="AH32">
        <v>-12.0343902127074</v>
      </c>
      <c r="AI32">
        <v>-11.5750447350147</v>
      </c>
      <c r="AJ32">
        <v>-6.1556410570059903</v>
      </c>
      <c r="AK32">
        <v>-7.48666795105314</v>
      </c>
      <c r="AL32">
        <v>-3.873548212142</v>
      </c>
      <c r="AM32">
        <v>-14.618243976386101</v>
      </c>
      <c r="AN32">
        <v>-3.8609414361590102</v>
      </c>
      <c r="AO32">
        <v>-8.5826885572935208</v>
      </c>
      <c r="AP32">
        <v>-15.7287184938507</v>
      </c>
      <c r="AQ32">
        <v>-13.9887692250876</v>
      </c>
      <c r="AR32">
        <v>-12.1972545700997</v>
      </c>
      <c r="AS32">
        <v>-3.8883041691828999</v>
      </c>
      <c r="AT32">
        <v>-10.705225655786</v>
      </c>
      <c r="AU32">
        <v>-11.7566141977283</v>
      </c>
      <c r="AV32">
        <v>-13.6184344384002</v>
      </c>
      <c r="AW32">
        <v>-6.2915183058730699</v>
      </c>
      <c r="AX32">
        <v>-2.3448792857000198</v>
      </c>
      <c r="AY32">
        <v>-21.847797403457701</v>
      </c>
      <c r="AZ32">
        <v>-15.8733427892988</v>
      </c>
      <c r="BA32">
        <v>-8.4022778020427893</v>
      </c>
      <c r="BB32">
        <v>-9.5359831163155508</v>
      </c>
      <c r="BC32">
        <v>-6.8582315176662698</v>
      </c>
      <c r="BD32">
        <v>-10.501868854998399</v>
      </c>
      <c r="BE32">
        <v>-27.633574530050499</v>
      </c>
      <c r="BF32">
        <v>-5.4287653945092398</v>
      </c>
      <c r="BG32">
        <v>-9.7328785426380495</v>
      </c>
      <c r="BH32">
        <v>-17.251788127135001</v>
      </c>
      <c r="BI32">
        <v>-12.6654925756696</v>
      </c>
      <c r="BJ32">
        <v>-7.9779519489470898</v>
      </c>
      <c r="BK32">
        <v>-31.389313572040798</v>
      </c>
      <c r="BL32">
        <v>-7.99601224704577</v>
      </c>
      <c r="BM32">
        <v>-5.7888629839084702</v>
      </c>
      <c r="BN32">
        <v>-13.2275964773344</v>
      </c>
      <c r="BO32">
        <v>-9.2279200387004305</v>
      </c>
      <c r="BP32">
        <v>-8.7725205877019299</v>
      </c>
      <c r="BQ32">
        <v>-6.7656717241392501</v>
      </c>
      <c r="BR32">
        <v>-6.02257994578724</v>
      </c>
      <c r="BS32">
        <v>-16.877192444720698</v>
      </c>
      <c r="BT32">
        <v>-20.876364900058199</v>
      </c>
      <c r="BU32">
        <v>-19.376775616428102</v>
      </c>
      <c r="BV32">
        <v>-19.236269783420699</v>
      </c>
      <c r="BW32">
        <v>-15.8780592792377</v>
      </c>
      <c r="BX32">
        <v>-19.622186958922899</v>
      </c>
      <c r="BY32">
        <v>-4.0579650639272398</v>
      </c>
      <c r="BZ32">
        <v>-10.2386667123147</v>
      </c>
      <c r="CA32">
        <v>-27.124831533698298</v>
      </c>
      <c r="CB32">
        <v>-3.68761017346191</v>
      </c>
      <c r="CC32">
        <v>-31.305361844889202</v>
      </c>
      <c r="CD32">
        <v>-12.7724235771345</v>
      </c>
      <c r="CE32">
        <v>-14.0903253764911</v>
      </c>
      <c r="CF32">
        <v>-13.613311055308801</v>
      </c>
      <c r="CG32">
        <v>-5.6346179736721602</v>
      </c>
      <c r="CH32">
        <v>-18.245747429444101</v>
      </c>
      <c r="CI32">
        <v>-2.2991041193448001</v>
      </c>
      <c r="CJ32">
        <v>-11.9024680869221</v>
      </c>
      <c r="CK32">
        <v>-12.6017363128152</v>
      </c>
      <c r="CL32">
        <v>-15.442694743491399</v>
      </c>
      <c r="CM32">
        <v>-20.0169601402613</v>
      </c>
      <c r="CN32">
        <v>-10.9516070468043</v>
      </c>
      <c r="CO32">
        <v>-7.7230125758530104</v>
      </c>
      <c r="CP32">
        <v>-6.8173262603790201</v>
      </c>
      <c r="CQ32">
        <v>-11.083616129703</v>
      </c>
      <c r="CR32">
        <v>-3.02201945254828</v>
      </c>
      <c r="CS32">
        <v>-9.1393052622531492</v>
      </c>
      <c r="CT32">
        <v>-14.825862777584399</v>
      </c>
      <c r="CU32">
        <v>-6.3701891160430701</v>
      </c>
      <c r="CV32">
        <v>-8.5106354080189099</v>
      </c>
      <c r="CW32">
        <v>-24.320467431065399</v>
      </c>
      <c r="CX32">
        <v>-5.2464846876104101</v>
      </c>
      <c r="CY32">
        <v>-6.0934853712561203</v>
      </c>
      <c r="CZ32">
        <v>-10.8907245737769</v>
      </c>
      <c r="DA32">
        <v>-25.888376803728399</v>
      </c>
      <c r="DB32">
        <v>-7.9049716160649304</v>
      </c>
      <c r="DC32">
        <v>-12.0745613845334</v>
      </c>
      <c r="DD32">
        <v>-11.5527522012655</v>
      </c>
      <c r="DE32">
        <v>-11.194404309822501</v>
      </c>
      <c r="DF32">
        <v>-6.7592368015415598</v>
      </c>
      <c r="DG32">
        <v>-11.8742913212805</v>
      </c>
      <c r="DH32">
        <v>-12.188478470477801</v>
      </c>
      <c r="DI32">
        <v>-10.1175280535198</v>
      </c>
      <c r="DJ32">
        <v>-5.4583586025616997</v>
      </c>
      <c r="DK32">
        <v>-11.4056628004203</v>
      </c>
      <c r="DL32">
        <v>-9.9419942640662704</v>
      </c>
      <c r="DM32">
        <v>-13.4108393691023</v>
      </c>
      <c r="DN32">
        <v>-13.759974030428401</v>
      </c>
      <c r="DO32">
        <v>-11.603502695391199</v>
      </c>
      <c r="DP32">
        <v>-11.6566866857644</v>
      </c>
      <c r="DQ32">
        <v>-9.3066522942662004</v>
      </c>
      <c r="DR32">
        <v>-13.199388533794201</v>
      </c>
      <c r="DS32">
        <v>-2.1586442511068098</v>
      </c>
      <c r="DT32">
        <v>-5.0330781412586099</v>
      </c>
      <c r="DU32">
        <v>-8.86010755310412</v>
      </c>
      <c r="DV32">
        <v>-16.535615417570199</v>
      </c>
      <c r="DW32">
        <v>-13.657662718090799</v>
      </c>
      <c r="DX32">
        <v>-4.1550340049282104</v>
      </c>
      <c r="DY32">
        <v>-9.0453999805500001</v>
      </c>
      <c r="DZ32">
        <v>-2.9293433377256402</v>
      </c>
      <c r="EA32">
        <v>-9.2594378958751804</v>
      </c>
      <c r="EB32">
        <v>-5.60583485757624</v>
      </c>
      <c r="EC32">
        <v>-10.8532530788874</v>
      </c>
      <c r="ED32">
        <v>-5.7193266057827801</v>
      </c>
      <c r="EE32">
        <v>-4.0885053649352301</v>
      </c>
      <c r="EF32">
        <v>-12.0224743260991</v>
      </c>
      <c r="EG32">
        <v>-19.878117489679902</v>
      </c>
      <c r="EH32">
        <v>-2.9009343199976998</v>
      </c>
      <c r="EI32">
        <v>-20.718817227535101</v>
      </c>
      <c r="EJ32">
        <v>-9.3226534641869403</v>
      </c>
      <c r="EK32">
        <v>-14.279776435501599</v>
      </c>
      <c r="EL32">
        <v>-9.0138360374006705</v>
      </c>
      <c r="EM32">
        <v>-17.0936560110272</v>
      </c>
      <c r="EN32">
        <v>-12.459383178991301</v>
      </c>
      <c r="EO32">
        <v>-8.9122779047554594</v>
      </c>
      <c r="EP32">
        <v>-14.8150755288288</v>
      </c>
      <c r="EQ32">
        <v>-6.6261701126700796</v>
      </c>
      <c r="ER32">
        <v>-2.8952213276759302</v>
      </c>
      <c r="ES32">
        <v>-18.588319011438301</v>
      </c>
      <c r="ET32">
        <v>-17.185165898263499</v>
      </c>
      <c r="EU32">
        <v>-11.629523003227201</v>
      </c>
      <c r="EV32">
        <v>-4.1207293810643897</v>
      </c>
      <c r="EW32">
        <v>-12.130054060238599</v>
      </c>
      <c r="EX32">
        <v>-17.7361809257972</v>
      </c>
      <c r="EY32">
        <v>-9.1939321985822708</v>
      </c>
      <c r="EZ32">
        <v>-10.477530237106</v>
      </c>
      <c r="FA32">
        <v>-3.78497633133395</v>
      </c>
      <c r="FB32">
        <v>-9.5764440054956896</v>
      </c>
      <c r="FC32">
        <v>-10.5735100837336</v>
      </c>
      <c r="FD32">
        <v>-13.1892145317562</v>
      </c>
      <c r="FE32">
        <v>-5.4495559969741398</v>
      </c>
      <c r="FF32">
        <v>-8.8002694876585092</v>
      </c>
      <c r="FG32">
        <v>-11.340663519829601</v>
      </c>
      <c r="FH32">
        <v>-15.6014811053236</v>
      </c>
      <c r="FI32">
        <v>-7.2112395319631997</v>
      </c>
      <c r="FJ32">
        <v>-29.599353533842599</v>
      </c>
      <c r="FK32">
        <v>-5.05363438304704</v>
      </c>
      <c r="FL32">
        <v>-5.9014128526597496</v>
      </c>
      <c r="FM32">
        <v>-10.0250004237677</v>
      </c>
      <c r="FN32">
        <v>-15.17072749363</v>
      </c>
      <c r="FO32">
        <v>-6.4840183214697902</v>
      </c>
      <c r="FP32">
        <v>-3.2548927110022698</v>
      </c>
      <c r="FQ32">
        <v>-5.7338958461871501</v>
      </c>
      <c r="FR32">
        <v>-20.128024575807501</v>
      </c>
      <c r="FS32">
        <v>-13.3750137756755</v>
      </c>
      <c r="FT32">
        <v>-9.4156557356433304</v>
      </c>
      <c r="FU32">
        <v>-6.13848962095304</v>
      </c>
      <c r="FV32">
        <v>-7.0565306782825701</v>
      </c>
      <c r="FW32">
        <v>-13.333025534966399</v>
      </c>
      <c r="FX32">
        <v>-20.833482568885302</v>
      </c>
      <c r="FY32">
        <v>-12.804994396313999</v>
      </c>
      <c r="FZ32">
        <v>-7.0932103619335898</v>
      </c>
      <c r="GA32">
        <v>-13.2828716207102</v>
      </c>
      <c r="GB32">
        <v>-9.1243065190794308</v>
      </c>
      <c r="GC32">
        <v>-27.183014570867499</v>
      </c>
      <c r="GD32">
        <v>-15.132861852014599</v>
      </c>
      <c r="GE32">
        <v>-19.969543641749599</v>
      </c>
      <c r="GF32">
        <v>-7.60245593266092</v>
      </c>
      <c r="GG32">
        <v>-15.6939123724348</v>
      </c>
      <c r="GH32">
        <v>-11.315357170860199</v>
      </c>
      <c r="GI32">
        <v>-16.501437386008998</v>
      </c>
      <c r="GJ32">
        <v>-16.517764769523499</v>
      </c>
      <c r="GK32">
        <v>-24.512288994905401</v>
      </c>
      <c r="GL32">
        <v>-20.239248573393699</v>
      </c>
      <c r="GM32">
        <v>-10.201425432444699</v>
      </c>
      <c r="GN32">
        <v>-9.52043534712036</v>
      </c>
      <c r="GO32">
        <v>-5.6451603973618196</v>
      </c>
      <c r="GP32">
        <v>-13.336173773651099</v>
      </c>
      <c r="GQ32">
        <v>-8.4985422140683795</v>
      </c>
      <c r="GR32">
        <v>-24.263479643023</v>
      </c>
      <c r="GS32">
        <v>-6.4071708682278699</v>
      </c>
      <c r="GT32">
        <v>-10.2781051232168</v>
      </c>
      <c r="GU32">
        <v>-17.9900994908425</v>
      </c>
      <c r="GV32">
        <v>-4.42016829553069</v>
      </c>
      <c r="GW32">
        <v>-6.2891990147773198</v>
      </c>
      <c r="GX32">
        <v>-15.776205556815899</v>
      </c>
      <c r="GY32">
        <v>-9.0803499763929398</v>
      </c>
      <c r="GZ32">
        <v>-12.679162461924401</v>
      </c>
      <c r="HA32">
        <v>-5.5628790680516396</v>
      </c>
      <c r="HB32">
        <v>-2.1552855222748502</v>
      </c>
      <c r="HC32">
        <v>-5.5052055186689604</v>
      </c>
      <c r="HD32">
        <v>-10.735849588901001</v>
      </c>
      <c r="HE32">
        <v>-17.608961363727399</v>
      </c>
      <c r="HF32">
        <v>-7.9077274480287096</v>
      </c>
      <c r="HG32">
        <v>-4.5319628356963904</v>
      </c>
      <c r="HH32">
        <v>-10.849688317518901</v>
      </c>
      <c r="HI32">
        <v>-9.8959232651404498</v>
      </c>
      <c r="HJ32">
        <v>-10.8886025088709</v>
      </c>
      <c r="HK32">
        <v>-16.506769639987301</v>
      </c>
      <c r="HL32">
        <v>-8.5445998017547993</v>
      </c>
      <c r="HM32">
        <v>-11.9884199165546</v>
      </c>
      <c r="HN32">
        <v>-6.5409998653511501</v>
      </c>
      <c r="HO32">
        <v>-14.811803776653001</v>
      </c>
      <c r="HP32">
        <v>-8.5761454971086604</v>
      </c>
      <c r="HQ32">
        <v>-16.3011883014223</v>
      </c>
      <c r="HR32">
        <v>-19.414844141979</v>
      </c>
      <c r="HS32">
        <v>-3.3658750341111001</v>
      </c>
      <c r="HT32">
        <v>-16.581434106844501</v>
      </c>
      <c r="HU32">
        <v>-11.3400359549711</v>
      </c>
      <c r="HV32">
        <v>-4.8111618551168904</v>
      </c>
      <c r="HW32">
        <v>-12.304358603870201</v>
      </c>
      <c r="HX32">
        <v>-14.9168057804148</v>
      </c>
      <c r="HY32">
        <v>-4.0825829083737002</v>
      </c>
      <c r="HZ32">
        <v>-0.37748897775196599</v>
      </c>
      <c r="IA32">
        <v>-16.410999760342602</v>
      </c>
      <c r="IB32">
        <v>-8.8151262596942406</v>
      </c>
      <c r="IC32">
        <v>-31.056707038569101</v>
      </c>
      <c r="ID32">
        <v>-7.65774509369726</v>
      </c>
      <c r="IE32">
        <v>-4.2698932543556198</v>
      </c>
      <c r="IF32">
        <v>-16.6877254096995</v>
      </c>
      <c r="IG32">
        <v>-4.6103608312778901</v>
      </c>
      <c r="IH32">
        <v>-5.7843551018592096</v>
      </c>
      <c r="II32">
        <v>-15.8821760316228</v>
      </c>
      <c r="IJ32">
        <v>-5.3427586881983897</v>
      </c>
      <c r="IK32">
        <v>-0.87627075889844297</v>
      </c>
      <c r="IL32">
        <v>-8.3287510563936298</v>
      </c>
      <c r="IM32">
        <v>-8.7413852196099207</v>
      </c>
      <c r="IN32">
        <v>-12.2952508640878</v>
      </c>
      <c r="IO32">
        <v>-15.9420853804275</v>
      </c>
      <c r="IP32">
        <v>-15.826504967093801</v>
      </c>
      <c r="IQ32">
        <v>-11.0552378338704</v>
      </c>
      <c r="IR32">
        <v>-6.8121801231632197</v>
      </c>
      <c r="IS32">
        <v>-6.6573617176555899</v>
      </c>
      <c r="IT32">
        <v>-10.6811946800724</v>
      </c>
      <c r="IU32">
        <v>-22.7003840452563</v>
      </c>
      <c r="IV32">
        <v>-10.3002942081879</v>
      </c>
      <c r="IW32">
        <v>-15.0926828550976</v>
      </c>
      <c r="IX32">
        <v>-10.3001138253432</v>
      </c>
      <c r="IY32">
        <v>-18.257436132508801</v>
      </c>
      <c r="IZ32">
        <v>-16.882242443457599</v>
      </c>
      <c r="JA32">
        <v>-8.79060160697267</v>
      </c>
      <c r="JB32">
        <v>-5.678018731691</v>
      </c>
      <c r="JC32">
        <v>-5.7314642980384196</v>
      </c>
      <c r="JD32">
        <v>-15.910525966804</v>
      </c>
      <c r="JE32">
        <v>-17.094844779655801</v>
      </c>
      <c r="JF32">
        <v>-9.2822567951749893</v>
      </c>
      <c r="JG32">
        <v>-16.767105198457301</v>
      </c>
      <c r="JH32">
        <v>-6.0477960052610102</v>
      </c>
      <c r="JI32">
        <v>-2.5237765593072901</v>
      </c>
      <c r="JJ32">
        <v>-10.1384574642167</v>
      </c>
      <c r="JK32">
        <v>-9.7736890365867204</v>
      </c>
      <c r="JL32">
        <v>-9.6610852581571596</v>
      </c>
      <c r="JM32">
        <v>-7.1747028996967996</v>
      </c>
      <c r="JN32">
        <v>-12.531204799982801</v>
      </c>
      <c r="JO32">
        <v>-5.8508647140549197</v>
      </c>
      <c r="JP32">
        <v>-8.8606344467866602</v>
      </c>
      <c r="JQ32">
        <v>-10.500496638698699</v>
      </c>
      <c r="JR32">
        <v>-11.8572176740957</v>
      </c>
      <c r="JS32">
        <v>-15.4308238255609</v>
      </c>
      <c r="JT32">
        <v>-7.6419864535303903</v>
      </c>
      <c r="JU32">
        <v>-10.9108316272922</v>
      </c>
      <c r="JV32">
        <v>-10.771624154393599</v>
      </c>
      <c r="JW32">
        <v>-11.8005149287218</v>
      </c>
      <c r="JX32">
        <v>-7.4804838677237599</v>
      </c>
      <c r="JY32">
        <v>-3.5281427861655699</v>
      </c>
      <c r="JZ32">
        <v>-10.4176494042144</v>
      </c>
      <c r="KA32">
        <v>-2.6079511758443901</v>
      </c>
      <c r="KB32">
        <v>-12.019526684707699</v>
      </c>
      <c r="KC32">
        <v>-7.0689383654203697</v>
      </c>
      <c r="KD32">
        <v>-9.9516560159810599</v>
      </c>
      <c r="KE32">
        <v>-15.619546117977</v>
      </c>
      <c r="KF32">
        <v>-10.204786007484</v>
      </c>
      <c r="KG32">
        <v>-13.047718899934299</v>
      </c>
      <c r="KH32">
        <v>-4.1315900543403901</v>
      </c>
      <c r="KI32">
        <v>-20.145619861633602</v>
      </c>
      <c r="KJ32">
        <v>-11.082263481438799</v>
      </c>
      <c r="KK32">
        <v>-27.040980316021301</v>
      </c>
      <c r="KL32">
        <v>-9.5873943432896507</v>
      </c>
      <c r="KM32">
        <v>-7.5366978636529902</v>
      </c>
      <c r="KN32">
        <v>-13.038151204185899</v>
      </c>
      <c r="KO32">
        <v>-10.5776814904314</v>
      </c>
      <c r="KP32">
        <v>-12.666704266582601</v>
      </c>
      <c r="KQ32">
        <v>-8.6692172006082693</v>
      </c>
      <c r="KR32">
        <v>-6.7762788863362902</v>
      </c>
      <c r="KS32">
        <v>-5.85335816898621</v>
      </c>
      <c r="KT32">
        <v>-13.8396433838393</v>
      </c>
      <c r="KU32">
        <v>-12.755607411058699</v>
      </c>
      <c r="KV32">
        <v>-10.687291595167</v>
      </c>
      <c r="KW32">
        <v>-3.4703031974043199</v>
      </c>
      <c r="KX32">
        <v>-13.4372785594938</v>
      </c>
      <c r="KY32">
        <v>-5.0320206059980404</v>
      </c>
      <c r="KZ32">
        <v>-11.985904750249199</v>
      </c>
      <c r="LA32">
        <v>-14.154055131822201</v>
      </c>
      <c r="LB32">
        <v>-8.7680285614433195</v>
      </c>
      <c r="LC32">
        <v>-7.95743797305414</v>
      </c>
      <c r="LD32">
        <v>-2.3960281965767698</v>
      </c>
      <c r="LE32">
        <v>-9.2436240736149102</v>
      </c>
      <c r="LF32">
        <v>-20.678902433142301</v>
      </c>
      <c r="LG32">
        <v>-16.866977996577099</v>
      </c>
      <c r="LH32">
        <v>-15.0677560345682</v>
      </c>
      <c r="LI32">
        <v>-3.8036642197761501</v>
      </c>
      <c r="LJ32">
        <v>-12.197109928701099</v>
      </c>
      <c r="LK32">
        <v>-6.6771723055749099</v>
      </c>
      <c r="LL32">
        <v>-4.4464599349551603</v>
      </c>
      <c r="LM32">
        <v>-6.85061612927319</v>
      </c>
      <c r="LN32">
        <v>-23.287746494089902</v>
      </c>
      <c r="LO32">
        <v>-9.1523329894424705</v>
      </c>
      <c r="LP32">
        <v>-8.9435669123406907</v>
      </c>
      <c r="LQ32">
        <v>-22.370234669487001</v>
      </c>
      <c r="LR32">
        <v>-11.8046861362958</v>
      </c>
      <c r="LS32">
        <v>-12.6067344204852</v>
      </c>
      <c r="LT32">
        <v>-12.1042123358336</v>
      </c>
      <c r="LU32">
        <v>-22.123466905722001</v>
      </c>
      <c r="LV32">
        <v>-13.851513246986499</v>
      </c>
      <c r="LW32">
        <v>-2.6661378965730198</v>
      </c>
      <c r="LX32">
        <v>-12.4427342760358</v>
      </c>
      <c r="LY32">
        <v>-10.3325039663453</v>
      </c>
      <c r="LZ32">
        <v>-11.958880413618299</v>
      </c>
      <c r="MA32">
        <v>-9.2284390822108602</v>
      </c>
      <c r="MB32">
        <v>-15.6175271263313</v>
      </c>
      <c r="MC32">
        <v>-9.8758565995563607</v>
      </c>
      <c r="MD32">
        <v>-8.8013790814838408</v>
      </c>
      <c r="ME32">
        <v>-8.5468338680970497</v>
      </c>
      <c r="MF32">
        <v>-8.6211559319451698</v>
      </c>
      <c r="MG32">
        <v>-11.8421071974652</v>
      </c>
      <c r="MH32">
        <v>-10.9535398031427</v>
      </c>
      <c r="MI32">
        <v>-12.4427343544892</v>
      </c>
      <c r="MJ32">
        <v>-12.637657874150699</v>
      </c>
      <c r="MK32">
        <v>-8.0086119929527193</v>
      </c>
      <c r="ML32">
        <v>-17.119008876882798</v>
      </c>
      <c r="MM32">
        <v>-12.9874699767817</v>
      </c>
      <c r="MN32">
        <v>-12.4075542966704</v>
      </c>
      <c r="MO32">
        <v>-15.233358045101101</v>
      </c>
      <c r="MP32">
        <v>-14.490755460236899</v>
      </c>
      <c r="MQ32">
        <v>-8.8646784627007094</v>
      </c>
      <c r="MR32">
        <v>-13.412800649521801</v>
      </c>
      <c r="MS32">
        <v>-19.673755750553099</v>
      </c>
      <c r="MT32">
        <v>-9.1362268767556998</v>
      </c>
      <c r="MU32">
        <v>-21.124617834208301</v>
      </c>
      <c r="MV32">
        <v>-11.8807236762632</v>
      </c>
      <c r="MW32">
        <v>-8.6028357403841902</v>
      </c>
      <c r="MX32">
        <v>-7.7059656258980498</v>
      </c>
      <c r="MY32">
        <v>-5.3469675590686503</v>
      </c>
      <c r="MZ32">
        <v>-15.5393321909562</v>
      </c>
      <c r="NA32">
        <v>-5.9846257615197898</v>
      </c>
      <c r="NB32">
        <v>-13.072175314173601</v>
      </c>
      <c r="NC32">
        <v>-8.61521328581569</v>
      </c>
      <c r="ND32">
        <v>-8.3384075089996408</v>
      </c>
      <c r="NE32">
        <v>-9.3521363198330203</v>
      </c>
      <c r="NF32">
        <v>-6.2692963573195799</v>
      </c>
      <c r="NG32">
        <v>-23.545476129787499</v>
      </c>
      <c r="NH32">
        <v>-4.0659623439002797</v>
      </c>
      <c r="NI32">
        <v>-15.291629261938599</v>
      </c>
      <c r="NJ32">
        <v>-10.957156375019</v>
      </c>
      <c r="NK32">
        <v>-18.6417549527226</v>
      </c>
      <c r="NL32">
        <v>-6.9127453548407001</v>
      </c>
      <c r="NM32">
        <v>-5.9860453451534896</v>
      </c>
      <c r="NN32">
        <v>-20.552375372244999</v>
      </c>
      <c r="NO32">
        <v>-11.333719764540399</v>
      </c>
      <c r="NP32">
        <v>-6.6474298024835399</v>
      </c>
      <c r="NQ32">
        <v>-11.0171131328028</v>
      </c>
      <c r="NR32">
        <v>-11.9563638921031</v>
      </c>
      <c r="NS32">
        <v>-17.539637545003998</v>
      </c>
      <c r="NT32">
        <v>-4.0763559172662296</v>
      </c>
      <c r="NU32">
        <v>-17.872116808963899</v>
      </c>
      <c r="NV32">
        <v>-8.1092924117616896</v>
      </c>
      <c r="NW32">
        <v>-5.92928862460235</v>
      </c>
      <c r="NX32">
        <v>-8.0408329004905603</v>
      </c>
      <c r="NY32">
        <v>-9.2361493683840195</v>
      </c>
      <c r="NZ32">
        <v>-8.3546966112925496</v>
      </c>
      <c r="OA32">
        <v>-12.380190624483699</v>
      </c>
      <c r="OB32">
        <v>-15.1323007925188</v>
      </c>
      <c r="OC32">
        <v>-8.2311117871365997</v>
      </c>
      <c r="OD32">
        <v>-9.7826096330933296</v>
      </c>
      <c r="OE32">
        <v>-5.8323090523577399</v>
      </c>
      <c r="OF32">
        <v>-30.776961462926099</v>
      </c>
      <c r="OG32">
        <v>-7.5355055846806902</v>
      </c>
      <c r="OH32">
        <v>-18.307314315728298</v>
      </c>
      <c r="OI32">
        <v>-4.5934706227092503</v>
      </c>
      <c r="OJ32">
        <v>-10.257300275021199</v>
      </c>
      <c r="OK32">
        <v>-9.5481778551543606</v>
      </c>
      <c r="OL32">
        <v>-12.866870346987101</v>
      </c>
      <c r="OM32">
        <v>-13.0570429449741</v>
      </c>
      <c r="ON32">
        <v>-6.69708291942655</v>
      </c>
      <c r="OO32">
        <v>-15.633278732795899</v>
      </c>
      <c r="OP32">
        <v>-9.9944011517253308</v>
      </c>
      <c r="OQ32">
        <v>-10.915087008216901</v>
      </c>
      <c r="OR32">
        <v>-6.39711427421636</v>
      </c>
      <c r="OS32">
        <v>-18.878734547415799</v>
      </c>
      <c r="OT32">
        <v>-14.0892166311945</v>
      </c>
      <c r="OU32">
        <v>-3.1479889553988598</v>
      </c>
      <c r="OV32">
        <v>-6.3525355458743302</v>
      </c>
      <c r="OW32">
        <v>-3.36196548196384</v>
      </c>
      <c r="OX32">
        <v>-7.94697573923583</v>
      </c>
      <c r="OY32">
        <v>-10.2607964524504</v>
      </c>
      <c r="OZ32">
        <v>-10.872318565206299</v>
      </c>
      <c r="PA32">
        <v>-16.8605588561331</v>
      </c>
      <c r="PB32">
        <v>-9.8556684707751003</v>
      </c>
      <c r="PC32">
        <v>-8.8282422847264002</v>
      </c>
      <c r="PD32">
        <v>-8.2527047979554897</v>
      </c>
      <c r="PE32">
        <v>-8.2723766706307895</v>
      </c>
      <c r="PF32">
        <v>-12.243618132815801</v>
      </c>
      <c r="PG32">
        <v>-13.6257532867413</v>
      </c>
      <c r="PH32">
        <v>-9.8555099685907805</v>
      </c>
      <c r="PI32">
        <v>-4.4427827861888201</v>
      </c>
      <c r="PJ32">
        <v>-9.30724888309447</v>
      </c>
      <c r="PK32">
        <v>-11.581135711179201</v>
      </c>
      <c r="PL32">
        <v>-19.586790450881399</v>
      </c>
      <c r="PM32">
        <v>-11.582249021341701</v>
      </c>
      <c r="PN32">
        <v>-14.9923584491334</v>
      </c>
      <c r="PO32">
        <v>-15.772918786719799</v>
      </c>
      <c r="PP32">
        <v>-15.814442774663901</v>
      </c>
      <c r="PQ32">
        <v>-22.248728751389301</v>
      </c>
      <c r="PR32">
        <v>-7.31492746392939</v>
      </c>
      <c r="PS32">
        <v>-13.268295718061299</v>
      </c>
      <c r="PT32">
        <v>-13.048177884798999</v>
      </c>
      <c r="PU32">
        <v>-11.930534514998</v>
      </c>
      <c r="PV32">
        <v>-11.524008066948801</v>
      </c>
      <c r="PW32">
        <v>-2.1813894425456199</v>
      </c>
      <c r="PX32">
        <v>-8.4511827547952407</v>
      </c>
      <c r="PY32">
        <v>-15.6876605357046</v>
      </c>
      <c r="PZ32">
        <v>-7.74233821562086</v>
      </c>
      <c r="QA32">
        <v>-10.637629081254801</v>
      </c>
      <c r="QB32">
        <v>-12.176718528620601</v>
      </c>
      <c r="QC32">
        <v>-6.6194030235894301</v>
      </c>
      <c r="QD32">
        <v>-10.9266532108864</v>
      </c>
      <c r="QE32">
        <v>-15.064771048552601</v>
      </c>
      <c r="QF32">
        <v>-8.4831908664690499</v>
      </c>
      <c r="QG32">
        <v>-6.1506657075607301</v>
      </c>
      <c r="QH32">
        <v>-15.1750033687849</v>
      </c>
      <c r="QI32">
        <v>-6.26269019294676</v>
      </c>
      <c r="QJ32">
        <v>-11.2114593669779</v>
      </c>
      <c r="QK32">
        <v>-11.2303304034899</v>
      </c>
      <c r="QL32">
        <v>-17.253369541872999</v>
      </c>
      <c r="QM32">
        <v>-11.566820298982201</v>
      </c>
      <c r="QN32">
        <v>-3.7326010322276502</v>
      </c>
      <c r="QO32">
        <v>-19.616809897457099</v>
      </c>
      <c r="QP32">
        <v>-10.8923995640352</v>
      </c>
      <c r="QQ32">
        <v>-14.212703939247501</v>
      </c>
      <c r="QR32">
        <v>-6.9404712504017398</v>
      </c>
      <c r="QS32">
        <v>-7.1001898264420298</v>
      </c>
      <c r="QT32">
        <v>-6.2491813713914999</v>
      </c>
      <c r="QU32">
        <v>-17.987585814652299</v>
      </c>
      <c r="QV32">
        <v>-11.1567246540169</v>
      </c>
      <c r="QW32">
        <v>-6.4155935342363701</v>
      </c>
      <c r="QX32">
        <v>-10.366858571229599</v>
      </c>
      <c r="QY32">
        <v>-5.99434184195505</v>
      </c>
      <c r="QZ32">
        <v>-7.86660410492465</v>
      </c>
      <c r="RA32">
        <v>-11.491544678496201</v>
      </c>
      <c r="RB32">
        <v>-10.854324157094499</v>
      </c>
      <c r="RC32">
        <v>-3.6238197780055001</v>
      </c>
      <c r="RD32">
        <v>-19.236115714276099</v>
      </c>
      <c r="RE32">
        <v>-17.9469885493065</v>
      </c>
      <c r="RF32">
        <v>-18.744828669041301</v>
      </c>
      <c r="RG32">
        <v>-2.86176794725526</v>
      </c>
      <c r="RH32">
        <v>-4.3324612401492901</v>
      </c>
      <c r="RI32">
        <v>-6.0840949789827601</v>
      </c>
      <c r="RJ32">
        <v>-12.9010148841268</v>
      </c>
      <c r="RK32">
        <v>-5.3185704456058698</v>
      </c>
      <c r="RL32">
        <v>-30.7626130078656</v>
      </c>
      <c r="RM32">
        <v>-15.4758209435273</v>
      </c>
      <c r="RN32">
        <v>-8.7382466779236605</v>
      </c>
      <c r="RO32">
        <v>-12.27392117728</v>
      </c>
      <c r="RP32">
        <v>-25.260720370008599</v>
      </c>
      <c r="RQ32">
        <v>-8.8640588209320903</v>
      </c>
      <c r="RR32">
        <v>-16.646302433713</v>
      </c>
      <c r="RS32">
        <v>-10.4421972445819</v>
      </c>
      <c r="RT32">
        <v>-12.4917256569563</v>
      </c>
      <c r="RU32">
        <v>-11.531352716658199</v>
      </c>
      <c r="RV32">
        <v>-6.3548947462812997</v>
      </c>
      <c r="RW32">
        <v>-10.9637556059873</v>
      </c>
      <c r="RX32">
        <v>-2.1244716431289699</v>
      </c>
      <c r="RY32">
        <v>-7.2677679336178196</v>
      </c>
      <c r="RZ32">
        <v>-8.2354940150044609</v>
      </c>
      <c r="SA32">
        <v>-9.0074207498939192</v>
      </c>
      <c r="SB32">
        <v>-14.029000720600401</v>
      </c>
      <c r="SC32">
        <v>-2.5120852637216999</v>
      </c>
      <c r="SD32">
        <v>-11.0269481776359</v>
      </c>
      <c r="SE32">
        <v>-6.0568378144444397</v>
      </c>
      <c r="SF32">
        <v>-16.348207310697799</v>
      </c>
      <c r="SG32">
        <v>-4.1283813176868902</v>
      </c>
      <c r="SH32">
        <v>-5.6437749338679701</v>
      </c>
      <c r="SI32">
        <v>-14.609915733133301</v>
      </c>
      <c r="SJ32">
        <v>-17.4221708199399</v>
      </c>
      <c r="SK32">
        <v>-20.923099809218002</v>
      </c>
      <c r="SL32">
        <v>-10.380429550969</v>
      </c>
      <c r="SM32">
        <v>-11.6500696249163</v>
      </c>
      <c r="SN32">
        <v>-6.75161259446873</v>
      </c>
      <c r="SO32">
        <v>-9.3332086419027895</v>
      </c>
      <c r="SP32">
        <v>-3.88537292854028</v>
      </c>
      <c r="SQ32">
        <v>-9.4413202477979308</v>
      </c>
      <c r="SR32">
        <v>-12.095795419617399</v>
      </c>
      <c r="SS32">
        <v>-21.114851621948201</v>
      </c>
      <c r="ST32">
        <v>-9.36514318746055</v>
      </c>
      <c r="SU32">
        <v>-8.9629493908134403</v>
      </c>
      <c r="SV32">
        <v>-8.8070045112263493</v>
      </c>
      <c r="SW32">
        <v>-4.6102415715342904</v>
      </c>
      <c r="SX32">
        <v>-26.441441242012399</v>
      </c>
      <c r="SY32">
        <v>-4.7090459458376301</v>
      </c>
      <c r="SZ32">
        <v>-5.09415517780781</v>
      </c>
      <c r="TA32">
        <v>-2.33971573859731</v>
      </c>
      <c r="TB32">
        <v>-4.7791939121290703</v>
      </c>
      <c r="TC32">
        <v>-9.7627452553364602</v>
      </c>
      <c r="TD32">
        <v>-3.3924155852740498</v>
      </c>
      <c r="TE32">
        <v>-13.067432880667001</v>
      </c>
      <c r="TF32">
        <v>-7.5112175750232097</v>
      </c>
      <c r="TG32">
        <v>-4.9266462106136499</v>
      </c>
      <c r="TH32">
        <v>-3.30813193000813</v>
      </c>
      <c r="TI32">
        <v>-17.017830329983401</v>
      </c>
      <c r="TJ32">
        <v>-16.782860048327102</v>
      </c>
      <c r="TK32">
        <v>-9.1168452620788401</v>
      </c>
      <c r="TL32">
        <v>-3.2350189244303902</v>
      </c>
      <c r="TM32">
        <v>-8.42864680803007</v>
      </c>
      <c r="TN32">
        <v>-10.3235083311812</v>
      </c>
      <c r="TO32">
        <v>-12.8404625491548</v>
      </c>
      <c r="TP32">
        <v>-7.2258709609763496</v>
      </c>
      <c r="TQ32">
        <v>-12.065463873889801</v>
      </c>
      <c r="TR32">
        <v>-7.0152510832618598</v>
      </c>
      <c r="TS32">
        <v>-16.266545109847101</v>
      </c>
      <c r="TT32">
        <v>-16.977752555271898</v>
      </c>
      <c r="TU32">
        <v>-14.7018035839418</v>
      </c>
      <c r="TV32">
        <v>-17.9573081548359</v>
      </c>
      <c r="TW32">
        <v>-11.750618235365</v>
      </c>
      <c r="TX32">
        <v>-20.5496674638364</v>
      </c>
      <c r="TY32">
        <v>-7.7838208395599198</v>
      </c>
      <c r="TZ32">
        <v>-13.9680539725268</v>
      </c>
      <c r="UA32">
        <v>-13.462087205862799</v>
      </c>
      <c r="UB32">
        <v>-7.8710628235945101</v>
      </c>
      <c r="UC32">
        <v>-11.3098323762097</v>
      </c>
      <c r="UD32">
        <v>-12.0834205654577</v>
      </c>
      <c r="UE32">
        <v>-18.971811825251901</v>
      </c>
      <c r="UF32">
        <v>-11.363064019448</v>
      </c>
      <c r="UG32">
        <v>-7.1996073085529702</v>
      </c>
      <c r="UH32">
        <v>-12.823176551099699</v>
      </c>
      <c r="UI32">
        <v>-4.1637118624443596</v>
      </c>
      <c r="UJ32">
        <v>-10.699547286325799</v>
      </c>
      <c r="UK32">
        <v>-24.772733428148999</v>
      </c>
      <c r="UL32">
        <v>-3.1007702060715001</v>
      </c>
      <c r="UM32">
        <v>-11.5778452281308</v>
      </c>
      <c r="UN32">
        <v>-6.84156284111552</v>
      </c>
      <c r="UO32">
        <v>-4.4467445555230798</v>
      </c>
      <c r="UP32">
        <v>-12.9789746669735</v>
      </c>
      <c r="UQ32">
        <v>-14.2511798779275</v>
      </c>
      <c r="UR32">
        <v>-5.4181982706738303</v>
      </c>
      <c r="US32">
        <v>-15.388636637570601</v>
      </c>
      <c r="UT32">
        <v>-10.515457486688</v>
      </c>
      <c r="UU32">
        <v>-7.5309526292749398</v>
      </c>
      <c r="UV32">
        <v>-5.8118868840301197</v>
      </c>
      <c r="UW32">
        <v>-8.2027977588622001</v>
      </c>
      <c r="UX32">
        <v>-17.539504595431399</v>
      </c>
      <c r="UY32">
        <v>-17.9476633524378</v>
      </c>
      <c r="UZ32">
        <v>-8.6112530060045192</v>
      </c>
      <c r="VA32">
        <v>-13.160161511014399</v>
      </c>
      <c r="VB32">
        <v>-11.0758403705074</v>
      </c>
      <c r="VC32">
        <v>-15.9126555044309</v>
      </c>
      <c r="VD32">
        <v>-5.6685837122809604</v>
      </c>
      <c r="VE32">
        <v>-20.731417848050999</v>
      </c>
      <c r="VF32">
        <v>-7.1322259411196001</v>
      </c>
      <c r="VG32">
        <v>-7.5025770215287899</v>
      </c>
      <c r="VH32">
        <v>-12.7217834760971</v>
      </c>
      <c r="VI32">
        <v>-6.5761701765213401</v>
      </c>
      <c r="VJ32">
        <v>-3.7173502490633199</v>
      </c>
      <c r="VK32">
        <v>-8.5190536921182591</v>
      </c>
      <c r="VL32">
        <v>-16.673204223695102</v>
      </c>
      <c r="VM32">
        <v>-12.0962792624687</v>
      </c>
      <c r="VN32">
        <v>-9.2060587659597406</v>
      </c>
      <c r="VO32">
        <v>-10.6326849826788</v>
      </c>
      <c r="VP32">
        <v>-7.2282901142049001</v>
      </c>
      <c r="VQ32">
        <v>-16.8218317188927</v>
      </c>
      <c r="VR32">
        <v>-5.4576613002318499</v>
      </c>
      <c r="VS32">
        <v>-12.030744874113701</v>
      </c>
      <c r="VT32">
        <v>-11.7186778020831</v>
      </c>
      <c r="VU32">
        <v>-22.238013151762999</v>
      </c>
      <c r="VV32">
        <v>-18.773697055313399</v>
      </c>
      <c r="VW32">
        <v>-4.2227656211498799</v>
      </c>
      <c r="VX32">
        <v>-12.180554170252501</v>
      </c>
      <c r="VY32">
        <v>-12.0236261123646</v>
      </c>
      <c r="VZ32">
        <v>-20.5219939771135</v>
      </c>
      <c r="WA32">
        <v>-12.384132732199101</v>
      </c>
      <c r="WB32">
        <v>-5.7581597754325697</v>
      </c>
      <c r="WC32">
        <v>-5.5203642189369502</v>
      </c>
      <c r="WD32">
        <v>-11.022257417417601</v>
      </c>
      <c r="WE32">
        <v>-23.111964108776</v>
      </c>
      <c r="WF32">
        <v>-1.80163586579164</v>
      </c>
      <c r="WG32">
        <v>-16.457374141119399</v>
      </c>
      <c r="WH32">
        <v>-16.445648821500999</v>
      </c>
      <c r="WI32">
        <v>-8.4667884120598291</v>
      </c>
      <c r="WJ32">
        <v>-8.8753558024965002</v>
      </c>
      <c r="WK32">
        <v>-12.9251477343711</v>
      </c>
      <c r="WL32">
        <v>-17.139001213474099</v>
      </c>
      <c r="WM32">
        <v>-19.7383895346968</v>
      </c>
      <c r="WN32">
        <v>-10.730517145895099</v>
      </c>
      <c r="WO32">
        <v>-2.0836811717190402</v>
      </c>
      <c r="WP32">
        <v>-4.86106797610333</v>
      </c>
      <c r="WQ32">
        <v>-13.0438429006335</v>
      </c>
      <c r="WR32">
        <v>-17.469079281546101</v>
      </c>
      <c r="WS32">
        <v>-12.385864964384201</v>
      </c>
      <c r="WT32">
        <v>-11.930642002313199</v>
      </c>
      <c r="WU32">
        <v>-13.229190908407601</v>
      </c>
      <c r="WV32">
        <v>-8.7900823575887692</v>
      </c>
      <c r="WW32">
        <v>-8.2967618529856999</v>
      </c>
      <c r="WX32">
        <v>-14.084753362299899</v>
      </c>
      <c r="WY32">
        <v>-7.7734261950231502</v>
      </c>
      <c r="WZ32">
        <v>-21.562064911363802</v>
      </c>
      <c r="XA32">
        <v>-8.9096919139743402</v>
      </c>
      <c r="XB32">
        <v>-4.9103551546363899</v>
      </c>
      <c r="XC32">
        <v>-21.708914190115301</v>
      </c>
      <c r="XD32">
        <v>-13.4757756884158</v>
      </c>
      <c r="XE32">
        <v>-18.6213160725727</v>
      </c>
      <c r="XF32">
        <v>-27.8229372787718</v>
      </c>
      <c r="XG32">
        <v>-17.3474048152843</v>
      </c>
      <c r="XH32">
        <v>-5.2874700895986297</v>
      </c>
      <c r="XI32">
        <v>-10.8561009761804</v>
      </c>
      <c r="XJ32">
        <v>-9.8886183262614207</v>
      </c>
      <c r="XK32">
        <v>-19.674497328169998</v>
      </c>
      <c r="XL32">
        <v>-34.561364189380797</v>
      </c>
      <c r="XM32">
        <v>-9.4051184957713208</v>
      </c>
      <c r="XN32">
        <v>-18.536655035300701</v>
      </c>
      <c r="XO32">
        <v>-25.7516072767617</v>
      </c>
      <c r="XP32">
        <v>-5.4759112266501697</v>
      </c>
      <c r="XQ32">
        <v>-8.2011109610676005</v>
      </c>
      <c r="XR32">
        <v>-23.500520552341399</v>
      </c>
      <c r="XS32">
        <v>-9.3573367933978506</v>
      </c>
      <c r="XT32">
        <v>-11.0090029375706</v>
      </c>
      <c r="XU32">
        <v>-24.557596830559099</v>
      </c>
      <c r="XV32">
        <v>-9.3087440563384405</v>
      </c>
      <c r="XW32">
        <v>-5.6869331362825104</v>
      </c>
      <c r="XX32">
        <v>-28.926161026369499</v>
      </c>
      <c r="XY32">
        <v>-30.484553130747202</v>
      </c>
      <c r="XZ32">
        <v>-8.1332993445549597</v>
      </c>
      <c r="YA32">
        <v>-5.2687853783627103</v>
      </c>
      <c r="YB32">
        <v>-9.2085397952238903</v>
      </c>
      <c r="YC32">
        <v>-10.344165655405</v>
      </c>
      <c r="YD32">
        <v>-8.6455505968323791</v>
      </c>
      <c r="YE32">
        <v>-14.798583628402501</v>
      </c>
      <c r="YF32">
        <v>-3.6839411122246299</v>
      </c>
      <c r="YG32">
        <v>-7.6430558213148503</v>
      </c>
      <c r="YH32">
        <v>-13.3668821379442</v>
      </c>
      <c r="YI32">
        <v>-22.5277666184449</v>
      </c>
      <c r="YJ32">
        <v>-12.5966372177758</v>
      </c>
      <c r="YK32">
        <v>-7.2534222809459798</v>
      </c>
      <c r="YL32">
        <v>-9.2079119664169298</v>
      </c>
      <c r="YM32">
        <v>-5.28943838645199</v>
      </c>
      <c r="YN32">
        <v>-9.4054529715921298</v>
      </c>
      <c r="YO32">
        <v>-5.8749642273025398</v>
      </c>
      <c r="YP32">
        <v>-9.2212744500104709</v>
      </c>
      <c r="YQ32">
        <v>-7.1536218743465803</v>
      </c>
      <c r="YR32">
        <v>-6.8079942905024202</v>
      </c>
      <c r="YS32">
        <v>-16.420246502147702</v>
      </c>
      <c r="YT32">
        <v>-28.365562207931301</v>
      </c>
      <c r="YU32">
        <v>-24.938244748266399</v>
      </c>
      <c r="YV32">
        <v>-10.175050954842501</v>
      </c>
      <c r="YW32">
        <v>-7.7583139929993798</v>
      </c>
      <c r="YX32">
        <v>-13.5067648323406</v>
      </c>
      <c r="YY32">
        <v>-12.222014633516499</v>
      </c>
      <c r="YZ32">
        <v>-22.651031988170999</v>
      </c>
      <c r="ZA32">
        <v>-12.6027794180835</v>
      </c>
      <c r="ZB32">
        <v>-25.104447319799299</v>
      </c>
      <c r="ZC32">
        <v>-37.735041352692903</v>
      </c>
      <c r="ZD32">
        <v>-4.4802983548685198</v>
      </c>
      <c r="ZE32">
        <v>-6.6972081608408898</v>
      </c>
      <c r="ZF32">
        <v>-19.6537637185153</v>
      </c>
      <c r="ZG32">
        <v>-19.175186324232801</v>
      </c>
      <c r="ZH32">
        <v>-3.64976432914102</v>
      </c>
      <c r="ZI32">
        <v>-3.97475284977136</v>
      </c>
      <c r="ZJ32">
        <v>-12.4953072670738</v>
      </c>
      <c r="ZK32">
        <v>-8.3999263019304404</v>
      </c>
      <c r="ZL32">
        <v>-11.9540481846558</v>
      </c>
      <c r="ZM32">
        <v>-5.5561532232660804</v>
      </c>
      <c r="ZN32">
        <v>-16.009172781726601</v>
      </c>
      <c r="ZO32">
        <v>-9.0571835934736704</v>
      </c>
      <c r="ZP32">
        <v>-24.3689018419734</v>
      </c>
      <c r="ZQ32">
        <v>-6.4030977321809797</v>
      </c>
      <c r="ZR32">
        <v>-4.8653635926799303</v>
      </c>
      <c r="ZS32">
        <v>-5.3737363836668202</v>
      </c>
      <c r="ZT32">
        <v>-6.5507213962734498</v>
      </c>
      <c r="ZU32">
        <v>-17.267266288291101</v>
      </c>
      <c r="ZV32">
        <v>-12.431993916627301</v>
      </c>
      <c r="ZW32">
        <v>-13.045284125847999</v>
      </c>
      <c r="ZX32">
        <v>-14.576235791002199</v>
      </c>
      <c r="ZY32">
        <v>-2.6026864246804902</v>
      </c>
      <c r="ZZ32">
        <v>-5.9463158849306401</v>
      </c>
      <c r="AAA32">
        <v>-4.5360662350997201</v>
      </c>
      <c r="AAB32">
        <v>-11.950166371330701</v>
      </c>
      <c r="AAC32">
        <v>-11.062561890918399</v>
      </c>
      <c r="AAD32">
        <v>-5.3034813586966196</v>
      </c>
      <c r="AAE32">
        <v>-6.1403783673830503</v>
      </c>
      <c r="AAF32">
        <v>-13.6718482507034</v>
      </c>
      <c r="AAG32">
        <v>-15.358780818855401</v>
      </c>
      <c r="AAH32">
        <v>-8.7236664111719602</v>
      </c>
      <c r="AAI32">
        <v>-8.0522562061178498</v>
      </c>
      <c r="AAJ32">
        <v>-3.9749066707688598</v>
      </c>
      <c r="AAK32">
        <v>-9.1063397546625993</v>
      </c>
      <c r="AAL32">
        <v>-17.921264412817301</v>
      </c>
      <c r="AAM32">
        <v>-12.4102545494442</v>
      </c>
      <c r="AAN32">
        <v>-6.9894050093266697</v>
      </c>
      <c r="AAO32">
        <v>-11.3809602214768</v>
      </c>
      <c r="AAP32">
        <v>-11.411999193152401</v>
      </c>
      <c r="AAQ32">
        <v>-6.2844205847793297</v>
      </c>
      <c r="AAR32">
        <v>-16.577419699522402</v>
      </c>
      <c r="AAS32">
        <v>-14.0568832400437</v>
      </c>
      <c r="AAT32">
        <v>-7.29701807342542</v>
      </c>
      <c r="AAU32">
        <v>-27.660064215614302</v>
      </c>
      <c r="AAV32">
        <v>-5.9224737286466196</v>
      </c>
      <c r="AAW32">
        <v>-8.50676803684056</v>
      </c>
      <c r="AAX32">
        <v>-16.7160159545776</v>
      </c>
      <c r="AAY32">
        <v>-19.280737394499099</v>
      </c>
      <c r="AAZ32">
        <v>-15.1228189042543</v>
      </c>
      <c r="ABA32">
        <v>-12.465058017926401</v>
      </c>
      <c r="ABB32">
        <v>-16.6655894550074</v>
      </c>
      <c r="ABC32">
        <v>-12.4066438821565</v>
      </c>
      <c r="ABD32">
        <v>-3.0131348074055202</v>
      </c>
      <c r="ABE32">
        <v>-7.9446630903431998</v>
      </c>
      <c r="ABF32">
        <v>-10.5533812431092</v>
      </c>
      <c r="ABG32">
        <v>-10.055657890585399</v>
      </c>
      <c r="ABH32">
        <v>-5.5332649021630997</v>
      </c>
      <c r="ABI32">
        <v>-3.2141143373836201</v>
      </c>
      <c r="ABJ32">
        <v>-15.8520852602277</v>
      </c>
      <c r="ABK32">
        <v>-11.4875968328561</v>
      </c>
      <c r="ABL32">
        <v>-12.2053360584221</v>
      </c>
      <c r="ABM32">
        <v>-7.4518557827579697</v>
      </c>
      <c r="ABN32">
        <v>-8.5402429751606803</v>
      </c>
      <c r="ABO32">
        <v>-13.9074764360643</v>
      </c>
      <c r="ABP32">
        <v>-14.763637770271901</v>
      </c>
      <c r="ABQ32">
        <v>-7.8859263791247303</v>
      </c>
      <c r="ABR32">
        <v>-8.8664062278541298</v>
      </c>
      <c r="ABS32">
        <v>-14.236014287926199</v>
      </c>
      <c r="ABT32">
        <v>-5.1915652558178103</v>
      </c>
      <c r="ABU32">
        <v>-9.3257760453867</v>
      </c>
      <c r="ABV32">
        <v>-8.1570790397520305</v>
      </c>
      <c r="ABW32">
        <v>-13.021022832424601</v>
      </c>
      <c r="ABX32">
        <v>-16.286810530482999</v>
      </c>
      <c r="ABY32">
        <v>-16.459084789725999</v>
      </c>
      <c r="ABZ32">
        <v>-8.5203144293046797</v>
      </c>
      <c r="ACA32">
        <v>-14.4481428952058</v>
      </c>
      <c r="ACB32">
        <v>-9.3396363972072205</v>
      </c>
      <c r="ACC32">
        <v>-5.4148287220916096</v>
      </c>
      <c r="ACD32">
        <v>-9.1325994385675795</v>
      </c>
      <c r="ACE32">
        <v>-3.55889302650428</v>
      </c>
      <c r="ACF32">
        <v>-10.119013276650399</v>
      </c>
      <c r="ACG32">
        <v>-8.6509036915345199</v>
      </c>
      <c r="ACH32">
        <v>-11.8730831812438</v>
      </c>
      <c r="ACI32">
        <v>-11.7450788645248</v>
      </c>
      <c r="ACJ32">
        <v>-12.672092633798099</v>
      </c>
      <c r="ACK32">
        <v>-9.71196299124591</v>
      </c>
      <c r="ACL32">
        <v>-10.018835005820501</v>
      </c>
      <c r="ACM32">
        <v>-7.3408715635777604</v>
      </c>
      <c r="ACN32">
        <v>-6.1686697668994803</v>
      </c>
      <c r="ACO32">
        <v>-8.6048682373012806</v>
      </c>
      <c r="ACP32">
        <v>-20.134663801081398</v>
      </c>
      <c r="ACQ32">
        <v>-14.985377508056001</v>
      </c>
      <c r="ACR32">
        <v>-2.43284337062991</v>
      </c>
      <c r="ACS32">
        <v>-5.7795317980554204</v>
      </c>
      <c r="ACT32">
        <v>-18.7825954052296</v>
      </c>
      <c r="ACU32">
        <v>-12.713991768717801</v>
      </c>
      <c r="ACV32">
        <v>-13.8507393008192</v>
      </c>
      <c r="ACW32">
        <v>-8.5712840343031207</v>
      </c>
      <c r="ACX32">
        <v>-23.5360360558516</v>
      </c>
      <c r="ACY32">
        <v>-6.685303352359</v>
      </c>
      <c r="ACZ32">
        <v>-21.826413482657198</v>
      </c>
      <c r="ADA32">
        <v>-25.735282109388098</v>
      </c>
      <c r="ADB32">
        <v>-6.6270913879077398</v>
      </c>
      <c r="ADC32">
        <v>-21.7443352100602</v>
      </c>
      <c r="ADD32">
        <v>-10.095397138241699</v>
      </c>
      <c r="ADE32">
        <v>-9.2984027395245903</v>
      </c>
      <c r="ADF32">
        <v>-23.110632706283699</v>
      </c>
      <c r="ADG32">
        <v>-4.4974628012719204</v>
      </c>
      <c r="ADH32">
        <v>-8.7017924211309605</v>
      </c>
      <c r="ADI32">
        <v>-8.4587504003970704</v>
      </c>
      <c r="ADJ32">
        <v>-7.5175345733268797</v>
      </c>
      <c r="ADK32">
        <v>-8.9789811234875305</v>
      </c>
      <c r="ADL32">
        <v>-14.2229079678311</v>
      </c>
      <c r="ADM32">
        <v>-8.5510036478883702</v>
      </c>
      <c r="ADN32">
        <v>-13.153584876295101</v>
      </c>
      <c r="ADO32">
        <v>-15.0285443799735</v>
      </c>
      <c r="ADP32">
        <v>-6.6516456278146201</v>
      </c>
      <c r="ADQ32">
        <v>-6.1008981503022399</v>
      </c>
      <c r="ADR32">
        <v>-9.2801875432574796</v>
      </c>
      <c r="ADS32">
        <v>-13.5549953465783</v>
      </c>
      <c r="ADT32">
        <v>-1.0566049696878099</v>
      </c>
      <c r="ADU32">
        <v>-12.981757974852099</v>
      </c>
      <c r="ADV32">
        <v>-15.0775589321035</v>
      </c>
      <c r="ADW32">
        <v>-9.3718105760233605</v>
      </c>
      <c r="ADX32">
        <v>-24.186892487709802</v>
      </c>
      <c r="ADY32">
        <v>-5.9899202588971701</v>
      </c>
      <c r="ADZ32">
        <v>-10.293269998760101</v>
      </c>
      <c r="AEA32">
        <v>-11.6360357419615</v>
      </c>
      <c r="AEB32">
        <v>-20.313525557999998</v>
      </c>
      <c r="AEC32">
        <v>-16.200047127783101</v>
      </c>
      <c r="AED32">
        <v>-25.6141269306308</v>
      </c>
      <c r="AEE32">
        <v>-10.642370817864601</v>
      </c>
      <c r="AEF32">
        <v>-10.572665416056299</v>
      </c>
      <c r="AEG32">
        <v>-17.7858949286077</v>
      </c>
      <c r="AEH32">
        <v>-11.7462467895802</v>
      </c>
      <c r="AEI32">
        <v>-7.1045292384280296</v>
      </c>
      <c r="AEJ32">
        <v>-8.61056134674274</v>
      </c>
      <c r="AEK32">
        <v>-12.056891787439</v>
      </c>
      <c r="AEL32">
        <v>-9.7513301376360992</v>
      </c>
      <c r="AEM32">
        <v>-22.427849510118499</v>
      </c>
      <c r="AEN32">
        <v>-6.4851932610021699</v>
      </c>
      <c r="AEO32">
        <v>-19.049900045690102</v>
      </c>
      <c r="AEP32">
        <v>-7.6437185112339101</v>
      </c>
      <c r="AEQ32">
        <v>-2.33019732862721</v>
      </c>
      <c r="AER32">
        <v>-10.8237577908638</v>
      </c>
      <c r="AES32">
        <v>-11.8266029455073</v>
      </c>
      <c r="AET32">
        <v>-8.4836600819285799</v>
      </c>
      <c r="AEU32">
        <v>-16.518332744175002</v>
      </c>
      <c r="AEV32">
        <v>-8.92580900217507</v>
      </c>
      <c r="AEW32">
        <v>-10.2149710924872</v>
      </c>
      <c r="AEX32">
        <v>-12.5214236275608</v>
      </c>
      <c r="AEY32">
        <v>-6.5161527373169301</v>
      </c>
      <c r="AEZ32">
        <v>-6.0786466963236299</v>
      </c>
      <c r="AFA32">
        <v>-7.0342833020559699</v>
      </c>
      <c r="AFB32">
        <v>-10.778619570884</v>
      </c>
      <c r="AFC32">
        <v>-17.535943638638798</v>
      </c>
      <c r="AFD32">
        <v>-4.8058389313848098</v>
      </c>
      <c r="AFE32">
        <v>-10.765553693377299</v>
      </c>
      <c r="AFF32">
        <v>-6.8365482575210903</v>
      </c>
      <c r="AFG32">
        <v>-14.2348089442496</v>
      </c>
      <c r="AFH32">
        <v>-5.6654948404133503</v>
      </c>
      <c r="AFI32">
        <v>-6.1124321883707502</v>
      </c>
      <c r="AFJ32">
        <v>-17.821924038173901</v>
      </c>
      <c r="AFK32">
        <v>-11.013912480933801</v>
      </c>
      <c r="AFL32">
        <v>-20.309593999035499</v>
      </c>
      <c r="AFM32">
        <v>-18.878386333862199</v>
      </c>
      <c r="AFN32">
        <v>-11.9776837088324</v>
      </c>
      <c r="AFO32">
        <v>-15.403537767670301</v>
      </c>
      <c r="AFP32">
        <v>-9.5019007278974605</v>
      </c>
      <c r="AFQ32">
        <v>-13.4964662199532</v>
      </c>
      <c r="AFR32">
        <v>-6.2176340247735302</v>
      </c>
      <c r="AFS32">
        <v>-10.9393894136194</v>
      </c>
      <c r="AFT32">
        <v>-18.217198585978998</v>
      </c>
      <c r="AFU32">
        <v>-10.060589899380901</v>
      </c>
      <c r="AFV32">
        <v>-14.6433700348146</v>
      </c>
      <c r="AFW32">
        <v>-6.9838550959096599</v>
      </c>
      <c r="AFX32">
        <v>-9.4983668473947809</v>
      </c>
      <c r="AFY32">
        <v>-10.740066400911299</v>
      </c>
      <c r="AFZ32">
        <v>-10.339141760846999</v>
      </c>
      <c r="AGA32">
        <v>-3.3985310499930401</v>
      </c>
      <c r="AGB32">
        <v>-14.500847399329199</v>
      </c>
      <c r="AGC32">
        <v>-6.6440446549630101</v>
      </c>
      <c r="AGD32">
        <v>-15.8374889807756</v>
      </c>
      <c r="AGE32">
        <v>-8.0105318912941907</v>
      </c>
      <c r="AGF32">
        <v>-10.518909451985101</v>
      </c>
      <c r="AGG32">
        <v>-7.1851051806951904</v>
      </c>
      <c r="AGH32">
        <v>-8.1728544168679793</v>
      </c>
      <c r="AGI32">
        <v>-6.0271188243511897</v>
      </c>
      <c r="AGJ32">
        <v>-8.7272106158076497</v>
      </c>
      <c r="AGK32">
        <v>-8.7438455105725605</v>
      </c>
      <c r="AGL32">
        <v>-10.091278108502999</v>
      </c>
      <c r="AGM32">
        <v>-7.3147341588127102</v>
      </c>
      <c r="AGN32">
        <v>-11.6910670104592</v>
      </c>
      <c r="AGO32">
        <v>-12.805872827757799</v>
      </c>
      <c r="AGP32">
        <v>-8.9696518750078003</v>
      </c>
      <c r="AGQ32">
        <v>-3.5904315797847901</v>
      </c>
      <c r="AGR32">
        <v>-20.850285478374701</v>
      </c>
      <c r="AGS32">
        <v>-2.2309796191734701E-2</v>
      </c>
      <c r="AGT32">
        <v>-10.722545084056099</v>
      </c>
      <c r="AGU32">
        <v>-11.894230442125799</v>
      </c>
      <c r="AGV32">
        <v>-12.0694139562567</v>
      </c>
      <c r="AGW32">
        <v>-4.8999308545136602</v>
      </c>
      <c r="AGX32">
        <v>-5.0687408710983899</v>
      </c>
      <c r="AGY32">
        <v>-3.9211058409241302</v>
      </c>
      <c r="AGZ32">
        <v>-12.038362150618299</v>
      </c>
      <c r="AHA32">
        <v>-7.4962386547707904</v>
      </c>
      <c r="AHB32">
        <v>-14.6934407718286</v>
      </c>
      <c r="AHC32">
        <v>-12.7488715207233</v>
      </c>
      <c r="AHD32">
        <v>-11.1633183601901</v>
      </c>
      <c r="AHE32">
        <v>-2.1130962084009202</v>
      </c>
      <c r="AHF32">
        <v>-13.8131149134658</v>
      </c>
      <c r="AHG32">
        <v>-10.463944902076699</v>
      </c>
      <c r="AHH32">
        <v>-20.1099826997261</v>
      </c>
      <c r="AHI32">
        <v>-6.1682966579350902</v>
      </c>
      <c r="AHJ32">
        <v>-12.542101859904101</v>
      </c>
      <c r="AHK32">
        <v>-9.1350428741404794</v>
      </c>
      <c r="AHL32">
        <v>-3.64928235924907</v>
      </c>
      <c r="AHM32">
        <v>-12.494124147863401</v>
      </c>
      <c r="AHN32">
        <v>-14.2562139526145</v>
      </c>
      <c r="AHO32">
        <v>-3.6668962457516199</v>
      </c>
      <c r="AHP32">
        <v>-7.8680395488447097</v>
      </c>
      <c r="AHQ32">
        <v>-13.800307826259701</v>
      </c>
      <c r="AHR32">
        <v>-7.7545710581470901</v>
      </c>
      <c r="AHS32">
        <v>-10.2453362726379</v>
      </c>
      <c r="AHT32">
        <v>-8.1213738265198305</v>
      </c>
      <c r="AHU32">
        <v>-4.8690620748708398</v>
      </c>
      <c r="AHV32">
        <v>-19.279864471719101</v>
      </c>
      <c r="AHW32">
        <v>-7.4859136037973402</v>
      </c>
      <c r="AHX32">
        <v>-5.22321611872988</v>
      </c>
      <c r="AHY32">
        <v>-2.9199804104333702</v>
      </c>
      <c r="AHZ32">
        <v>-11.2054354936361</v>
      </c>
      <c r="AIA32">
        <v>-13.3496344367236</v>
      </c>
      <c r="AIB32">
        <v>-8.5724882945066803</v>
      </c>
      <c r="AIC32">
        <v>-7.4970182970523096</v>
      </c>
      <c r="AID32">
        <v>-16.903131700335699</v>
      </c>
      <c r="AIE32">
        <v>-11.436645060039799</v>
      </c>
      <c r="AIF32">
        <v>-11.993717915355299</v>
      </c>
      <c r="AIG32">
        <v>-15.406345647782</v>
      </c>
      <c r="AIH32">
        <v>-5.9617826852722304</v>
      </c>
      <c r="AII32">
        <v>-26.9525309938875</v>
      </c>
      <c r="AIJ32">
        <v>-16.847011843144202</v>
      </c>
      <c r="AIK32">
        <v>-19.4376776810346</v>
      </c>
      <c r="AIL32">
        <v>-7.5881008013616098</v>
      </c>
      <c r="AIM32">
        <v>-8.7457870349334694</v>
      </c>
      <c r="AIN32">
        <v>-37.281864351512901</v>
      </c>
      <c r="AIO32">
        <v>-6.34447819815614</v>
      </c>
      <c r="AIP32">
        <v>-7.4207764119823603</v>
      </c>
      <c r="AIQ32">
        <v>-8.41398061279153</v>
      </c>
      <c r="AIR32">
        <v>-10.351983525257401</v>
      </c>
      <c r="AIS32">
        <v>-7.49299144427982</v>
      </c>
      <c r="AIT32">
        <v>-14.7369203656968</v>
      </c>
      <c r="AIU32">
        <v>-10.5759406096055</v>
      </c>
      <c r="AIV32">
        <v>-3.0841413032501901</v>
      </c>
      <c r="AIW32">
        <v>-7.6493308562630196</v>
      </c>
      <c r="AIX32">
        <v>-11.144780183256801</v>
      </c>
      <c r="AIY32">
        <v>-13.324819810669799</v>
      </c>
      <c r="AIZ32">
        <v>-10.8680412296398</v>
      </c>
      <c r="AJA32">
        <v>-11.4490761032965</v>
      </c>
      <c r="AJB32">
        <v>-9.1576749125711991</v>
      </c>
      <c r="AJC32">
        <v>-8.8309711373510993</v>
      </c>
      <c r="AJD32">
        <v>-9.4514446543060195</v>
      </c>
      <c r="AJE32">
        <v>-8.54618847044242</v>
      </c>
      <c r="AJF32">
        <v>-8.7870919865979698</v>
      </c>
      <c r="AJG32">
        <v>-10.0732583388398</v>
      </c>
      <c r="AJH32">
        <v>-15.613040796409599</v>
      </c>
      <c r="AJI32">
        <v>-6.9216415593176102</v>
      </c>
      <c r="AJJ32">
        <v>-20.205989715260898</v>
      </c>
      <c r="AJK32">
        <v>-6.7871035664355803</v>
      </c>
      <c r="AJL32">
        <v>-14.0971151781588</v>
      </c>
      <c r="AJM32">
        <v>-11.708830998981799</v>
      </c>
      <c r="AJN32">
        <v>-7.71184216501939</v>
      </c>
      <c r="AJO32">
        <v>-6.4957317312338301</v>
      </c>
      <c r="AJP32">
        <v>-10.4791805048167</v>
      </c>
      <c r="AJQ32">
        <v>-7.3699159019118996</v>
      </c>
      <c r="AJR32">
        <v>-10.0912510516902</v>
      </c>
      <c r="AJS32">
        <v>-16.809744281148198</v>
      </c>
      <c r="AJT32">
        <v>-8.3121968375086794</v>
      </c>
      <c r="AJU32">
        <v>-6.2376405671639104</v>
      </c>
      <c r="AJV32">
        <v>-14.5683609399766</v>
      </c>
      <c r="AJW32">
        <v>-7.9167794430438798</v>
      </c>
      <c r="AJX32">
        <v>-17.458538868892301</v>
      </c>
      <c r="AJY32">
        <v>-7.1585731701044599</v>
      </c>
      <c r="AJZ32">
        <v>-15.541049298969099</v>
      </c>
      <c r="AKA32">
        <v>-8.5865139647529496</v>
      </c>
      <c r="AKB32">
        <v>-19.452607903944202</v>
      </c>
      <c r="AKC32">
        <v>-12.343984121188701</v>
      </c>
      <c r="AKD32">
        <v>-16.471243894134499</v>
      </c>
      <c r="AKE32">
        <v>-7.6719570395948704</v>
      </c>
      <c r="AKF32">
        <v>-10.1895000649438</v>
      </c>
      <c r="AKG32">
        <v>-7.07380424464725</v>
      </c>
      <c r="AKH32">
        <v>-10.3862032114697</v>
      </c>
      <c r="AKI32">
        <v>-11.311566184554099</v>
      </c>
      <c r="AKJ32">
        <v>-8.9540888518471302</v>
      </c>
      <c r="AKK32">
        <v>-23.0371367945801</v>
      </c>
      <c r="AKL32">
        <v>-22.804098897912102</v>
      </c>
      <c r="AKM32">
        <v>-10.8009763005923</v>
      </c>
      <c r="AKN32">
        <v>-3.2366183571867002</v>
      </c>
      <c r="AKO32">
        <v>-11.163307397161899</v>
      </c>
      <c r="AKP32">
        <v>-4.2947431594865302</v>
      </c>
      <c r="AKQ32">
        <v>-17.385840112401102</v>
      </c>
      <c r="AKR32">
        <v>-14.8511595748289</v>
      </c>
      <c r="AKS32">
        <v>-22.1069722487177</v>
      </c>
      <c r="AKT32">
        <v>-8.4396693251720798</v>
      </c>
      <c r="AKU32">
        <v>-22.5540712536596</v>
      </c>
      <c r="AKV32">
        <v>-13.624978158802501</v>
      </c>
      <c r="AKW32">
        <v>-18.306320010940698</v>
      </c>
      <c r="AKX32">
        <v>-9.7001642636852203</v>
      </c>
      <c r="AKY32">
        <v>-4.0747580678933799</v>
      </c>
      <c r="AKZ32">
        <v>-21.193119574705001</v>
      </c>
      <c r="ALA32">
        <v>-11.2607257208628</v>
      </c>
      <c r="ALB32">
        <v>-6.5072352600001002</v>
      </c>
      <c r="ALC32">
        <v>-4.7781100299325496</v>
      </c>
      <c r="ALD32">
        <v>-3.8001415622491699</v>
      </c>
      <c r="ALE32">
        <v>-18.2116064563414</v>
      </c>
      <c r="ALF32">
        <v>-5.5806804532749101</v>
      </c>
      <c r="ALG32">
        <v>-17.350528913816401</v>
      </c>
      <c r="ALH32">
        <v>-11.849316779957899</v>
      </c>
      <c r="ALI32">
        <v>-8.3181250978628896</v>
      </c>
      <c r="ALJ32">
        <v>-22.780803465990601</v>
      </c>
      <c r="ALK32">
        <v>-7.50306888667743</v>
      </c>
      <c r="ALL32">
        <v>-8.4099197935843506</v>
      </c>
      <c r="ALM32">
        <v>-12.961742642872199</v>
      </c>
      <c r="ALN32">
        <v>-17.629624105438801</v>
      </c>
      <c r="ALO32">
        <v>-10.8961252832526</v>
      </c>
      <c r="ALP32">
        <v>-8.8644061817161592</v>
      </c>
      <c r="ALQ32">
        <v>-26.983527587427002</v>
      </c>
      <c r="ALR32">
        <v>-16.434032276488999</v>
      </c>
      <c r="ALS32">
        <v>-7.6707239386787798</v>
      </c>
      <c r="ALT32">
        <v>-13.559623017682499</v>
      </c>
      <c r="ALU32">
        <v>-10.5914159580422</v>
      </c>
      <c r="ALV32">
        <v>-15.240279738663499</v>
      </c>
      <c r="ALW32">
        <v>-9.3047253127407696</v>
      </c>
      <c r="ALX32">
        <v>-14.8033891937236</v>
      </c>
      <c r="ALY32">
        <v>-8.0505003955900598</v>
      </c>
      <c r="ALZ32">
        <v>-7.3504039604527804</v>
      </c>
      <c r="AMA32">
        <v>-8.8419985580469795</v>
      </c>
      <c r="AMB32">
        <v>-9.8230636053115195</v>
      </c>
      <c r="AMC32">
        <v>-39.925554819670303</v>
      </c>
      <c r="AMD32">
        <v>-6.0089266472955698</v>
      </c>
      <c r="AME32">
        <v>-13.929029837918501</v>
      </c>
      <c r="AMF32">
        <v>-3.6537483951269101</v>
      </c>
      <c r="AMG32">
        <v>-11.157548100339699</v>
      </c>
      <c r="AMH32">
        <v>-8.3662614104289101</v>
      </c>
      <c r="AMI32">
        <v>-10.0257182722499</v>
      </c>
      <c r="AMJ32">
        <v>-5.1192875629259103</v>
      </c>
      <c r="AMK32">
        <v>-10.582250759806801</v>
      </c>
      <c r="AML32">
        <v>-10.6919970469822</v>
      </c>
      <c r="AMM32">
        <v>-11.3556639719594</v>
      </c>
      <c r="AMN32">
        <v>-10.633373498392899</v>
      </c>
      <c r="AMO32">
        <v>-7.3141391829873301</v>
      </c>
      <c r="AMP32">
        <v>-7.6167211720776304</v>
      </c>
      <c r="AMQ32">
        <v>-8.8498566180930993</v>
      </c>
      <c r="AMR32">
        <v>-10.151754945926101</v>
      </c>
      <c r="AMS32">
        <v>-16.778242894039799</v>
      </c>
      <c r="AMT32">
        <v>-12.3744425419646</v>
      </c>
      <c r="AMU32">
        <v>-18.9573085222769</v>
      </c>
      <c r="AMV32">
        <v>-6.4217320845420396</v>
      </c>
      <c r="AMW32">
        <v>-7.2734062591758004</v>
      </c>
      <c r="AMX32">
        <v>-7.60435695482784</v>
      </c>
      <c r="AMY32">
        <v>-9.9052477728566295</v>
      </c>
      <c r="AMZ32">
        <v>-10.347952144944101</v>
      </c>
      <c r="ANA32">
        <v>-6.3725806559751002</v>
      </c>
      <c r="ANB32">
        <v>-4.1921860586745696</v>
      </c>
      <c r="ANC32">
        <v>-9.8815312915521396</v>
      </c>
      <c r="AND32">
        <v>-5.8480555030188004</v>
      </c>
      <c r="ANE32">
        <v>-9.0151092209333097</v>
      </c>
      <c r="ANF32">
        <v>0</v>
      </c>
      <c r="ANG32">
        <v>-10.3598105049309</v>
      </c>
      <c r="ANH32">
        <v>-5.6779317302591901</v>
      </c>
      <c r="ANI32">
        <v>-6.8846685778204399</v>
      </c>
      <c r="ANJ32">
        <v>-12.361036299121499</v>
      </c>
      <c r="ANK32">
        <v>-17.154560548472801</v>
      </c>
      <c r="ANL32">
        <v>-5.3951513254560597</v>
      </c>
      <c r="ANM32">
        <v>-9.66457584657803</v>
      </c>
      <c r="ANN32">
        <v>-15.251883305529301</v>
      </c>
      <c r="ANO32">
        <v>-4.5542637684610598</v>
      </c>
      <c r="ANP32">
        <v>-15.609247822449801</v>
      </c>
      <c r="ANQ32">
        <v>-12.8236456450754</v>
      </c>
      <c r="ANR32">
        <v>-5.0605759207941796</v>
      </c>
      <c r="ANS32">
        <v>-9.6050483565989602</v>
      </c>
      <c r="ANT32">
        <v>-13.531352222197301</v>
      </c>
      <c r="ANU32">
        <v>-19.480404761502999</v>
      </c>
      <c r="ANV32">
        <v>-12.4243942179281</v>
      </c>
      <c r="ANW32">
        <v>-15.3983502652857</v>
      </c>
      <c r="ANX32">
        <v>-7.9887038689244596</v>
      </c>
      <c r="ANY32">
        <v>-18.1584955642636</v>
      </c>
      <c r="ANZ32">
        <v>-6.6382784715298202</v>
      </c>
      <c r="AOA32">
        <v>-5.8684135651306502</v>
      </c>
      <c r="AOB32">
        <v>-13.4427463336788</v>
      </c>
      <c r="AOC32">
        <v>-14.771240505513401</v>
      </c>
      <c r="AOD32">
        <v>-17.713173757165201</v>
      </c>
      <c r="AOE32">
        <v>-9.3425386909277695</v>
      </c>
      <c r="AOF32">
        <v>-7.7649107400353303</v>
      </c>
      <c r="AOG32">
        <v>-23.515444533957901</v>
      </c>
      <c r="AOH32">
        <v>-4.8149993527975399</v>
      </c>
      <c r="AOI32">
        <v>-12.8721820689876</v>
      </c>
      <c r="AOJ32">
        <v>-2.9009228915185998</v>
      </c>
      <c r="AOK32">
        <v>-6.7848894954325898</v>
      </c>
      <c r="AOL32">
        <v>-7.7713998417298997</v>
      </c>
      <c r="AOM32">
        <v>-7.2696753941113501</v>
      </c>
      <c r="AON32">
        <v>-8.1764227186673697</v>
      </c>
      <c r="AOO32">
        <v>-5.6649687489240801</v>
      </c>
      <c r="AOP32">
        <v>-15.4222137934713</v>
      </c>
      <c r="AOQ32">
        <v>-14.5312493758094</v>
      </c>
      <c r="AOR32">
        <v>-15.7774398490594</v>
      </c>
      <c r="AOS32">
        <v>-10.6299723508839</v>
      </c>
      <c r="AOT32">
        <v>-9.3595121114748601</v>
      </c>
      <c r="AOU32">
        <v>-12.702004586168799</v>
      </c>
      <c r="AOV32">
        <v>-13.3949163354592</v>
      </c>
      <c r="AOW32">
        <v>-4.7582823350907999</v>
      </c>
      <c r="AOX32">
        <v>-15.6952717046125</v>
      </c>
      <c r="AOY32">
        <v>-9.9490356136053606</v>
      </c>
      <c r="AOZ32">
        <v>-15.4383012288272</v>
      </c>
      <c r="APA32">
        <v>-5.1995534000541301</v>
      </c>
      <c r="APB32">
        <v>-11.0092017858303</v>
      </c>
      <c r="APC32">
        <v>-12.7838048169461</v>
      </c>
      <c r="APD32">
        <v>-15.865697865256299</v>
      </c>
      <c r="APE32">
        <v>-17.595633365255701</v>
      </c>
      <c r="APF32">
        <v>-8.4040438324097106</v>
      </c>
      <c r="APG32">
        <v>-12.225919685433301</v>
      </c>
      <c r="APH32">
        <v>-2.9153806035427601</v>
      </c>
      <c r="API32">
        <v>-11.1494778072906</v>
      </c>
      <c r="APJ32">
        <v>-11.3065028493314</v>
      </c>
      <c r="APK32">
        <v>-5.9424330224133799</v>
      </c>
      <c r="APL32">
        <v>-9.2163501311526392</v>
      </c>
      <c r="APM32">
        <v>-11.968890674924101</v>
      </c>
      <c r="APN32">
        <v>-10.269794270144301</v>
      </c>
      <c r="APO32">
        <v>-13.632948275646999</v>
      </c>
      <c r="APP32">
        <v>-5.9953244483282901</v>
      </c>
      <c r="APQ32">
        <v>-5.5919293770246297</v>
      </c>
      <c r="APR32">
        <v>-10.512835565811599</v>
      </c>
      <c r="APS32">
        <v>-11.755097752084399</v>
      </c>
      <c r="APT32">
        <v>-10.0317579542912</v>
      </c>
      <c r="APU32">
        <v>-15.676042214052099</v>
      </c>
      <c r="APV32">
        <v>-8.9331285934829303</v>
      </c>
      <c r="APW32">
        <v>-17.607376216087999</v>
      </c>
      <c r="APX32">
        <v>-11.110163022704601</v>
      </c>
      <c r="APY32">
        <v>-8.8937733074702106</v>
      </c>
      <c r="APZ32">
        <v>-7.6407710572235601</v>
      </c>
      <c r="AQA32">
        <v>-6.8152800656396799</v>
      </c>
      <c r="AQB32">
        <v>-4.8092371361974804</v>
      </c>
      <c r="AQC32">
        <v>-9.5755704931879695</v>
      </c>
      <c r="AQD32">
        <v>-14.545743796045</v>
      </c>
      <c r="AQE32">
        <v>-4.4065054725269901</v>
      </c>
      <c r="AQF32">
        <v>-11.454751955884101</v>
      </c>
      <c r="AQG32">
        <v>-11.8235876882583</v>
      </c>
      <c r="AQH32">
        <v>-15.826148162942401</v>
      </c>
      <c r="AQI32">
        <v>-10.776902866089801</v>
      </c>
      <c r="AQJ32">
        <v>-3.5215628056851398</v>
      </c>
      <c r="AQK32">
        <v>-15.417413671133801</v>
      </c>
      <c r="AQL32">
        <v>-3.8472455020958001</v>
      </c>
      <c r="AQM32">
        <v>-8.8274177347613492</v>
      </c>
      <c r="AQN32">
        <v>-6.83067593401538</v>
      </c>
      <c r="AQO32">
        <v>-8.9977771613695801</v>
      </c>
      <c r="AQP32">
        <v>-14.4996441183435</v>
      </c>
      <c r="AQQ32">
        <v>-20.927470441337899</v>
      </c>
      <c r="AQR32">
        <v>-7.9514989020809397</v>
      </c>
      <c r="AQS32">
        <v>-14.1061934225127</v>
      </c>
      <c r="AQT32">
        <v>-8.6476585917003792</v>
      </c>
      <c r="AQU32">
        <v>-11.0664599160525</v>
      </c>
      <c r="AQV32">
        <v>-14.4720520134825</v>
      </c>
      <c r="AQW32">
        <v>-8.3947136075561293</v>
      </c>
      <c r="AQX32">
        <v>-14.418246900257699</v>
      </c>
      <c r="AQY32">
        <v>-5.8262255194021897</v>
      </c>
      <c r="AQZ32">
        <v>-9.1848053692403901</v>
      </c>
      <c r="ARA32">
        <v>-5.3336683155188203</v>
      </c>
      <c r="ARB32">
        <v>-8.1282127118332106</v>
      </c>
      <c r="ARC32">
        <v>-10.5482269151699</v>
      </c>
      <c r="ARD32">
        <v>-14.7992185592898</v>
      </c>
      <c r="ARE32">
        <v>-4.9104256753718403</v>
      </c>
      <c r="ARF32">
        <v>-14.8260085082364</v>
      </c>
      <c r="ARG32">
        <v>-11.971300664312899</v>
      </c>
      <c r="ARH32">
        <v>-12.619427594373599</v>
      </c>
      <c r="ARI32">
        <v>-3.5811433197756299</v>
      </c>
      <c r="ARJ32">
        <v>-9.1950062233726708</v>
      </c>
      <c r="ARK32">
        <v>-5.90960037873774</v>
      </c>
      <c r="ARL32">
        <v>-6.1388502677619998</v>
      </c>
      <c r="ARM32">
        <v>-10.3928978565805</v>
      </c>
      <c r="ARN32">
        <v>-11.2057870127298</v>
      </c>
      <c r="ARO32">
        <v>-4.4752312346607797</v>
      </c>
      <c r="ARP32">
        <v>-20.030380866476801</v>
      </c>
      <c r="ARQ32">
        <v>-12.550505622636701</v>
      </c>
      <c r="ARR32">
        <v>-6.85661217461106</v>
      </c>
      <c r="ARS32">
        <v>-6.5112674127187198</v>
      </c>
      <c r="ART32">
        <v>-12.4722393546157</v>
      </c>
      <c r="ARU32">
        <v>-13.8951046757348</v>
      </c>
      <c r="ARV32">
        <v>-8.0034343619681501</v>
      </c>
      <c r="ARW32">
        <v>-6.7888575299596097</v>
      </c>
      <c r="ARX32">
        <v>-7.03876800954834</v>
      </c>
      <c r="ARY32">
        <v>-9.8472875326634206</v>
      </c>
      <c r="ARZ32">
        <v>-8.3530002664044805</v>
      </c>
      <c r="ASA32">
        <v>-9.5760946088926495</v>
      </c>
      <c r="ASB32">
        <v>-2.3926185077936002</v>
      </c>
      <c r="ASC32">
        <v>-10.2739689725107</v>
      </c>
      <c r="ASD32">
        <v>-8.9084388506320202</v>
      </c>
      <c r="ASE32">
        <v>-4.8354070838945802</v>
      </c>
      <c r="ASF32">
        <v>-25.568657907390001</v>
      </c>
      <c r="ASG32">
        <v>-13.6590357981122</v>
      </c>
      <c r="ASH32">
        <v>-5.6924590622898901</v>
      </c>
      <c r="ASI32">
        <v>-13.361058345679799</v>
      </c>
      <c r="ASJ32">
        <v>-11.484063151775601</v>
      </c>
      <c r="ASK32">
        <v>-11.5528333629467</v>
      </c>
      <c r="ASL32">
        <v>-8.8105513687184498</v>
      </c>
      <c r="ASM32">
        <v>-9.2377922614063603</v>
      </c>
      <c r="ASN32">
        <v>-13.6052032486801</v>
      </c>
      <c r="ASO32">
        <v>-1.8007028631825499</v>
      </c>
      <c r="ASP32">
        <v>-9.3347014477679107</v>
      </c>
      <c r="ASQ32">
        <v>-18.317962344407199</v>
      </c>
      <c r="ASR32">
        <v>-13.771608724761601</v>
      </c>
      <c r="ASS32">
        <v>-1.98225468843231</v>
      </c>
      <c r="AST32">
        <v>-8.8542954341257296</v>
      </c>
      <c r="ASU32">
        <v>-4.8127219000592998</v>
      </c>
      <c r="ASV32">
        <v>-9.11553716282768</v>
      </c>
      <c r="ASW32">
        <v>-26.297384478084702</v>
      </c>
      <c r="ASX32">
        <v>-18.672682931730598</v>
      </c>
      <c r="ASY32">
        <v>-11.567652960932101</v>
      </c>
      <c r="ASZ32">
        <v>-15.236997705259199</v>
      </c>
      <c r="ATA32">
        <v>-19.1767344721497</v>
      </c>
      <c r="ATB32">
        <v>-9.0988694571440991</v>
      </c>
      <c r="ATC32">
        <v>-10.548473224545001</v>
      </c>
      <c r="ATD32">
        <v>-7.5790231209297998</v>
      </c>
      <c r="ATE32">
        <v>-5.9476385773449998</v>
      </c>
      <c r="ATF32">
        <v>-6.35076697697707</v>
      </c>
      <c r="ATG32">
        <v>-10.917282934519401</v>
      </c>
      <c r="ATH32">
        <v>-12.8646556111065</v>
      </c>
      <c r="ATI32">
        <v>-11.5913957310007</v>
      </c>
      <c r="ATJ32">
        <v>-7.0100433406568898</v>
      </c>
      <c r="ATK32">
        <v>-10.0367212909039</v>
      </c>
      <c r="ATL32">
        <v>-6.2890400513923304</v>
      </c>
      <c r="ATM32">
        <v>-1.0148926856970799</v>
      </c>
      <c r="ATN32">
        <v>-19.232568117628801</v>
      </c>
      <c r="ATO32">
        <v>-12.4951424292463</v>
      </c>
      <c r="ATP32">
        <v>-9.9646253735672605</v>
      </c>
      <c r="ATQ32">
        <v>-4.65550852347587</v>
      </c>
      <c r="ATR32">
        <v>-6.5959227018890898</v>
      </c>
      <c r="ATS32">
        <v>-12.636481717698</v>
      </c>
      <c r="ATT32">
        <v>-7.86149968522128</v>
      </c>
      <c r="ATU32">
        <v>-22.738751191357299</v>
      </c>
      <c r="ATV32">
        <v>-8.6699680883023102</v>
      </c>
      <c r="ATW32">
        <v>-11.483260831148399</v>
      </c>
      <c r="ATX32">
        <v>-9.0263813760330702</v>
      </c>
      <c r="ATY32">
        <v>-15.124194128057001</v>
      </c>
      <c r="ATZ32">
        <v>-8.3334547535697503</v>
      </c>
      <c r="AUA32">
        <v>-7.3377824454777301</v>
      </c>
      <c r="AUB32">
        <v>-11.448480637905799</v>
      </c>
      <c r="AUC32">
        <v>-2.0605393333359801</v>
      </c>
      <c r="AUD32">
        <v>-11.3465811904173</v>
      </c>
      <c r="AUE32">
        <v>-15.4369507816357</v>
      </c>
      <c r="AUF32">
        <v>-5.8286520540904698</v>
      </c>
      <c r="AUG32">
        <v>-8.0957338950706195</v>
      </c>
      <c r="AUH32">
        <v>-12.2787112316506</v>
      </c>
      <c r="AUI32">
        <v>-10.518832572151</v>
      </c>
      <c r="AUJ32">
        <v>-9.2708549879128803</v>
      </c>
      <c r="AUK32">
        <v>-11.4439646089694</v>
      </c>
      <c r="AUL32">
        <v>-5.8362717505608304</v>
      </c>
      <c r="AUM32">
        <v>-31.516389220579299</v>
      </c>
      <c r="AUN32">
        <v>-10.313779380977801</v>
      </c>
      <c r="AUO32">
        <v>-13.0196953395874</v>
      </c>
      <c r="AUP32">
        <v>-12.782496519945401</v>
      </c>
      <c r="AUQ32">
        <v>-14.273806535783599</v>
      </c>
      <c r="AUR32">
        <v>-14.137456081163601</v>
      </c>
      <c r="AUS32">
        <v>-10.546150234377601</v>
      </c>
      <c r="AUT32">
        <v>-16.623102165387301</v>
      </c>
      <c r="AUU32">
        <v>-13.353398440303</v>
      </c>
      <c r="AUV32">
        <v>-7.5586301147963599</v>
      </c>
      <c r="AUW32">
        <v>-20.2447216801535</v>
      </c>
      <c r="AUX32">
        <v>-14.0456881331886</v>
      </c>
      <c r="AUY32">
        <v>-6.1916891586321903</v>
      </c>
      <c r="AUZ32">
        <v>-8.5669036941778192</v>
      </c>
      <c r="AVA32">
        <v>-9.0297472523890292</v>
      </c>
      <c r="AVB32">
        <v>-10.1029830961933</v>
      </c>
      <c r="AVC32">
        <v>-10.7602353036282</v>
      </c>
      <c r="AVD32">
        <v>-10.3577002925788</v>
      </c>
      <c r="AVE32">
        <v>-11.243671524549599</v>
      </c>
      <c r="AVF32">
        <v>-9.0973534568392402</v>
      </c>
      <c r="AVG32">
        <v>-2.6843167594066402</v>
      </c>
      <c r="AVH32">
        <v>-3.4374238366332599</v>
      </c>
      <c r="AVI32">
        <v>-12.5304452847161</v>
      </c>
      <c r="AVJ32">
        <v>-7.7480808173159197</v>
      </c>
      <c r="AVK32">
        <v>-6.7561812194046</v>
      </c>
      <c r="AVL32">
        <v>-22.885813383606301</v>
      </c>
      <c r="AVM32">
        <v>-23.6619140518733</v>
      </c>
      <c r="AVN32">
        <v>-9.8904042075067196</v>
      </c>
      <c r="AVO32">
        <v>-15.712378508793</v>
      </c>
      <c r="AVP32">
        <v>-5.2644822084623399</v>
      </c>
      <c r="AVQ32">
        <v>-7.1713030595038001</v>
      </c>
      <c r="AVR32">
        <v>-13.2209019681586</v>
      </c>
      <c r="AVS32">
        <v>-5.2776031996546102</v>
      </c>
      <c r="AVT32">
        <v>-15.1603806391982</v>
      </c>
      <c r="AVU32">
        <v>-4.4736418344996904</v>
      </c>
      <c r="AVV32">
        <v>-16.521741150809</v>
      </c>
      <c r="AVW32">
        <v>-20.3720562663284</v>
      </c>
      <c r="AVX32">
        <v>-8.6836219621992505</v>
      </c>
      <c r="AVY32">
        <v>-14.8008129003404</v>
      </c>
      <c r="AVZ32">
        <v>-13.636295828002</v>
      </c>
      <c r="AWA32">
        <v>-7.0355186641974097</v>
      </c>
      <c r="AWB32">
        <v>-5.6649144770695203</v>
      </c>
      <c r="AWC32">
        <v>-15.629834448040601</v>
      </c>
      <c r="AWD32">
        <v>-15.6158972163727</v>
      </c>
      <c r="AWE32">
        <v>-10.3661041621785</v>
      </c>
      <c r="AWF32">
        <v>-16.1593854593957</v>
      </c>
      <c r="AWG32">
        <v>-4.7987877696619403</v>
      </c>
      <c r="AWH32">
        <v>-16.455326755929701</v>
      </c>
      <c r="AWI32">
        <v>-6.4816193506332498</v>
      </c>
      <c r="AWJ32">
        <v>-20.3693879635114</v>
      </c>
      <c r="AWK32">
        <v>-7.3045147147208498</v>
      </c>
      <c r="AWL32">
        <v>-16.4329593242343</v>
      </c>
    </row>
    <row r="33" spans="1:1286" x14ac:dyDescent="0.25">
      <c r="A33">
        <v>31</v>
      </c>
      <c r="B33">
        <v>1</v>
      </c>
      <c r="C33">
        <v>0</v>
      </c>
      <c r="D33">
        <v>-1</v>
      </c>
      <c r="E33">
        <v>1</v>
      </c>
      <c r="F33">
        <v>-10.9183381358957</v>
      </c>
      <c r="G33">
        <v>-27.165231281918899</v>
      </c>
      <c r="H33">
        <v>-20.656782336539099</v>
      </c>
      <c r="I33">
        <v>-13.7380712183969</v>
      </c>
      <c r="J33">
        <v>-15.460447275168701</v>
      </c>
      <c r="K33">
        <v>-8.8993491056018605</v>
      </c>
      <c r="L33">
        <v>-10.035388130811199</v>
      </c>
      <c r="M33">
        <v>-31.3333880080929</v>
      </c>
      <c r="N33">
        <v>-10.7102948046095</v>
      </c>
      <c r="O33">
        <v>-12.5728799421346</v>
      </c>
      <c r="P33">
        <v>-11.1352394776039</v>
      </c>
      <c r="Q33">
        <v>-13.525601152198201</v>
      </c>
      <c r="R33">
        <v>-7.85449558349094</v>
      </c>
      <c r="S33">
        <v>-13.5464022207846</v>
      </c>
      <c r="T33">
        <v>-10.1743448941764</v>
      </c>
      <c r="U33">
        <v>-12.6711988334522</v>
      </c>
      <c r="V33">
        <v>-20.219350992696899</v>
      </c>
      <c r="W33">
        <v>-9.4802989817242995</v>
      </c>
      <c r="X33">
        <v>-8.2209963985249903</v>
      </c>
      <c r="Y33">
        <v>-13.018365104289501</v>
      </c>
      <c r="Z33">
        <v>-3.58884407096369</v>
      </c>
      <c r="AA33">
        <v>-10.3146652511242</v>
      </c>
      <c r="AB33">
        <v>-13.2594822921178</v>
      </c>
      <c r="AC33">
        <v>-17.334866540823601</v>
      </c>
      <c r="AD33">
        <v>-14.5679436744234</v>
      </c>
      <c r="AE33">
        <v>-7.46178617508318</v>
      </c>
      <c r="AF33">
        <v>-23.159197108267399</v>
      </c>
      <c r="AG33">
        <v>-9.2234883541566397</v>
      </c>
      <c r="AH33">
        <v>-4.5814165631453303</v>
      </c>
      <c r="AI33">
        <v>-7.9298692142395701</v>
      </c>
      <c r="AJ33">
        <v>-11.946117834476</v>
      </c>
      <c r="AK33">
        <v>-8.73436076652556</v>
      </c>
      <c r="AL33">
        <v>-10.830152233441</v>
      </c>
      <c r="AM33">
        <v>-11.975490077703901</v>
      </c>
      <c r="AN33">
        <v>-11.224291253710099</v>
      </c>
      <c r="AO33">
        <v>-13.3067183538283</v>
      </c>
      <c r="AP33">
        <v>-12.5295510508709</v>
      </c>
      <c r="AQ33">
        <v>-8.4657154638436491</v>
      </c>
      <c r="AR33">
        <v>-8.0558738875805602</v>
      </c>
      <c r="AS33">
        <v>-14.624839826437899</v>
      </c>
      <c r="AT33">
        <v>-11.407514910328301</v>
      </c>
      <c r="AU33">
        <v>-14.004074890528599</v>
      </c>
      <c r="AV33">
        <v>-7.0930454271653502</v>
      </c>
      <c r="AW33">
        <v>-13.358186402546901</v>
      </c>
      <c r="AX33">
        <v>-8.3537724432589808</v>
      </c>
      <c r="AY33">
        <v>-9.82673945933848</v>
      </c>
      <c r="AZ33">
        <v>-12.0814264196725</v>
      </c>
      <c r="BA33">
        <v>-13.4200501955719</v>
      </c>
      <c r="BB33">
        <v>-15.9591772286207</v>
      </c>
      <c r="BC33">
        <v>-9.7280274324979796</v>
      </c>
      <c r="BD33">
        <v>-16.360854229987201</v>
      </c>
      <c r="BE33">
        <v>-13.8903882587983</v>
      </c>
      <c r="BF33">
        <v>-7.1157409471210302</v>
      </c>
      <c r="BG33">
        <v>-20.077521494358301</v>
      </c>
      <c r="BH33">
        <v>-11.0869224481073</v>
      </c>
      <c r="BI33">
        <v>-15.158020351421399</v>
      </c>
      <c r="BJ33">
        <v>-23.959047416819701</v>
      </c>
      <c r="BK33">
        <v>-4.8747801560496704</v>
      </c>
      <c r="BL33">
        <v>-8.0274042189707</v>
      </c>
      <c r="BM33">
        <v>-5.8888935797247397</v>
      </c>
      <c r="BN33">
        <v>-13.708038215311101</v>
      </c>
      <c r="BO33">
        <v>-14.062513786956099</v>
      </c>
      <c r="BP33">
        <v>-9.0742826414900204</v>
      </c>
      <c r="BQ33">
        <v>-7.5924640003442496</v>
      </c>
      <c r="BR33">
        <v>-10.149160224524699</v>
      </c>
      <c r="BS33">
        <v>-8.0487523554145106</v>
      </c>
      <c r="BT33">
        <v>-3.7552596001879999</v>
      </c>
      <c r="BU33">
        <v>-12.057646048185999</v>
      </c>
      <c r="BV33">
        <v>-4.60517910617921</v>
      </c>
      <c r="BW33">
        <v>-24.0875103845331</v>
      </c>
      <c r="BX33">
        <v>-11.3166028071595</v>
      </c>
      <c r="BY33">
        <v>-9.4679338628878593</v>
      </c>
      <c r="BZ33">
        <v>-20.679290047497499</v>
      </c>
      <c r="CA33">
        <v>-18.7442062717118</v>
      </c>
      <c r="CB33">
        <v>-15.7966481349251</v>
      </c>
      <c r="CC33">
        <v>-12.7388453766635</v>
      </c>
      <c r="CD33">
        <v>-8.3075213943832598</v>
      </c>
      <c r="CE33">
        <v>-14.071208642444001</v>
      </c>
      <c r="CF33">
        <v>-16.705836628581899</v>
      </c>
      <c r="CG33">
        <v>-23.5272729537276</v>
      </c>
      <c r="CH33">
        <v>-4.17141701185224</v>
      </c>
      <c r="CI33">
        <v>-14.1394751939775</v>
      </c>
      <c r="CJ33">
        <v>-14.4684594116244</v>
      </c>
      <c r="CK33">
        <v>-10.947257529678099</v>
      </c>
      <c r="CL33">
        <v>-9.0064075910290509</v>
      </c>
      <c r="CM33">
        <v>-10.933257791657001</v>
      </c>
      <c r="CN33">
        <v>-9.5110379131111493</v>
      </c>
      <c r="CO33">
        <v>-6.1645559181075997</v>
      </c>
      <c r="CP33">
        <v>-5.6401350768010401</v>
      </c>
      <c r="CQ33">
        <v>-3.3728960665903598</v>
      </c>
      <c r="CR33">
        <v>-8.9745857804003002</v>
      </c>
      <c r="CS33">
        <v>-5.1158673361251497</v>
      </c>
      <c r="CT33">
        <v>-6.4697225637822298</v>
      </c>
      <c r="CU33">
        <v>-11.8653553513711</v>
      </c>
      <c r="CV33">
        <v>-8.7604939207625705</v>
      </c>
      <c r="CW33">
        <v>-15.8254970698077</v>
      </c>
      <c r="CX33">
        <v>-12.088538991375801</v>
      </c>
      <c r="CY33">
        <v>-12.461376136875501</v>
      </c>
      <c r="CZ33">
        <v>-12.080393372052701</v>
      </c>
      <c r="DA33">
        <v>-15.4910078878682</v>
      </c>
      <c r="DB33">
        <v>-16.950906186149901</v>
      </c>
      <c r="DC33">
        <v>-17.867819814072099</v>
      </c>
      <c r="DD33">
        <v>-6.6461161709202097</v>
      </c>
      <c r="DE33">
        <v>-25.414281853623802</v>
      </c>
      <c r="DF33">
        <v>-11.926032542797399</v>
      </c>
      <c r="DG33">
        <v>-3.3227677843148098</v>
      </c>
      <c r="DH33">
        <v>-12.1320299930924</v>
      </c>
      <c r="DI33">
        <v>-20.590874959492702</v>
      </c>
      <c r="DJ33">
        <v>-24.607759232168402</v>
      </c>
      <c r="DK33">
        <v>-13.743193617499401</v>
      </c>
      <c r="DL33">
        <v>-15.1962075723256</v>
      </c>
      <c r="DM33">
        <v>-8.6505263095739107</v>
      </c>
      <c r="DN33">
        <v>-8.5141232551142405</v>
      </c>
      <c r="DO33">
        <v>-10.7015912159222</v>
      </c>
      <c r="DP33">
        <v>-7.6149385026351997</v>
      </c>
      <c r="DQ33">
        <v>-17.9571172664869</v>
      </c>
      <c r="DR33">
        <v>-12.247002435947101</v>
      </c>
      <c r="DS33">
        <v>-7.4704391322774502</v>
      </c>
      <c r="DT33">
        <v>-7.10925578913103</v>
      </c>
      <c r="DU33">
        <v>-16.349924391560901</v>
      </c>
      <c r="DV33">
        <v>-6.8549118760130296</v>
      </c>
      <c r="DW33">
        <v>-18.3261269298659</v>
      </c>
      <c r="DX33">
        <v>-21.100439973179299</v>
      </c>
      <c r="DY33">
        <v>-3.3269315130330002</v>
      </c>
      <c r="DZ33">
        <v>-13.522871013905201</v>
      </c>
      <c r="EA33">
        <v>-11.857732050934599</v>
      </c>
      <c r="EB33">
        <v>-14.8591590974852</v>
      </c>
      <c r="EC33">
        <v>-10.588467775077</v>
      </c>
      <c r="ED33">
        <v>-12.125041484379</v>
      </c>
      <c r="EE33">
        <v>-14.384701900997801</v>
      </c>
      <c r="EF33">
        <v>-18.6535234651348</v>
      </c>
      <c r="EG33">
        <v>-9.4260844914033708</v>
      </c>
      <c r="EH33">
        <v>-14.4174682467248</v>
      </c>
      <c r="EI33">
        <v>-6.9130445238186304</v>
      </c>
      <c r="EJ33">
        <v>-6.1695529833442002</v>
      </c>
      <c r="EK33">
        <v>-5.8859392179362802</v>
      </c>
      <c r="EL33">
        <v>-6.6312245010162503</v>
      </c>
      <c r="EM33">
        <v>-18.914712960110201</v>
      </c>
      <c r="EN33">
        <v>-13.8144191754297</v>
      </c>
      <c r="EO33">
        <v>-3.4679839136440802</v>
      </c>
      <c r="EP33">
        <v>-8.9511414424776206</v>
      </c>
      <c r="EQ33">
        <v>-8.5106271436212602</v>
      </c>
      <c r="ER33">
        <v>-10.4436168229457</v>
      </c>
      <c r="ES33">
        <v>-4.5059279078605003</v>
      </c>
      <c r="ET33">
        <v>-14.1175095105919</v>
      </c>
      <c r="EU33">
        <v>-11.736378280551801</v>
      </c>
      <c r="EV33">
        <v>-8.4683503476807704</v>
      </c>
      <c r="EW33">
        <v>-16.5704895283606</v>
      </c>
      <c r="EX33">
        <v>-10.869888471660101</v>
      </c>
      <c r="EY33">
        <v>-8.4840210970012002</v>
      </c>
      <c r="EZ33">
        <v>-4.9924132970448598</v>
      </c>
      <c r="FA33">
        <v>-22.056431903882601</v>
      </c>
      <c r="FB33">
        <v>-10.8313491087044</v>
      </c>
      <c r="FC33">
        <v>-6.9204646125907097</v>
      </c>
      <c r="FD33">
        <v>-24.130412334660502</v>
      </c>
      <c r="FE33">
        <v>-7.2323737702058102</v>
      </c>
      <c r="FF33">
        <v>-9.8589806998463398</v>
      </c>
      <c r="FG33">
        <v>-14.9623391141914</v>
      </c>
      <c r="FH33">
        <v>-3.0603658729442902</v>
      </c>
      <c r="FI33">
        <v>-17.984979670979602</v>
      </c>
      <c r="FJ33">
        <v>-14.4048032145728</v>
      </c>
      <c r="FK33">
        <v>-11.547706668679799</v>
      </c>
      <c r="FL33">
        <v>-22.250108418910699</v>
      </c>
      <c r="FM33">
        <v>-11.8522316140171</v>
      </c>
      <c r="FN33">
        <v>-11.954211244747899</v>
      </c>
      <c r="FO33">
        <v>-8.0566432945721491</v>
      </c>
      <c r="FP33">
        <v>-5.8778131983363604</v>
      </c>
      <c r="FQ33">
        <v>-12.9659872570905</v>
      </c>
      <c r="FR33">
        <v>-10.1992834514528</v>
      </c>
      <c r="FS33">
        <v>-17.705251810893799</v>
      </c>
      <c r="FT33">
        <v>-7.8692346929592496</v>
      </c>
      <c r="FU33">
        <v>-10.8793492080951</v>
      </c>
      <c r="FV33">
        <v>-6.4109624807589398</v>
      </c>
      <c r="FW33">
        <v>-15.390199591747599</v>
      </c>
      <c r="FX33">
        <v>-13.893895211630699</v>
      </c>
      <c r="FY33">
        <v>-18.045440480394301</v>
      </c>
      <c r="FZ33">
        <v>-9.2729075697600898</v>
      </c>
      <c r="GA33">
        <v>-11.3976636501044</v>
      </c>
      <c r="GB33">
        <v>-10.5421057318266</v>
      </c>
      <c r="GC33">
        <v>-7.4589877976131103</v>
      </c>
      <c r="GD33">
        <v>-21.030480622974199</v>
      </c>
      <c r="GE33">
        <v>-15.9824928106132</v>
      </c>
      <c r="GF33">
        <v>-8.9916019854185603</v>
      </c>
      <c r="GG33">
        <v>-12.8246021339063</v>
      </c>
      <c r="GH33">
        <v>-10.800037991891299</v>
      </c>
      <c r="GI33">
        <v>-9.1236235454532597</v>
      </c>
      <c r="GJ33">
        <v>-9.6721310157240303</v>
      </c>
      <c r="GK33">
        <v>-9.6470400924129098</v>
      </c>
      <c r="GL33">
        <v>-2.4477496802686902</v>
      </c>
      <c r="GM33">
        <v>-9.8942618111606997</v>
      </c>
      <c r="GN33">
        <v>-8.01090575834567</v>
      </c>
      <c r="GO33">
        <v>-8.4404703280762003</v>
      </c>
      <c r="GP33">
        <v>-21.960316748090701</v>
      </c>
      <c r="GQ33">
        <v>-9.3023776625721801</v>
      </c>
      <c r="GR33">
        <v>-14.6866839514276</v>
      </c>
      <c r="GS33">
        <v>-8.7386966400112307</v>
      </c>
      <c r="GT33">
        <v>-11.928511414136</v>
      </c>
      <c r="GU33">
        <v>-5.2227633043274899</v>
      </c>
      <c r="GV33">
        <v>-13.737228451515501</v>
      </c>
      <c r="GW33">
        <v>-10.020771259996801</v>
      </c>
      <c r="GX33">
        <v>-5.7601812095463201</v>
      </c>
      <c r="GY33">
        <v>-12.880917924595201</v>
      </c>
      <c r="GZ33">
        <v>-9.1513712835352692</v>
      </c>
      <c r="HA33">
        <v>-3.50848578226746</v>
      </c>
      <c r="HB33">
        <v>-7.7645986075667697</v>
      </c>
      <c r="HC33">
        <v>-10.8088986000823</v>
      </c>
      <c r="HD33">
        <v>-21.569338035333001</v>
      </c>
      <c r="HE33">
        <v>-6.8916650600593501</v>
      </c>
      <c r="HF33">
        <v>-11.1935186511546</v>
      </c>
      <c r="HG33">
        <v>-13.6183080257223</v>
      </c>
      <c r="HH33">
        <v>-10.647261092932901</v>
      </c>
      <c r="HI33">
        <v>-12.9442466673044</v>
      </c>
      <c r="HJ33">
        <v>-13.703352127484401</v>
      </c>
      <c r="HK33">
        <v>-4.4413331340356601</v>
      </c>
      <c r="HL33">
        <v>-17.4906678531176</v>
      </c>
      <c r="HM33">
        <v>-14.388100811997401</v>
      </c>
      <c r="HN33">
        <v>-16.0069183463564</v>
      </c>
      <c r="HO33">
        <v>-16.588756717280301</v>
      </c>
      <c r="HP33">
        <v>-25.050663521423399</v>
      </c>
      <c r="HQ33">
        <v>-9.0316046902813394</v>
      </c>
      <c r="HR33">
        <v>-6.63520472491484</v>
      </c>
      <c r="HS33">
        <v>-18.373043285483799</v>
      </c>
      <c r="HT33">
        <v>-15.0291879667251</v>
      </c>
      <c r="HU33">
        <v>-12.0879899635915</v>
      </c>
      <c r="HV33">
        <v>-13.640715501016</v>
      </c>
      <c r="HW33">
        <v>-8.2410604924670601</v>
      </c>
      <c r="HX33">
        <v>-4.3667944842852098</v>
      </c>
      <c r="HY33">
        <v>-9.5438089766510892</v>
      </c>
      <c r="HZ33">
        <v>-13.0005771720291</v>
      </c>
      <c r="IA33">
        <v>-7.9753374888036603</v>
      </c>
      <c r="IB33">
        <v>-12.1291253819762</v>
      </c>
      <c r="IC33">
        <v>-6.4842275388108099</v>
      </c>
      <c r="ID33">
        <v>-7.9558626888668602</v>
      </c>
      <c r="IE33">
        <v>-14.522834791250901</v>
      </c>
      <c r="IF33">
        <v>-16.459700577590201</v>
      </c>
      <c r="IG33">
        <v>-5.1743347290135899</v>
      </c>
      <c r="IH33">
        <v>-9.5152753934366991</v>
      </c>
      <c r="II33">
        <v>-6.8808391875592996</v>
      </c>
      <c r="IJ33">
        <v>-18.636789925721601</v>
      </c>
      <c r="IK33">
        <v>-13.623740221939601</v>
      </c>
      <c r="IL33">
        <v>-8.3439711080465599</v>
      </c>
      <c r="IM33">
        <v>-17.7848259255464</v>
      </c>
      <c r="IN33">
        <v>-20.865274740501398</v>
      </c>
      <c r="IO33">
        <v>-22.733331215539199</v>
      </c>
      <c r="IP33">
        <v>-14.564321068954399</v>
      </c>
      <c r="IQ33">
        <v>-11.1970556921313</v>
      </c>
      <c r="IR33">
        <v>-11.4291987917944</v>
      </c>
      <c r="IS33">
        <v>-7.85021333975729</v>
      </c>
      <c r="IT33">
        <v>-8.8964590497942293</v>
      </c>
      <c r="IU33">
        <v>-15.463083603042501</v>
      </c>
      <c r="IV33">
        <v>-15.5343782694328</v>
      </c>
      <c r="IW33">
        <v>-17.7105744281691</v>
      </c>
      <c r="IX33">
        <v>-18.220713104572798</v>
      </c>
      <c r="IY33">
        <v>-13.8702865157274</v>
      </c>
      <c r="IZ33">
        <v>-9.8891625056356496</v>
      </c>
      <c r="JA33">
        <v>-2.61038827448695</v>
      </c>
      <c r="JB33">
        <v>-11.5110191427807</v>
      </c>
      <c r="JC33">
        <v>-8.4238688529356391</v>
      </c>
      <c r="JD33">
        <v>-18.294162186486499</v>
      </c>
      <c r="JE33">
        <v>-17.113471030698101</v>
      </c>
      <c r="JF33">
        <v>-11.193663709946399</v>
      </c>
      <c r="JG33">
        <v>-7.55957466256271</v>
      </c>
      <c r="JH33">
        <v>-8.5877926686320603</v>
      </c>
      <c r="JI33">
        <v>-7.42955560909121</v>
      </c>
      <c r="JJ33">
        <v>-13.4625704838516</v>
      </c>
      <c r="JK33">
        <v>-12.286057753724601</v>
      </c>
      <c r="JL33">
        <v>-13.687695585707999</v>
      </c>
      <c r="JM33">
        <v>-7.3579909790713902</v>
      </c>
      <c r="JN33">
        <v>-16.146008409036799</v>
      </c>
      <c r="JO33">
        <v>-2.3436579925200101</v>
      </c>
      <c r="JP33">
        <v>-5.72424509469983</v>
      </c>
      <c r="JQ33">
        <v>-11.9106447067504</v>
      </c>
      <c r="JR33">
        <v>-12.424385676429999</v>
      </c>
      <c r="JS33">
        <v>-12.3705256411174</v>
      </c>
      <c r="JT33">
        <v>-16.592506627595199</v>
      </c>
      <c r="JU33">
        <v>-9.62954189147578</v>
      </c>
      <c r="JV33">
        <v>-13.7674126338298</v>
      </c>
      <c r="JW33">
        <v>-11.6179308981423</v>
      </c>
      <c r="JX33">
        <v>-14.734229285085</v>
      </c>
      <c r="JY33">
        <v>-21.936105684714299</v>
      </c>
      <c r="JZ33">
        <v>-7.8077383653180998</v>
      </c>
      <c r="KA33">
        <v>-4.2839420120225196</v>
      </c>
      <c r="KB33">
        <v>-8.4861735631348001</v>
      </c>
      <c r="KC33">
        <v>-6.4613569372967596</v>
      </c>
      <c r="KD33">
        <v>-12.4923120841437</v>
      </c>
      <c r="KE33">
        <v>-9.8575165102783693</v>
      </c>
      <c r="KF33">
        <v>-7.6804654273727504</v>
      </c>
      <c r="KG33">
        <v>-8.7380550130153303</v>
      </c>
      <c r="KH33">
        <v>-7.37263934751698</v>
      </c>
      <c r="KI33">
        <v>-23.847906202840299</v>
      </c>
      <c r="KJ33">
        <v>-26.866661551829701</v>
      </c>
      <c r="KK33">
        <v>-6.8808052992905298</v>
      </c>
      <c r="KL33">
        <v>-9.1395105026694807</v>
      </c>
      <c r="KM33">
        <v>-13.641118787945301</v>
      </c>
      <c r="KN33">
        <v>-8.3601285517848094</v>
      </c>
      <c r="KO33">
        <v>-5.1672171672281602</v>
      </c>
      <c r="KP33">
        <v>-16.506877209965101</v>
      </c>
      <c r="KQ33">
        <v>-8.4422361657295806</v>
      </c>
      <c r="KR33">
        <v>-15.1792436720268</v>
      </c>
      <c r="KS33">
        <v>-12.232733383589901</v>
      </c>
      <c r="KT33">
        <v>-25.5928778421396</v>
      </c>
      <c r="KU33">
        <v>-26.957508290440401</v>
      </c>
      <c r="KV33">
        <v>-10.6247679039753</v>
      </c>
      <c r="KW33">
        <v>-11.9414959958014</v>
      </c>
      <c r="KX33">
        <v>-12.350825621871</v>
      </c>
      <c r="KY33">
        <v>-9.8187792741718507</v>
      </c>
      <c r="KZ33">
        <v>-14.486974756311399</v>
      </c>
      <c r="LA33">
        <v>-12.9540729145381</v>
      </c>
      <c r="LB33">
        <v>-10.1813437368476</v>
      </c>
      <c r="LC33">
        <v>-10.476255658709601</v>
      </c>
      <c r="LD33">
        <v>-21.690822554551101</v>
      </c>
      <c r="LE33">
        <v>-12.789615635701299</v>
      </c>
      <c r="LF33">
        <v>-11.533316878962699</v>
      </c>
      <c r="LG33">
        <v>-14.0936666971158</v>
      </c>
      <c r="LH33">
        <v>-23.395309906682101</v>
      </c>
      <c r="LI33">
        <v>-12.7863460823146</v>
      </c>
      <c r="LJ33">
        <v>-4.7096175443763899</v>
      </c>
      <c r="LK33">
        <v>-13.6967218931259</v>
      </c>
      <c r="LL33">
        <v>-22.477292770415499</v>
      </c>
      <c r="LM33">
        <v>-6.5246998408196104</v>
      </c>
      <c r="LN33">
        <v>-8.5511804069222705</v>
      </c>
      <c r="LO33">
        <v>-24.638277185147999</v>
      </c>
      <c r="LP33">
        <v>-8.7725266106708393</v>
      </c>
      <c r="LQ33">
        <v>-6.8716026471808203</v>
      </c>
      <c r="LR33">
        <v>-11.6378400799569</v>
      </c>
      <c r="LS33">
        <v>-3.40431991116606</v>
      </c>
      <c r="LT33">
        <v>-6.7358710850978998</v>
      </c>
      <c r="LU33">
        <v>-7.1963724658037602</v>
      </c>
      <c r="LV33">
        <v>-11.641974851218</v>
      </c>
      <c r="LW33">
        <v>-13.092285882391799</v>
      </c>
      <c r="LX33">
        <v>-16.239967151040499</v>
      </c>
      <c r="LY33">
        <v>-4.9783214158045697</v>
      </c>
      <c r="LZ33">
        <v>-9.8167388856150204</v>
      </c>
      <c r="MA33">
        <v>-10.4069863776375</v>
      </c>
      <c r="MB33">
        <v>-6.1049427208836597</v>
      </c>
      <c r="MC33">
        <v>-14.9314178010553</v>
      </c>
      <c r="MD33">
        <v>-15.3642268659842</v>
      </c>
      <c r="ME33">
        <v>-18.443468921395599</v>
      </c>
      <c r="MF33">
        <v>-11.727196637790099</v>
      </c>
      <c r="MG33">
        <v>-12.170742849982799</v>
      </c>
      <c r="MH33">
        <v>-12.211739757532801</v>
      </c>
      <c r="MI33">
        <v>-11.651889516700599</v>
      </c>
      <c r="MJ33">
        <v>-8.7359912990191599</v>
      </c>
      <c r="MK33">
        <v>-8.3552136118003393</v>
      </c>
      <c r="ML33">
        <v>-8.8108146177590907</v>
      </c>
      <c r="MM33">
        <v>-16.4394440659457</v>
      </c>
      <c r="MN33">
        <v>-15.0210625445149</v>
      </c>
      <c r="MO33">
        <v>-17.731960425643098</v>
      </c>
      <c r="MP33">
        <v>-16.516753397497698</v>
      </c>
      <c r="MQ33">
        <v>-15.6362109098754</v>
      </c>
      <c r="MR33">
        <v>-5.1324640769570102</v>
      </c>
      <c r="MS33">
        <v>-20.7592398863694</v>
      </c>
      <c r="MT33">
        <v>-4.5881341561068902</v>
      </c>
      <c r="MU33">
        <v>-5.4533460342525197</v>
      </c>
      <c r="MV33">
        <v>-12.2973827223491</v>
      </c>
      <c r="MW33">
        <v>-6.9129784956068097</v>
      </c>
      <c r="MX33">
        <v>-14.7050675523981</v>
      </c>
      <c r="MY33">
        <v>-14.5188800095061</v>
      </c>
      <c r="MZ33">
        <v>-5.1716588859141304</v>
      </c>
      <c r="NA33">
        <v>-15.86001916371</v>
      </c>
      <c r="NB33">
        <v>-7.5517017136696403</v>
      </c>
      <c r="NC33">
        <v>-9.2553684356871901</v>
      </c>
      <c r="ND33">
        <v>-16.527304254438601</v>
      </c>
      <c r="NE33">
        <v>-5.6824224662699701</v>
      </c>
      <c r="NF33">
        <v>-10.120063025796799</v>
      </c>
      <c r="NG33">
        <v>-24.4966424993607</v>
      </c>
      <c r="NH33">
        <v>-6.8622815351758097</v>
      </c>
      <c r="NI33">
        <v>-21.160102102282998</v>
      </c>
      <c r="NJ33">
        <v>-25.850902423813</v>
      </c>
      <c r="NK33">
        <v>-11.381301959998</v>
      </c>
      <c r="NL33">
        <v>-11.9352679676036</v>
      </c>
      <c r="NM33">
        <v>-3.1437754055665699</v>
      </c>
      <c r="NN33">
        <v>-11.772118090854899</v>
      </c>
      <c r="NO33">
        <v>-9.8606808739365892</v>
      </c>
      <c r="NP33">
        <v>-10.5168812073022</v>
      </c>
      <c r="NQ33">
        <v>-16.598274513480099</v>
      </c>
      <c r="NR33">
        <v>-5.8376813379410599</v>
      </c>
      <c r="NS33">
        <v>-7.5715678427005999</v>
      </c>
      <c r="NT33">
        <v>-17.891162002346501</v>
      </c>
      <c r="NU33">
        <v>-9.2122472953383294</v>
      </c>
      <c r="NV33">
        <v>-26.7663694906031</v>
      </c>
      <c r="NW33">
        <v>-4.8831908591096997</v>
      </c>
      <c r="NX33">
        <v>-13.0833166833027</v>
      </c>
      <c r="NY33">
        <v>-13.245491256344801</v>
      </c>
      <c r="NZ33">
        <v>-14.3549157235477</v>
      </c>
      <c r="OA33">
        <v>-9.6572638918201203</v>
      </c>
      <c r="OB33">
        <v>-20.917542528997402</v>
      </c>
      <c r="OC33">
        <v>-15.041357008853501</v>
      </c>
      <c r="OD33">
        <v>-17.1951627443635</v>
      </c>
      <c r="OE33">
        <v>-10.6491553485472</v>
      </c>
      <c r="OF33">
        <v>-8.8723950805499801</v>
      </c>
      <c r="OG33">
        <v>-10.210077332462999</v>
      </c>
      <c r="OH33">
        <v>-14.449437326537801</v>
      </c>
      <c r="OI33">
        <v>-8.3010496596561403</v>
      </c>
      <c r="OJ33">
        <v>-8.3806707500343407</v>
      </c>
      <c r="OK33">
        <v>-7.0459597569747503</v>
      </c>
      <c r="OL33">
        <v>-13.5525751265548</v>
      </c>
      <c r="OM33">
        <v>-12.4533086556774</v>
      </c>
      <c r="ON33">
        <v>-10.2368950553243</v>
      </c>
      <c r="OO33">
        <v>-8.1849534543924296</v>
      </c>
      <c r="OP33">
        <v>-13.2520116869474</v>
      </c>
      <c r="OQ33">
        <v>-10.319624675001499</v>
      </c>
      <c r="OR33">
        <v>-12.349503300139901</v>
      </c>
      <c r="OS33">
        <v>-8.1760744728279597</v>
      </c>
      <c r="OT33">
        <v>-1.18002504260173</v>
      </c>
      <c r="OU33">
        <v>-7.0602962333534602</v>
      </c>
      <c r="OV33">
        <v>-13.446112080251501</v>
      </c>
      <c r="OW33">
        <v>-6.8437024679198801</v>
      </c>
      <c r="OX33">
        <v>-6.9192460826040501</v>
      </c>
      <c r="OY33">
        <v>-12.2420068572848</v>
      </c>
      <c r="OZ33">
        <v>-8.7213247881024092</v>
      </c>
      <c r="PA33">
        <v>-13.3033937645321</v>
      </c>
      <c r="PB33">
        <v>-6.06192104933245</v>
      </c>
      <c r="PC33">
        <v>-15.725066778498601</v>
      </c>
      <c r="PD33">
        <v>-11.020140486423299</v>
      </c>
      <c r="PE33">
        <v>-11.671670256109101</v>
      </c>
      <c r="PF33">
        <v>-6.0208738787985396</v>
      </c>
      <c r="PG33">
        <v>-7.7884167117402399</v>
      </c>
      <c r="PH33">
        <v>-15.6893358446269</v>
      </c>
      <c r="PI33">
        <v>-10.2814149455121</v>
      </c>
      <c r="PJ33">
        <v>-10.643323578631501</v>
      </c>
      <c r="PK33">
        <v>-9.3444225324406904</v>
      </c>
      <c r="PL33">
        <v>-10.766465273345601</v>
      </c>
      <c r="PM33">
        <v>-7.4246666809149504</v>
      </c>
      <c r="PN33">
        <v>-9.0391420837722496</v>
      </c>
      <c r="PO33">
        <v>-16.341318562526698</v>
      </c>
      <c r="PP33">
        <v>-19.295850191274099</v>
      </c>
      <c r="PQ33">
        <v>-7.33055678247249</v>
      </c>
      <c r="PR33">
        <v>-4.6796594981559902</v>
      </c>
      <c r="PS33">
        <v>-8.9147276983022401</v>
      </c>
      <c r="PT33">
        <v>-17.708450660975501</v>
      </c>
      <c r="PU33">
        <v>-10.648820701127301</v>
      </c>
      <c r="PV33">
        <v>-7.7619657780524296</v>
      </c>
      <c r="PW33">
        <v>-13.119153958614399</v>
      </c>
      <c r="PX33">
        <v>-12.032649297837199</v>
      </c>
      <c r="PY33">
        <v>-15.8328379704667</v>
      </c>
      <c r="PZ33">
        <v>-23.2053194237564</v>
      </c>
      <c r="QA33">
        <v>-7.23168403611405</v>
      </c>
      <c r="QB33">
        <v>-9.6304034593727295</v>
      </c>
      <c r="QC33">
        <v>-14.555311567535901</v>
      </c>
      <c r="QD33">
        <v>-14.5034665405254</v>
      </c>
      <c r="QE33">
        <v>-10.9427718911698</v>
      </c>
      <c r="QF33">
        <v>-5.3064446565900001</v>
      </c>
      <c r="QG33">
        <v>-17.204596864022701</v>
      </c>
      <c r="QH33">
        <v>-8.40716789799046</v>
      </c>
      <c r="QI33">
        <v>-3.5660241409227602</v>
      </c>
      <c r="QJ33">
        <v>-11.7712096785051</v>
      </c>
      <c r="QK33">
        <v>-15.829669934086199</v>
      </c>
      <c r="QL33">
        <v>-14.5174723620483</v>
      </c>
      <c r="QM33">
        <v>-9.6059005652130107</v>
      </c>
      <c r="QN33">
        <v>-10.6379520615424</v>
      </c>
      <c r="QO33">
        <v>-7.9896171533859501</v>
      </c>
      <c r="QP33">
        <v>-34.463172539032101</v>
      </c>
      <c r="QQ33">
        <v>-6.6080133910192798</v>
      </c>
      <c r="QR33">
        <v>-14.450552413147101</v>
      </c>
      <c r="QS33">
        <v>-23.847912477192398</v>
      </c>
      <c r="QT33">
        <v>-11.348794828549201</v>
      </c>
      <c r="QU33">
        <v>-21.49211911343</v>
      </c>
      <c r="QV33">
        <v>-13.572434042443501</v>
      </c>
      <c r="QW33">
        <v>-5.3674985700097304</v>
      </c>
      <c r="QX33">
        <v>-10.851371658133999</v>
      </c>
      <c r="QY33">
        <v>-9.0203186232567099</v>
      </c>
      <c r="QZ33">
        <v>-7.6288038056380003</v>
      </c>
      <c r="RA33">
        <v>-13.112565342554801</v>
      </c>
      <c r="RB33">
        <v>-11.5684465280283</v>
      </c>
      <c r="RC33">
        <v>-10.227268621193</v>
      </c>
      <c r="RD33">
        <v>-11.821880192939799</v>
      </c>
      <c r="RE33">
        <v>-4.6389176453271803</v>
      </c>
      <c r="RF33">
        <v>-7.3804704203889999</v>
      </c>
      <c r="RG33">
        <v>-14.668592922218901</v>
      </c>
      <c r="RH33">
        <v>-6.6036396161056796</v>
      </c>
      <c r="RI33">
        <v>-8.38288646496326</v>
      </c>
      <c r="RJ33">
        <v>-9.5341236984209807</v>
      </c>
      <c r="RK33">
        <v>-34.903642675919102</v>
      </c>
      <c r="RL33">
        <v>-8.4254666749241096</v>
      </c>
      <c r="RM33">
        <v>-6.03811522417951</v>
      </c>
      <c r="RN33">
        <v>-15.458556535955401</v>
      </c>
      <c r="RO33">
        <v>-7.97657831581731</v>
      </c>
      <c r="RP33">
        <v>-10.0421980388973</v>
      </c>
      <c r="RQ33">
        <v>-6.8753024607126196</v>
      </c>
      <c r="RR33">
        <v>-5.0593998044187503</v>
      </c>
      <c r="RS33">
        <v>-24.700714778633898</v>
      </c>
      <c r="RT33">
        <v>-14.479066978852799</v>
      </c>
      <c r="RU33">
        <v>-7.2167650060465904</v>
      </c>
      <c r="RV33">
        <v>-7.3069239395664196</v>
      </c>
      <c r="RW33">
        <v>-11.957138899882301</v>
      </c>
      <c r="RX33">
        <v>-17.493275228273699</v>
      </c>
      <c r="RY33">
        <v>-15.079009702637601</v>
      </c>
      <c r="RZ33">
        <v>-20.349837162159599</v>
      </c>
      <c r="SA33">
        <v>-9.5218317559719292</v>
      </c>
      <c r="SB33">
        <v>-9.1783623295721704</v>
      </c>
      <c r="SC33">
        <v>-21.7972860458895</v>
      </c>
      <c r="SD33">
        <v>-20.805762330824699</v>
      </c>
      <c r="SE33">
        <v>-12.4729149052091</v>
      </c>
      <c r="SF33">
        <v>-7.7700704046170301</v>
      </c>
      <c r="SG33">
        <v>-5.3213604383388704</v>
      </c>
      <c r="SH33">
        <v>-9.8215901153625698</v>
      </c>
      <c r="SI33">
        <v>-7.2334630173945396</v>
      </c>
      <c r="SJ33">
        <v>-19.389315627975201</v>
      </c>
      <c r="SK33">
        <v>-1.5367535541122099</v>
      </c>
      <c r="SL33">
        <v>-16.410298407383699</v>
      </c>
      <c r="SM33">
        <v>-9.4380681519336598</v>
      </c>
      <c r="SN33">
        <v>-8.9100520412140707</v>
      </c>
      <c r="SO33">
        <v>-12.3562417088648</v>
      </c>
      <c r="SP33">
        <v>-3.69623910908558</v>
      </c>
      <c r="SQ33">
        <v>-9.3941298378277303</v>
      </c>
      <c r="SR33">
        <v>-11.4608435767096</v>
      </c>
      <c r="SS33">
        <v>-7.6270160414826504</v>
      </c>
      <c r="ST33">
        <v>-6.1629750375198</v>
      </c>
      <c r="SU33">
        <v>-12.213195439947601</v>
      </c>
      <c r="SV33">
        <v>-9.8801286569319906</v>
      </c>
      <c r="SW33">
        <v>-13.0660659518472</v>
      </c>
      <c r="SX33">
        <v>-11.3223929672887</v>
      </c>
      <c r="SY33">
        <v>-30.985093241731299</v>
      </c>
      <c r="SZ33">
        <v>-12.7860132191304</v>
      </c>
      <c r="TA33">
        <v>-12.3884142258776</v>
      </c>
      <c r="TB33">
        <v>-9.3455186981517198</v>
      </c>
      <c r="TC33">
        <v>-8.0268030745919496</v>
      </c>
      <c r="TD33">
        <v>-15.006533723588801</v>
      </c>
      <c r="TE33">
        <v>-11.231958796191901</v>
      </c>
      <c r="TF33">
        <v>-4.8821023106561903</v>
      </c>
      <c r="TG33">
        <v>-10.790252406973201</v>
      </c>
      <c r="TH33">
        <v>-16.330482399070299</v>
      </c>
      <c r="TI33">
        <v>-37.7584839415901</v>
      </c>
      <c r="TJ33">
        <v>-12.91489304834</v>
      </c>
      <c r="TK33">
        <v>-10.170212545794399</v>
      </c>
      <c r="TL33">
        <v>-16.342970384649401</v>
      </c>
      <c r="TM33">
        <v>-9.1775393911695193</v>
      </c>
      <c r="TN33">
        <v>-27.795727605513399</v>
      </c>
      <c r="TO33">
        <v>-4.7257490353717904</v>
      </c>
      <c r="TP33">
        <v>-32.026578531307798</v>
      </c>
      <c r="TQ33">
        <v>-9.0541561543810207</v>
      </c>
      <c r="TR33">
        <v>-10.8689510916287</v>
      </c>
      <c r="TS33">
        <v>-6.4585502019396603</v>
      </c>
      <c r="TT33">
        <v>-10.886399081889801</v>
      </c>
      <c r="TU33">
        <v>-14.660785363684701</v>
      </c>
      <c r="TV33">
        <v>-7.7278971757181996</v>
      </c>
      <c r="TW33">
        <v>-8.2012277137462792</v>
      </c>
      <c r="TX33">
        <v>-14.7109625702338</v>
      </c>
      <c r="TY33">
        <v>-12.8485020994137</v>
      </c>
      <c r="TZ33">
        <v>-5.5390327962267403</v>
      </c>
      <c r="UA33">
        <v>-7.8206663840642499</v>
      </c>
      <c r="UB33">
        <v>-10.5199466714966</v>
      </c>
      <c r="UC33">
        <v>-17.4996946801561</v>
      </c>
      <c r="UD33">
        <v>-6.3765321161938298</v>
      </c>
      <c r="UE33">
        <v>-15.679878589972599</v>
      </c>
      <c r="UF33">
        <v>-10.4529814320972</v>
      </c>
      <c r="UG33">
        <v>-6.3296783707257003</v>
      </c>
      <c r="UH33">
        <v>-12.244075980906199</v>
      </c>
      <c r="UI33">
        <v>-31.205130281831799</v>
      </c>
      <c r="UJ33">
        <v>-1.9579806455572299</v>
      </c>
      <c r="UK33">
        <v>-21.5048933071539</v>
      </c>
      <c r="UL33">
        <v>-5.0546225436573904</v>
      </c>
      <c r="UM33">
        <v>-12.1119410246404</v>
      </c>
      <c r="UN33">
        <v>-12.381628268766701</v>
      </c>
      <c r="UO33">
        <v>-11.2919372092327</v>
      </c>
      <c r="UP33">
        <v>-12.5150712039989</v>
      </c>
      <c r="UQ33">
        <v>-17.522492035496199</v>
      </c>
      <c r="UR33">
        <v>-12.011569935047101</v>
      </c>
      <c r="US33">
        <v>-18.866475774150299</v>
      </c>
      <c r="UT33">
        <v>-8.9322376198883298</v>
      </c>
      <c r="UU33">
        <v>-5.2526693829573201</v>
      </c>
      <c r="UV33">
        <v>-9.7487626311923101</v>
      </c>
      <c r="UW33">
        <v>-2.5223333384787199</v>
      </c>
      <c r="UX33">
        <v>-18.0856424483936</v>
      </c>
      <c r="UY33">
        <v>-9.5696809851714892</v>
      </c>
      <c r="UZ33">
        <v>-5.9418049649390499</v>
      </c>
      <c r="VA33">
        <v>-13.365488046522801</v>
      </c>
      <c r="VB33">
        <v>-20.861598195930998</v>
      </c>
      <c r="VC33">
        <v>-13.6475441729872</v>
      </c>
      <c r="VD33">
        <v>-30.5841823043089</v>
      </c>
      <c r="VE33">
        <v>-9.8467232441319901</v>
      </c>
      <c r="VF33">
        <v>-6.1007593316222399</v>
      </c>
      <c r="VG33">
        <v>-8.1505908728923693</v>
      </c>
      <c r="VH33">
        <v>-6.9511812162041604</v>
      </c>
      <c r="VI33">
        <v>-11.656446620459</v>
      </c>
      <c r="VJ33">
        <v>-3.3385621635646299</v>
      </c>
      <c r="VK33">
        <v>-7.6926663948688701</v>
      </c>
      <c r="VL33">
        <v>-4.25244320455002</v>
      </c>
      <c r="VM33">
        <v>-7.3824809018627198</v>
      </c>
      <c r="VN33">
        <v>-19.872227713467598</v>
      </c>
      <c r="VO33">
        <v>-16.2922946239797</v>
      </c>
      <c r="VP33">
        <v>-10.0348681367797</v>
      </c>
      <c r="VQ33">
        <v>-17.234525533732999</v>
      </c>
      <c r="VR33">
        <v>-16.1219868640515</v>
      </c>
      <c r="VS33">
        <v>-11.1305420959974</v>
      </c>
      <c r="VT33">
        <v>-11.3976085998061</v>
      </c>
      <c r="VU33">
        <v>-5.6115544120970604</v>
      </c>
      <c r="VV33">
        <v>-6.2716437141885697</v>
      </c>
      <c r="VW33">
        <v>-5.2456848354261201</v>
      </c>
      <c r="VX33">
        <v>-9.3279870859321097</v>
      </c>
      <c r="VY33">
        <v>-12.311204163174899</v>
      </c>
      <c r="VZ33">
        <v>-16.144976671670602</v>
      </c>
      <c r="WA33">
        <v>-10.059627891952699</v>
      </c>
      <c r="WB33">
        <v>-7.8108189935018997</v>
      </c>
      <c r="WC33">
        <v>-17.908094045914201</v>
      </c>
      <c r="WD33">
        <v>-8.8922657090801902</v>
      </c>
      <c r="WE33">
        <v>-4.7538495481860297</v>
      </c>
      <c r="WF33">
        <v>-7.8117659310517196</v>
      </c>
      <c r="WG33">
        <v>-18.012136277088999</v>
      </c>
      <c r="WH33">
        <v>-19.238901991111099</v>
      </c>
      <c r="WI33">
        <v>-10.3290999154493</v>
      </c>
      <c r="WJ33">
        <v>-8.03098868119943</v>
      </c>
      <c r="WK33">
        <v>-9.7520264091220401</v>
      </c>
      <c r="WL33">
        <v>-12.3520306648423</v>
      </c>
      <c r="WM33">
        <v>-7.9457644190584897</v>
      </c>
      <c r="WN33">
        <v>-10.1916019899658</v>
      </c>
      <c r="WO33">
        <v>-8.9087017612422095</v>
      </c>
      <c r="WP33">
        <v>-10.077569981541</v>
      </c>
      <c r="WQ33">
        <v>-16.129567356384602</v>
      </c>
      <c r="WR33">
        <v>-36.708023062635803</v>
      </c>
      <c r="WS33">
        <v>-7.6942647206625496</v>
      </c>
      <c r="WT33">
        <v>-17.271026319272199</v>
      </c>
      <c r="WU33">
        <v>-11.2539656902849</v>
      </c>
      <c r="WV33">
        <v>-12.860024128451199</v>
      </c>
      <c r="WW33">
        <v>-18.0530058646642</v>
      </c>
      <c r="WX33">
        <v>-10.925538306502601</v>
      </c>
      <c r="WY33">
        <v>-10.051209808197999</v>
      </c>
      <c r="WZ33">
        <v>-24.0141181711979</v>
      </c>
      <c r="XA33">
        <v>-13.737925975199101</v>
      </c>
      <c r="XB33">
        <v>-7.2578619697715396</v>
      </c>
      <c r="XC33">
        <v>-7.1771929965860597</v>
      </c>
      <c r="XD33">
        <v>-7.21909411938117</v>
      </c>
      <c r="XE33">
        <v>-12.715178885968401</v>
      </c>
      <c r="XF33">
        <v>-10.782810213432199</v>
      </c>
      <c r="XG33">
        <v>-8.1689377515265598</v>
      </c>
      <c r="XH33">
        <v>-7.4007219566666196</v>
      </c>
      <c r="XI33">
        <v>-18.911305165302</v>
      </c>
      <c r="XJ33">
        <v>-7.6169073443270801</v>
      </c>
      <c r="XK33">
        <v>-5.81564497452763</v>
      </c>
      <c r="XL33">
        <v>-8.2331570921215604</v>
      </c>
      <c r="XM33">
        <v>-10.9984320795724</v>
      </c>
      <c r="XN33">
        <v>-11.160023218237001</v>
      </c>
      <c r="XO33">
        <v>-6.8510436136786002</v>
      </c>
      <c r="XP33">
        <v>-26.318729907494799</v>
      </c>
      <c r="XQ33">
        <v>-10.0736598859159</v>
      </c>
      <c r="XR33">
        <v>-20.4475500257814</v>
      </c>
      <c r="XS33">
        <v>-14.2924280965634</v>
      </c>
      <c r="XT33">
        <v>-7.6873090036274299</v>
      </c>
      <c r="XU33">
        <v>-13.3028604724537</v>
      </c>
      <c r="XV33">
        <v>-16.6639769889108</v>
      </c>
      <c r="XW33">
        <v>-10.6206722761909</v>
      </c>
      <c r="XX33">
        <v>-7.1919995535069203</v>
      </c>
      <c r="XY33">
        <v>-10.265451408750501</v>
      </c>
      <c r="XZ33">
        <v>-9.6574746574897308</v>
      </c>
      <c r="YA33">
        <v>-10.7250403614617</v>
      </c>
      <c r="YB33">
        <v>-7.8161377322142602</v>
      </c>
      <c r="YC33">
        <v>-7.7489311373191496</v>
      </c>
      <c r="YD33">
        <v>-6.2737539231789299</v>
      </c>
      <c r="YE33">
        <v>-19.6966603827331</v>
      </c>
      <c r="YF33">
        <v>-12.1592812947487</v>
      </c>
      <c r="YG33">
        <v>-11.421054608057</v>
      </c>
      <c r="YH33">
        <v>-9.0670390913076897</v>
      </c>
      <c r="YI33">
        <v>-6.2078394614311803</v>
      </c>
      <c r="YJ33">
        <v>-3.07127859803072</v>
      </c>
      <c r="YK33">
        <v>-12.963595409744601</v>
      </c>
      <c r="YL33">
        <v>-10.4662509735355</v>
      </c>
      <c r="YM33">
        <v>-9.6493624537129108</v>
      </c>
      <c r="YN33">
        <v>-3.2457662483923602</v>
      </c>
      <c r="YO33">
        <v>-6.4627534523832804</v>
      </c>
      <c r="YP33">
        <v>-12.297343500465701</v>
      </c>
      <c r="YQ33">
        <v>-18.766339227160699</v>
      </c>
      <c r="YR33">
        <v>-11.3513526554199</v>
      </c>
      <c r="YS33">
        <v>-18.252164001421999</v>
      </c>
      <c r="YT33">
        <v>-11.934004453804601</v>
      </c>
      <c r="YU33">
        <v>-16.275463589532301</v>
      </c>
      <c r="YV33">
        <v>-7.0582461106265004</v>
      </c>
      <c r="YW33">
        <v>-5.39333214416442</v>
      </c>
      <c r="YX33">
        <v>-22.472237455192101</v>
      </c>
      <c r="YY33">
        <v>-21.466560608884802</v>
      </c>
      <c r="YZ33">
        <v>-3.3534385639763702</v>
      </c>
      <c r="ZA33">
        <v>-10.986959934810599</v>
      </c>
      <c r="ZB33">
        <v>-2.8688293471178401</v>
      </c>
      <c r="ZC33">
        <v>-10.458253525180099</v>
      </c>
      <c r="ZD33">
        <v>-10.677039671635599</v>
      </c>
      <c r="ZE33">
        <v>-11.268053108198099</v>
      </c>
      <c r="ZF33">
        <v>-4.7853395266274701</v>
      </c>
      <c r="ZG33">
        <v>-11.309388863333499</v>
      </c>
      <c r="ZH33">
        <v>-13.0112329377809</v>
      </c>
      <c r="ZI33">
        <v>-4.6835327703760496</v>
      </c>
      <c r="ZJ33">
        <v>-12.966996894868499</v>
      </c>
      <c r="ZK33">
        <v>-9.8880819532794</v>
      </c>
      <c r="ZL33">
        <v>-0.92430056304848995</v>
      </c>
      <c r="ZM33">
        <v>-12.2409277244268</v>
      </c>
      <c r="ZN33">
        <v>-22.7427455950005</v>
      </c>
      <c r="ZO33">
        <v>-8.2876885613319207</v>
      </c>
      <c r="ZP33">
        <v>-6.7234951290754497</v>
      </c>
      <c r="ZQ33">
        <v>-14.3600951368939</v>
      </c>
      <c r="ZR33">
        <v>-8.90219595758842</v>
      </c>
      <c r="ZS33">
        <v>-11.109080114076599</v>
      </c>
      <c r="ZT33">
        <v>-3.4711117208537998</v>
      </c>
      <c r="ZU33">
        <v>-10.7666224980503</v>
      </c>
      <c r="ZV33">
        <v>-5.5212945813244403</v>
      </c>
      <c r="ZW33">
        <v>-8.4300802045322296</v>
      </c>
      <c r="ZX33">
        <v>-22.901421134580801</v>
      </c>
      <c r="ZY33">
        <v>-9.3230150718376006</v>
      </c>
      <c r="ZZ33">
        <v>-14.503287273142501</v>
      </c>
      <c r="AAA33">
        <v>-11.4428151775688</v>
      </c>
      <c r="AAB33">
        <v>-8.0045277143784404</v>
      </c>
      <c r="AAC33">
        <v>-16.640361078242201</v>
      </c>
      <c r="AAD33">
        <v>-11.1437023856314</v>
      </c>
      <c r="AAE33">
        <v>-22.860646879011099</v>
      </c>
      <c r="AAF33">
        <v>-10.6288731711078</v>
      </c>
      <c r="AAG33">
        <v>-6.2729796411529399</v>
      </c>
      <c r="AAH33">
        <v>-24.659672932537401</v>
      </c>
      <c r="AAI33">
        <v>-8.2119050364762796</v>
      </c>
      <c r="AAJ33">
        <v>-16.797337127535201</v>
      </c>
      <c r="AAK33">
        <v>-17.273029744169499</v>
      </c>
      <c r="AAL33">
        <v>-4.8433550332816804</v>
      </c>
      <c r="AAM33">
        <v>-11.3167557536239</v>
      </c>
      <c r="AAN33">
        <v>-14.3042470601902</v>
      </c>
      <c r="AAO33">
        <v>-6.0709255586796802</v>
      </c>
      <c r="AAP33">
        <v>-5.0412006882556604</v>
      </c>
      <c r="AAQ33">
        <v>-8.9886853505198605</v>
      </c>
      <c r="AAR33">
        <v>-8.0055617546778102</v>
      </c>
      <c r="AAS33">
        <v>-6.8680172267317001</v>
      </c>
      <c r="AAT33">
        <v>-10.0090340745787</v>
      </c>
      <c r="AAU33">
        <v>-4.4940489063216402</v>
      </c>
      <c r="AAV33">
        <v>-8.6344153534028294</v>
      </c>
      <c r="AAW33">
        <v>-16.262958766672501</v>
      </c>
      <c r="AAX33">
        <v>-12.0099789857454</v>
      </c>
      <c r="AAY33">
        <v>-10.633386218060901</v>
      </c>
      <c r="AAZ33">
        <v>-3.3755395249573001</v>
      </c>
      <c r="ABA33">
        <v>-7.4163222171578704</v>
      </c>
      <c r="ABB33">
        <v>-12.007241779559999</v>
      </c>
      <c r="ABC33">
        <v>-11.470296185493201</v>
      </c>
      <c r="ABD33">
        <v>-5.6171632816807699</v>
      </c>
      <c r="ABE33">
        <v>-9.9284904505795701</v>
      </c>
      <c r="ABF33">
        <v>-11.026160620707</v>
      </c>
      <c r="ABG33">
        <v>-3.6496779386510201</v>
      </c>
      <c r="ABH33">
        <v>-18.4859846612874</v>
      </c>
      <c r="ABI33">
        <v>-12.930291871043099</v>
      </c>
      <c r="ABJ33">
        <v>-15.0667781427299</v>
      </c>
      <c r="ABK33">
        <v>-8.0822191007867499</v>
      </c>
      <c r="ABL33">
        <v>0</v>
      </c>
      <c r="ABM33">
        <v>-9.4525424956505901</v>
      </c>
      <c r="ABN33">
        <v>-10.3361555768464</v>
      </c>
      <c r="ABO33">
        <v>-11.7452808206226</v>
      </c>
      <c r="ABP33">
        <v>-10.596362935973801</v>
      </c>
      <c r="ABQ33">
        <v>-18.950399965488899</v>
      </c>
      <c r="ABR33">
        <v>-11.1789639764164</v>
      </c>
      <c r="ABS33">
        <v>-12.1866340238952</v>
      </c>
      <c r="ABT33">
        <v>-10.8490288080905</v>
      </c>
      <c r="ABU33">
        <v>-10.063334805794801</v>
      </c>
      <c r="ABV33">
        <v>-25.7532616971795</v>
      </c>
      <c r="ABW33">
        <v>-9.2279471622274798</v>
      </c>
      <c r="ABX33">
        <v>-11.6536334025757</v>
      </c>
      <c r="ABY33">
        <v>-26.787105579496099</v>
      </c>
      <c r="ABZ33">
        <v>-14.933062520699</v>
      </c>
      <c r="ACA33">
        <v>-10.1581972688166</v>
      </c>
      <c r="ACB33">
        <v>-49.601851388131301</v>
      </c>
      <c r="ACC33">
        <v>-4.3217298611813302</v>
      </c>
      <c r="ACD33">
        <v>-6.7664811592969203</v>
      </c>
      <c r="ACE33">
        <v>-19.472281889987499</v>
      </c>
      <c r="ACF33">
        <v>-13.6183252013481</v>
      </c>
      <c r="ACG33">
        <v>-7.36918994354511</v>
      </c>
      <c r="ACH33">
        <v>-15.9990314976744</v>
      </c>
      <c r="ACI33">
        <v>-12.844089251781901</v>
      </c>
      <c r="ACJ33">
        <v>-14.0000570136975</v>
      </c>
      <c r="ACK33">
        <v>-8.0548747049169602</v>
      </c>
      <c r="ACL33">
        <v>-3.8643243469080901</v>
      </c>
      <c r="ACM33">
        <v>-16.617164937735499</v>
      </c>
      <c r="ACN33">
        <v>-11.6972364224583</v>
      </c>
      <c r="ACO33">
        <v>-6.5693138917656597</v>
      </c>
      <c r="ACP33">
        <v>-8.3341138629417308</v>
      </c>
      <c r="ACQ33">
        <v>-26.2413229049689</v>
      </c>
      <c r="ACR33">
        <v>-11.1071290848105</v>
      </c>
      <c r="ACS33">
        <v>-5.0902154490403602</v>
      </c>
      <c r="ACT33">
        <v>-9.6773329924617997</v>
      </c>
      <c r="ACU33">
        <v>-13.152542243004</v>
      </c>
      <c r="ACV33">
        <v>-18.890385752130999</v>
      </c>
      <c r="ACW33">
        <v>-12.0279676107039</v>
      </c>
      <c r="ACX33">
        <v>-6.0262929743877001</v>
      </c>
      <c r="ACY33">
        <v>-11.664268494466601</v>
      </c>
      <c r="ACZ33">
        <v>-13.324081624555101</v>
      </c>
      <c r="ADA33">
        <v>-10.511944862100099</v>
      </c>
      <c r="ADB33">
        <v>-13.414216479085701</v>
      </c>
      <c r="ADC33">
        <v>-10.5155673788973</v>
      </c>
      <c r="ADD33">
        <v>-8.4642052086419994</v>
      </c>
      <c r="ADE33">
        <v>-14.877684225283801</v>
      </c>
      <c r="ADF33">
        <v>-16.885872917147299</v>
      </c>
      <c r="ADG33">
        <v>-17.427825439361701</v>
      </c>
      <c r="ADH33">
        <v>-17.2134799505979</v>
      </c>
      <c r="ADI33">
        <v>-7.2296914085951904</v>
      </c>
      <c r="ADJ33">
        <v>-13.0418937283546</v>
      </c>
      <c r="ADK33">
        <v>-6.1212319687090799</v>
      </c>
      <c r="ADL33">
        <v>-11.2590307186265</v>
      </c>
      <c r="ADM33">
        <v>-8.2876532320112801</v>
      </c>
      <c r="ADN33">
        <v>-9.5189710516949599</v>
      </c>
      <c r="ADO33">
        <v>-8.8303500549568792</v>
      </c>
      <c r="ADP33">
        <v>-6.5516295685749801</v>
      </c>
      <c r="ADQ33">
        <v>-7.3350216140132201</v>
      </c>
      <c r="ADR33">
        <v>-15.465288851854201</v>
      </c>
      <c r="ADS33">
        <v>-12.861140236048501</v>
      </c>
      <c r="ADT33">
        <v>-5.4275373822629804</v>
      </c>
      <c r="ADU33">
        <v>-8.6085055074234695</v>
      </c>
      <c r="ADV33">
        <v>-8.7936464294797396</v>
      </c>
      <c r="ADW33">
        <v>-13.4040493994969</v>
      </c>
      <c r="ADX33">
        <v>-15.829502238284601</v>
      </c>
      <c r="ADY33">
        <v>-19.6868107540955</v>
      </c>
      <c r="ADZ33">
        <v>-3.6634397928509399</v>
      </c>
      <c r="AEA33">
        <v>-10.423192297843499</v>
      </c>
      <c r="AEB33">
        <v>-4.1769831954696004</v>
      </c>
      <c r="AEC33">
        <v>-12.4942435985585</v>
      </c>
      <c r="AED33">
        <v>-7.8957862595478598</v>
      </c>
      <c r="AEE33">
        <v>-10.6211480276061</v>
      </c>
      <c r="AEF33">
        <v>-6.8700971952360401</v>
      </c>
      <c r="AEG33">
        <v>-17.417617995233801</v>
      </c>
      <c r="AEH33">
        <v>-7.7563316748554003</v>
      </c>
      <c r="AEI33">
        <v>-18.889678340665299</v>
      </c>
      <c r="AEJ33">
        <v>-15.606175273823</v>
      </c>
      <c r="AEK33">
        <v>-3.3834772316904802</v>
      </c>
      <c r="AEL33">
        <v>-12.758586069121</v>
      </c>
      <c r="AEM33">
        <v>-30.2076895112824</v>
      </c>
      <c r="AEN33">
        <v>-13.292345052644301</v>
      </c>
      <c r="AEO33">
        <v>-2.01650506962025</v>
      </c>
      <c r="AEP33">
        <v>-13.751428437153301</v>
      </c>
      <c r="AEQ33">
        <v>-5.8708412428925998</v>
      </c>
      <c r="AER33">
        <v>-2.17555110035175</v>
      </c>
      <c r="AES33">
        <v>-32.707814543796303</v>
      </c>
      <c r="AET33">
        <v>-9.7743192847030098</v>
      </c>
      <c r="AEU33">
        <v>-1.8561146596326199</v>
      </c>
      <c r="AEV33">
        <v>-10.975450932077299</v>
      </c>
      <c r="AEW33">
        <v>-21.868633701116998</v>
      </c>
      <c r="AEX33">
        <v>-10.581428506520901</v>
      </c>
      <c r="AEY33">
        <v>-9.8320285712281095</v>
      </c>
      <c r="AEZ33">
        <v>-11.9247201845925</v>
      </c>
      <c r="AFA33">
        <v>-11.608576751950601</v>
      </c>
      <c r="AFB33">
        <v>-12.4850008737296</v>
      </c>
      <c r="AFC33">
        <v>-10.934292343448</v>
      </c>
      <c r="AFD33">
        <v>-15.832027663280501</v>
      </c>
      <c r="AFE33">
        <v>-26.788349706460899</v>
      </c>
      <c r="AFF33">
        <v>-8.5518427116061293</v>
      </c>
      <c r="AFG33">
        <v>-12.9084632936022</v>
      </c>
      <c r="AFH33">
        <v>-7.9805994146127803</v>
      </c>
      <c r="AFI33">
        <v>-11.059810729303299</v>
      </c>
      <c r="AFJ33">
        <v>-9.5498037756028999</v>
      </c>
      <c r="AFK33">
        <v>-6.8696635996486801</v>
      </c>
      <c r="AFL33">
        <v>-11.2521392877632</v>
      </c>
      <c r="AFM33">
        <v>-14.4223004796544</v>
      </c>
      <c r="AFN33">
        <v>-16.520353577087</v>
      </c>
      <c r="AFO33">
        <v>-17.153083626994199</v>
      </c>
      <c r="AFP33">
        <v>-4.4090187557415801</v>
      </c>
      <c r="AFQ33">
        <v>-10.759841219783301</v>
      </c>
      <c r="AFR33">
        <v>-10.975746884205799</v>
      </c>
      <c r="AFS33">
        <v>-12.781170798222</v>
      </c>
      <c r="AFT33">
        <v>-14.035938568108101</v>
      </c>
      <c r="AFU33">
        <v>-13.975320191823601</v>
      </c>
      <c r="AFV33">
        <v>-4.3495398342145402</v>
      </c>
      <c r="AFW33">
        <v>-9.8520496265270197</v>
      </c>
      <c r="AFX33">
        <v>-7.2222871054335398</v>
      </c>
      <c r="AFY33">
        <v>-7.2544025600458601</v>
      </c>
      <c r="AFZ33">
        <v>-8.1885044040933206</v>
      </c>
      <c r="AGA33">
        <v>-18.934345322437</v>
      </c>
      <c r="AGB33">
        <v>-11.148422530071599</v>
      </c>
      <c r="AGC33">
        <v>-12.4144931211573</v>
      </c>
      <c r="AGD33">
        <v>-8.3387135340873595</v>
      </c>
      <c r="AGE33">
        <v>-9.6580105504760105</v>
      </c>
      <c r="AGF33">
        <v>-11.430640978745499</v>
      </c>
      <c r="AGG33">
        <v>-14.7678884268792</v>
      </c>
      <c r="AGH33">
        <v>-11.2442212945304</v>
      </c>
      <c r="AGI33">
        <v>-7.4666084444276901</v>
      </c>
      <c r="AGJ33">
        <v>-8.6599089702652599</v>
      </c>
      <c r="AGK33">
        <v>-8.7825576708141604</v>
      </c>
      <c r="AGL33">
        <v>-27.474408177150099</v>
      </c>
      <c r="AGM33">
        <v>-11.414576289931199</v>
      </c>
      <c r="AGN33">
        <v>-18.937011318933699</v>
      </c>
      <c r="AGO33">
        <v>-7.6207273748239297</v>
      </c>
      <c r="AGP33">
        <v>-10.0049721424372</v>
      </c>
      <c r="AGQ33">
        <v>-24.820237182932701</v>
      </c>
      <c r="AGR33">
        <v>-15.322739535939901</v>
      </c>
      <c r="AGS33">
        <v>-11.121760208920399</v>
      </c>
      <c r="AGT33">
        <v>-2.5955580741982902</v>
      </c>
      <c r="AGU33">
        <v>-12.5965990145662</v>
      </c>
      <c r="AGV33">
        <v>-9.7330336032764802</v>
      </c>
      <c r="AGW33">
        <v>-11.2032505230836</v>
      </c>
      <c r="AGX33">
        <v>-10.370302844837299</v>
      </c>
      <c r="AGY33">
        <v>-14.890035439722199</v>
      </c>
      <c r="AGZ33">
        <v>-9.8279526078740993</v>
      </c>
      <c r="AHA33">
        <v>-2.86782440212545</v>
      </c>
      <c r="AHB33">
        <v>-22.416940222463001</v>
      </c>
      <c r="AHC33">
        <v>-10.220136453012801</v>
      </c>
      <c r="AHD33">
        <v>-13.1607282814151</v>
      </c>
      <c r="AHE33">
        <v>-16.454013679242099</v>
      </c>
      <c r="AHF33">
        <v>-10.6769480232234</v>
      </c>
      <c r="AHG33">
        <v>-10.902864960595901</v>
      </c>
      <c r="AHH33">
        <v>-15.9572322351179</v>
      </c>
      <c r="AHI33">
        <v>-8.2195643729182599</v>
      </c>
      <c r="AHJ33">
        <v>-13.164156308287399</v>
      </c>
      <c r="AHK33">
        <v>-5.8030286746708004</v>
      </c>
      <c r="AHL33">
        <v>-10.4433324117191</v>
      </c>
      <c r="AHM33">
        <v>-10.320989361226699</v>
      </c>
      <c r="AHN33">
        <v>-20.285543881702299</v>
      </c>
      <c r="AHO33">
        <v>-16.825433476649401</v>
      </c>
      <c r="AHP33">
        <v>-6.5788939862868299</v>
      </c>
      <c r="AHQ33">
        <v>-7.0227634538385102</v>
      </c>
      <c r="AHR33">
        <v>-8.7360775940161695</v>
      </c>
      <c r="AHS33">
        <v>-10.591491268600899</v>
      </c>
      <c r="AHT33">
        <v>-3.6081117990766001</v>
      </c>
      <c r="AHU33">
        <v>-9.3339969306178201</v>
      </c>
      <c r="AHV33">
        <v>-16.567184543876401</v>
      </c>
      <c r="AHW33">
        <v>-13.541515703453801</v>
      </c>
      <c r="AHX33">
        <v>-11.2628282374124</v>
      </c>
      <c r="AHY33">
        <v>-20.536464341182899</v>
      </c>
      <c r="AHZ33">
        <v>-7.8305059518234499</v>
      </c>
      <c r="AIA33">
        <v>-7.9540382023467897</v>
      </c>
      <c r="AIB33">
        <v>-6.2994235603146098</v>
      </c>
      <c r="AIC33">
        <v>-6.6915405591859702</v>
      </c>
      <c r="AID33">
        <v>-9.4715320715954494</v>
      </c>
      <c r="AIE33">
        <v>-9.3614253309921498</v>
      </c>
      <c r="AIF33">
        <v>-20.404757370973499</v>
      </c>
      <c r="AIG33">
        <v>-28.5764380291774</v>
      </c>
      <c r="AIH33">
        <v>-7.7593403651061097</v>
      </c>
      <c r="AII33">
        <v>-12.6561153571533</v>
      </c>
      <c r="AIJ33">
        <v>-5.4205140642338598</v>
      </c>
      <c r="AIK33">
        <v>-14.3655964167395</v>
      </c>
      <c r="AIL33">
        <v>-7.5794846094241901</v>
      </c>
      <c r="AIM33">
        <v>-8.9981655107291907</v>
      </c>
      <c r="AIN33">
        <v>-8.9399658321562807</v>
      </c>
      <c r="AIO33">
        <v>-10.2555806014096</v>
      </c>
      <c r="AIP33">
        <v>-21.342156388694601</v>
      </c>
      <c r="AIQ33">
        <v>-5.91324758661594</v>
      </c>
      <c r="AIR33">
        <v>-13.8687399672749</v>
      </c>
      <c r="AIS33">
        <v>-2.9834856163647001</v>
      </c>
      <c r="AIT33">
        <v>-9.6784296483006607</v>
      </c>
      <c r="AIU33">
        <v>-14.58220134169</v>
      </c>
      <c r="AIV33">
        <v>-19.060027812380799</v>
      </c>
      <c r="AIW33">
        <v>-10.200966937340199</v>
      </c>
      <c r="AIX33">
        <v>-11.283346016203</v>
      </c>
      <c r="AIY33">
        <v>-7.2203583034518903</v>
      </c>
      <c r="AIZ33">
        <v>-12.872029993245601</v>
      </c>
      <c r="AJA33">
        <v>-5.12317827692417</v>
      </c>
      <c r="AJB33">
        <v>-9.7476671057030995</v>
      </c>
      <c r="AJC33">
        <v>-11.8174002282753</v>
      </c>
      <c r="AJD33">
        <v>-12.5352626622008</v>
      </c>
      <c r="AJE33">
        <v>-5.8122087550453001</v>
      </c>
      <c r="AJF33">
        <v>-10.795051803683201</v>
      </c>
      <c r="AJG33">
        <v>-13.538295631548401</v>
      </c>
      <c r="AJH33">
        <v>-9.6081842739637899</v>
      </c>
      <c r="AJI33">
        <v>-9.9264673525664495</v>
      </c>
      <c r="AJJ33">
        <v>-8.8010691041397706</v>
      </c>
      <c r="AJK33">
        <v>-11.2612408725774</v>
      </c>
      <c r="AJL33">
        <v>-9.9364443654935393</v>
      </c>
      <c r="AJM33">
        <v>-7.44007661927896</v>
      </c>
      <c r="AJN33">
        <v>-14.007818445143</v>
      </c>
      <c r="AJO33">
        <v>-8.4433740576174596</v>
      </c>
      <c r="AJP33">
        <v>-15.1575329834724</v>
      </c>
      <c r="AJQ33">
        <v>-7.4242854403788403</v>
      </c>
      <c r="AJR33">
        <v>-4.6660740676146899</v>
      </c>
      <c r="AJS33">
        <v>-13.092769075034701</v>
      </c>
      <c r="AJT33">
        <v>-11.715601328753699</v>
      </c>
      <c r="AJU33">
        <v>-13.403098009890201</v>
      </c>
      <c r="AJV33">
        <v>-10.1717828738241</v>
      </c>
      <c r="AJW33">
        <v>-3.7054688558490301</v>
      </c>
      <c r="AJX33">
        <v>-18.7230835829744</v>
      </c>
      <c r="AJY33">
        <v>-14.1854136273904</v>
      </c>
      <c r="AJZ33">
        <v>-7.6203803323354302</v>
      </c>
      <c r="AKA33">
        <v>-19.683357100666601</v>
      </c>
      <c r="AKB33">
        <v>-8.9074995334066198</v>
      </c>
      <c r="AKC33">
        <v>-11.5669349688335</v>
      </c>
      <c r="AKD33">
        <v>-6.8785670603622897</v>
      </c>
      <c r="AKE33">
        <v>-12.0858077024388</v>
      </c>
      <c r="AKF33">
        <v>-12.3869667684568</v>
      </c>
      <c r="AKG33">
        <v>-20.343531855035099</v>
      </c>
      <c r="AKH33">
        <v>-8.4546418079326298</v>
      </c>
      <c r="AKI33">
        <v>-8.2595484251364404</v>
      </c>
      <c r="AKJ33">
        <v>-12.130152123916799</v>
      </c>
      <c r="AKK33">
        <v>-19.354173762136298</v>
      </c>
      <c r="AKL33">
        <v>-12.3125945548154</v>
      </c>
      <c r="AKM33">
        <v>-12.130598992230301</v>
      </c>
      <c r="AKN33">
        <v>-7.29265361402111</v>
      </c>
      <c r="AKO33">
        <v>-6.6618002282699296</v>
      </c>
      <c r="AKP33">
        <v>-8.1231098045305696</v>
      </c>
      <c r="AKQ33">
        <v>-10.6618846075246</v>
      </c>
      <c r="AKR33">
        <v>-13.146578905321601</v>
      </c>
      <c r="AKS33">
        <v>-5.2204940075389201</v>
      </c>
      <c r="AKT33">
        <v>-7.6894903960805996</v>
      </c>
      <c r="AKU33">
        <v>-8.4273281504613404</v>
      </c>
      <c r="AKV33">
        <v>-10.499678572863001</v>
      </c>
      <c r="AKW33">
        <v>-14.215860868640799</v>
      </c>
      <c r="AKX33">
        <v>-16.7411735907666</v>
      </c>
      <c r="AKY33">
        <v>-17.195998010081698</v>
      </c>
      <c r="AKZ33">
        <v>-14.917840608867699</v>
      </c>
      <c r="ALA33">
        <v>-14.536357063184299</v>
      </c>
      <c r="ALB33">
        <v>-13.259101163555799</v>
      </c>
      <c r="ALC33">
        <v>-5.6391458689745102</v>
      </c>
      <c r="ALD33">
        <v>-10.2645695547227</v>
      </c>
      <c r="ALE33">
        <v>-14.569873193675001</v>
      </c>
      <c r="ALF33">
        <v>-6.59218253447421</v>
      </c>
      <c r="ALG33">
        <v>-10.1857657206862</v>
      </c>
      <c r="ALH33">
        <v>-14.531578240737201</v>
      </c>
      <c r="ALI33">
        <v>-7.1806128040038901</v>
      </c>
      <c r="ALJ33">
        <v>-10.5321622593559</v>
      </c>
      <c r="ALK33">
        <v>-10.495509363273699</v>
      </c>
      <c r="ALL33">
        <v>-10.965236386262401</v>
      </c>
      <c r="ALM33">
        <v>-10.7249015909729</v>
      </c>
      <c r="ALN33">
        <v>-8.5376593286487701</v>
      </c>
      <c r="ALO33">
        <v>-5.0499034775340599</v>
      </c>
      <c r="ALP33">
        <v>-21.614660599559901</v>
      </c>
      <c r="ALQ33">
        <v>-5.9977129024152296</v>
      </c>
      <c r="ALR33">
        <v>-8.3374785185272593</v>
      </c>
      <c r="ALS33">
        <v>-4.0095378703098001</v>
      </c>
      <c r="ALT33">
        <v>-5.5780197453544504</v>
      </c>
      <c r="ALU33">
        <v>-12.62405670077</v>
      </c>
      <c r="ALV33">
        <v>-6.4991663417196204</v>
      </c>
      <c r="ALW33">
        <v>-19.057401358841599</v>
      </c>
      <c r="ALX33">
        <v>-11.376603162819601</v>
      </c>
      <c r="ALY33">
        <v>-9.9320894793457093</v>
      </c>
      <c r="ALZ33">
        <v>-16.289012264183999</v>
      </c>
      <c r="AMA33">
        <v>-8.1430065417576198</v>
      </c>
      <c r="AMB33">
        <v>-6.8128134909958904</v>
      </c>
      <c r="AMC33">
        <v>-11.888380869815601</v>
      </c>
      <c r="AMD33">
        <v>-11.3295160256889</v>
      </c>
      <c r="AME33">
        <v>-11.409829211176801</v>
      </c>
      <c r="AMF33">
        <v>-11.071311442483401</v>
      </c>
      <c r="AMG33">
        <v>-11.985253965416099</v>
      </c>
      <c r="AMH33">
        <v>-6.4489154451034096</v>
      </c>
      <c r="AMI33">
        <v>-7.7940083180964201</v>
      </c>
      <c r="AMJ33">
        <v>-12.703270485923101</v>
      </c>
      <c r="AMK33">
        <v>-25.3173319024297</v>
      </c>
      <c r="AML33">
        <v>-15.2011609548761</v>
      </c>
      <c r="AMM33">
        <v>-8.7715055681985401</v>
      </c>
      <c r="AMN33">
        <v>-9.1694898005437402</v>
      </c>
      <c r="AMO33">
        <v>-6.1194890378665701</v>
      </c>
      <c r="AMP33">
        <v>-2.9441845088174698</v>
      </c>
      <c r="AMQ33">
        <v>-14.2875548477195</v>
      </c>
      <c r="AMR33">
        <v>-4.2964168917287999</v>
      </c>
      <c r="AMS33">
        <v>-12.8120960394743</v>
      </c>
      <c r="AMT33">
        <v>-12.256597756222201</v>
      </c>
      <c r="AMU33">
        <v>-18.989719845574399</v>
      </c>
      <c r="AMV33">
        <v>-9.1168487029006293</v>
      </c>
      <c r="AMW33">
        <v>-7.9183709060525302</v>
      </c>
      <c r="AMX33">
        <v>-11.378141673193801</v>
      </c>
      <c r="AMY33">
        <v>-12.1825284065532</v>
      </c>
      <c r="AMZ33">
        <v>-5.4823590452425899</v>
      </c>
      <c r="ANA33">
        <v>-5.1899402169466402</v>
      </c>
      <c r="ANB33">
        <v>-24.172183417519499</v>
      </c>
      <c r="ANC33">
        <v>-15.307820359493</v>
      </c>
      <c r="AND33">
        <v>-6.82386907069142</v>
      </c>
      <c r="ANE33">
        <v>-5.3450723324542402</v>
      </c>
      <c r="ANF33">
        <v>-20.767361254570201</v>
      </c>
      <c r="ANG33">
        <v>-12.3400927415332</v>
      </c>
      <c r="ANH33">
        <v>-7.76906259236344</v>
      </c>
      <c r="ANI33">
        <v>-8.8101248049135599</v>
      </c>
      <c r="ANJ33">
        <v>-6.03510057219989</v>
      </c>
      <c r="ANK33">
        <v>-12.872744436598399</v>
      </c>
      <c r="ANL33">
        <v>-8.8667646755529006</v>
      </c>
      <c r="ANM33">
        <v>-3.3784179171989002</v>
      </c>
      <c r="ANN33">
        <v>-18.143593687194102</v>
      </c>
      <c r="ANO33">
        <v>-6.618293552431</v>
      </c>
      <c r="ANP33">
        <v>-15.6866483851457</v>
      </c>
      <c r="ANQ33">
        <v>-11.278212116675499</v>
      </c>
      <c r="ANR33">
        <v>-14.355003233043099</v>
      </c>
      <c r="ANS33">
        <v>-10.887759290107301</v>
      </c>
      <c r="ANT33">
        <v>-7.0260090910776096</v>
      </c>
      <c r="ANU33">
        <v>-4.5438744027761704</v>
      </c>
      <c r="ANV33">
        <v>-6.0497539389746997</v>
      </c>
      <c r="ANW33">
        <v>-6.6056817228345004</v>
      </c>
      <c r="ANX33">
        <v>-8.9715411257715498</v>
      </c>
      <c r="ANY33">
        <v>-14.061898939096601</v>
      </c>
      <c r="ANZ33">
        <v>-12.371648304755199</v>
      </c>
      <c r="AOA33">
        <v>-14.7749363010249</v>
      </c>
      <c r="AOB33">
        <v>-11.0895143681877</v>
      </c>
      <c r="AOC33">
        <v>-8.7586947746539501</v>
      </c>
      <c r="AOD33">
        <v>-6.0102578390110803</v>
      </c>
      <c r="AOE33">
        <v>-15.600280433209599</v>
      </c>
      <c r="AOF33">
        <v>-12.1224145135313</v>
      </c>
      <c r="AOG33">
        <v>-13.5584896141778</v>
      </c>
      <c r="AOH33">
        <v>-10.223158964114999</v>
      </c>
      <c r="AOI33">
        <v>-6.0541487818177604</v>
      </c>
      <c r="AOJ33">
        <v>-7.7730285753631598</v>
      </c>
      <c r="AOK33">
        <v>-8.3999306478186195</v>
      </c>
      <c r="AOL33">
        <v>-14.292495461286601</v>
      </c>
      <c r="AOM33">
        <v>-6.2271036599597096</v>
      </c>
      <c r="AON33">
        <v>-20.5622121371904</v>
      </c>
      <c r="AOO33">
        <v>-7.9790663068159002</v>
      </c>
      <c r="AOP33">
        <v>-12.5888365701997</v>
      </c>
      <c r="AOQ33">
        <v>-13.571639791448399</v>
      </c>
      <c r="AOR33">
        <v>-24.322913952191801</v>
      </c>
      <c r="AOS33">
        <v>-9.2162016616136402</v>
      </c>
      <c r="AOT33">
        <v>-6.1645204751846503</v>
      </c>
      <c r="AOU33">
        <v>-8.1918177702216894</v>
      </c>
      <c r="AOV33">
        <v>-5.7077527313535699</v>
      </c>
      <c r="AOW33">
        <v>-15.4919713858324</v>
      </c>
      <c r="AOX33">
        <v>-15.334821147430601</v>
      </c>
      <c r="AOY33">
        <v>-5.6939819750985201</v>
      </c>
      <c r="AOZ33">
        <v>-5.5656563075223504</v>
      </c>
      <c r="APA33">
        <v>-11.2276499724746</v>
      </c>
      <c r="APB33">
        <v>-12.6057697061198</v>
      </c>
      <c r="APC33">
        <v>-10.8709104506998</v>
      </c>
      <c r="APD33">
        <v>-8.2195773957363691</v>
      </c>
      <c r="APE33">
        <v>-17.861402092206401</v>
      </c>
      <c r="APF33">
        <v>-11.583254862662701</v>
      </c>
      <c r="APG33">
        <v>-5.2496925108120802</v>
      </c>
      <c r="APH33">
        <v>-5.1121113803036202</v>
      </c>
      <c r="API33">
        <v>-9.0130064671610892</v>
      </c>
      <c r="APJ33">
        <v>-9.9717998363392208</v>
      </c>
      <c r="APK33">
        <v>-11.3684028534147</v>
      </c>
      <c r="APL33">
        <v>-19.604353987002799</v>
      </c>
      <c r="APM33">
        <v>-14.415173404763999</v>
      </c>
      <c r="APN33">
        <v>-20.3829520848318</v>
      </c>
      <c r="APO33">
        <v>-7.0360265003007196</v>
      </c>
      <c r="APP33">
        <v>-22.833204868212501</v>
      </c>
      <c r="APQ33">
        <v>-4.45402393285167</v>
      </c>
      <c r="APR33">
        <v>-9.5723533728555008</v>
      </c>
      <c r="APS33">
        <v>-13.513866056922399</v>
      </c>
      <c r="APT33">
        <v>-9.6000474931451798</v>
      </c>
      <c r="APU33">
        <v>-13.4946356037609</v>
      </c>
      <c r="APV33">
        <v>-11.9807882824117</v>
      </c>
      <c r="APW33">
        <v>-7.0548495005235203</v>
      </c>
      <c r="APX33">
        <v>-11.5466891319294</v>
      </c>
      <c r="APY33">
        <v>-24.740953995755898</v>
      </c>
      <c r="APZ33">
        <v>-7.1207942508253002</v>
      </c>
      <c r="AQA33">
        <v>-21.9539927512029</v>
      </c>
      <c r="AQB33">
        <v>-13.4076763431546</v>
      </c>
      <c r="AQC33">
        <v>-13.1655446957894</v>
      </c>
      <c r="AQD33">
        <v>-15.8076153046679</v>
      </c>
      <c r="AQE33">
        <v>-8.6984171953978695</v>
      </c>
      <c r="AQF33">
        <v>-10.634606161368101</v>
      </c>
      <c r="AQG33">
        <v>-2.2051043398682602</v>
      </c>
      <c r="AQH33">
        <v>-7.8159249362083196</v>
      </c>
      <c r="AQI33">
        <v>-10.2501406320483</v>
      </c>
      <c r="AQJ33">
        <v>-19.888489014278601</v>
      </c>
      <c r="AQK33">
        <v>-3.07004108153129</v>
      </c>
      <c r="AQL33">
        <v>-7.4990074841052801</v>
      </c>
      <c r="AQM33">
        <v>-7.6196125306626401</v>
      </c>
      <c r="AQN33">
        <v>-6.8894773943316396</v>
      </c>
      <c r="AQO33">
        <v>-23.8837058785153</v>
      </c>
      <c r="AQP33">
        <v>-24.3495916917126</v>
      </c>
      <c r="AQQ33">
        <v>-13.607688777718399</v>
      </c>
      <c r="AQR33">
        <v>-10.4213869286672</v>
      </c>
      <c r="AQS33">
        <v>-10.185631266992999</v>
      </c>
      <c r="AQT33">
        <v>-13.8890544233599</v>
      </c>
      <c r="AQU33">
        <v>-12.132662092906299</v>
      </c>
      <c r="AQV33">
        <v>-14.8495862591839</v>
      </c>
      <c r="AQW33">
        <v>-22.6624125932323</v>
      </c>
      <c r="AQX33">
        <v>-10.1689369618126</v>
      </c>
      <c r="AQY33">
        <v>-7.9394161598608299</v>
      </c>
      <c r="AQZ33">
        <v>-16.598829474704999</v>
      </c>
      <c r="ARA33">
        <v>-8.1727913242131898</v>
      </c>
      <c r="ARB33">
        <v>-8.7082744478392407</v>
      </c>
      <c r="ARC33">
        <v>-3.4183589700768402</v>
      </c>
      <c r="ARD33">
        <v>-10.3707482094766</v>
      </c>
      <c r="ARE33">
        <v>-13.679383094162599</v>
      </c>
      <c r="ARF33">
        <v>-6.3220590573821198</v>
      </c>
      <c r="ARG33">
        <v>-20.9318441973207</v>
      </c>
      <c r="ARH33">
        <v>-8.1447077852155001</v>
      </c>
      <c r="ARI33">
        <v>-16.286747736411499</v>
      </c>
      <c r="ARJ33">
        <v>-10.3885929762616</v>
      </c>
      <c r="ARK33">
        <v>-9.5871791353420104</v>
      </c>
      <c r="ARL33">
        <v>-15.9864482871593</v>
      </c>
      <c r="ARM33">
        <v>-8.08855632512706</v>
      </c>
      <c r="ARN33">
        <v>-11.558231483371801</v>
      </c>
      <c r="ARO33">
        <v>-5.1771382269768704</v>
      </c>
      <c r="ARP33">
        <v>-7.5064827397732996</v>
      </c>
      <c r="ARQ33">
        <v>-7.69936884604724</v>
      </c>
      <c r="ARR33">
        <v>-1.2073444690439601</v>
      </c>
      <c r="ARS33">
        <v>-10.775679688127999</v>
      </c>
      <c r="ART33">
        <v>-13.7950766422078</v>
      </c>
      <c r="ARU33">
        <v>-8.5941441406547803</v>
      </c>
      <c r="ARV33">
        <v>-14.3853580765046</v>
      </c>
      <c r="ARW33">
        <v>-12.2252277143598</v>
      </c>
      <c r="ARX33">
        <v>-16.805975854677801</v>
      </c>
      <c r="ARY33">
        <v>-13.3692124846598</v>
      </c>
      <c r="ARZ33">
        <v>-10.15403766777</v>
      </c>
      <c r="ASA33">
        <v>-11.2703413312012</v>
      </c>
      <c r="ASB33">
        <v>-9.0521432009604705</v>
      </c>
      <c r="ASC33">
        <v>-15.2679990919637</v>
      </c>
      <c r="ASD33">
        <v>-11.2722671775254</v>
      </c>
      <c r="ASE33">
        <v>-17.551949397050901</v>
      </c>
      <c r="ASF33">
        <v>-5.4864331529002497</v>
      </c>
      <c r="ASG33">
        <v>-17.070599942232899</v>
      </c>
      <c r="ASH33">
        <v>-14.442697306144</v>
      </c>
      <c r="ASI33">
        <v>-19.734087275463501</v>
      </c>
      <c r="ASJ33">
        <v>-15.4267059026671</v>
      </c>
      <c r="ASK33">
        <v>-16.974848913049101</v>
      </c>
      <c r="ASL33">
        <v>-10.1754371502194</v>
      </c>
      <c r="ASM33">
        <v>-7.9690402911735401</v>
      </c>
      <c r="ASN33">
        <v>-5.5484907592109503</v>
      </c>
      <c r="ASO33">
        <v>-28.885663756021302</v>
      </c>
      <c r="ASP33">
        <v>-13.7813831183733</v>
      </c>
      <c r="ASQ33">
        <v>-1.1025906483554899</v>
      </c>
      <c r="ASR33">
        <v>-5.9308351352684703</v>
      </c>
      <c r="ASS33">
        <v>-7.0235626333235599</v>
      </c>
      <c r="AST33">
        <v>-6.4244506828191303</v>
      </c>
      <c r="ASU33">
        <v>-10.5497636130932</v>
      </c>
      <c r="ASV33">
        <v>-16.871590042056301</v>
      </c>
      <c r="ASW33">
        <v>-11.6956074657651</v>
      </c>
      <c r="ASX33">
        <v>-13.2918131742582</v>
      </c>
      <c r="ASY33">
        <v>-7.2785656272428696</v>
      </c>
      <c r="ASZ33">
        <v>-7.8222287282095797</v>
      </c>
      <c r="ATA33">
        <v>-9.2166600752577192</v>
      </c>
      <c r="ATB33">
        <v>-10.747207428389901</v>
      </c>
      <c r="ATC33">
        <v>-8.7381195011327897</v>
      </c>
      <c r="ATD33">
        <v>-6.8402435500607304</v>
      </c>
      <c r="ATE33">
        <v>-14.212879239288</v>
      </c>
      <c r="ATF33">
        <v>-13.7406277140747</v>
      </c>
      <c r="ATG33">
        <v>-11.552803818710499</v>
      </c>
      <c r="ATH33">
        <v>-6.0044197311752603</v>
      </c>
      <c r="ATI33">
        <v>-21.1603391967028</v>
      </c>
      <c r="ATJ33">
        <v>-5.2404730733764797</v>
      </c>
      <c r="ATK33">
        <v>-11.205678448451801</v>
      </c>
      <c r="ATL33">
        <v>-12.1929559824239</v>
      </c>
      <c r="ATM33">
        <v>-7.4728097669254501</v>
      </c>
      <c r="ATN33">
        <v>-8.7640974016713393</v>
      </c>
      <c r="ATO33">
        <v>-10.435906911905301</v>
      </c>
      <c r="ATP33">
        <v>-17.140653048034601</v>
      </c>
      <c r="ATQ33">
        <v>-17.3995961446224</v>
      </c>
      <c r="ATR33">
        <v>-4.2364637528893896</v>
      </c>
      <c r="ATS33">
        <v>-11.7463524720718</v>
      </c>
      <c r="ATT33">
        <v>-11.8757737581931</v>
      </c>
      <c r="ATU33">
        <v>-10.1732304940495</v>
      </c>
      <c r="ATV33">
        <v>-13.793780102850199</v>
      </c>
      <c r="ATW33">
        <v>-16.003788785153901</v>
      </c>
      <c r="ATX33">
        <v>-10.4870321322558</v>
      </c>
      <c r="ATY33">
        <v>-6.3239418083697103</v>
      </c>
      <c r="ATZ33">
        <v>-8.57316868030051</v>
      </c>
      <c r="AUA33">
        <v>-6.3321202279578896</v>
      </c>
      <c r="AUB33">
        <v>-7.2767629976956698</v>
      </c>
      <c r="AUC33">
        <v>-6.36626814873821</v>
      </c>
      <c r="AUD33">
        <v>-14.863917207511699</v>
      </c>
      <c r="AUE33">
        <v>-10.870510243207599</v>
      </c>
      <c r="AUF33">
        <v>-9.5588690392216105</v>
      </c>
      <c r="AUG33">
        <v>-8.4805122910872193</v>
      </c>
      <c r="AUH33">
        <v>-6.5667503517464096</v>
      </c>
      <c r="AUI33">
        <v>-23.773119474045799</v>
      </c>
      <c r="AUJ33">
        <v>-27.289974971562099</v>
      </c>
      <c r="AUK33">
        <v>-12.8934097362726</v>
      </c>
      <c r="AUL33">
        <v>-17.266387275405599</v>
      </c>
      <c r="AUM33">
        <v>-18.8870179320277</v>
      </c>
      <c r="AUN33">
        <v>-5.0939472189203903</v>
      </c>
      <c r="AUO33">
        <v>-6.5522415901443498</v>
      </c>
      <c r="AUP33">
        <v>-15.286598688240201</v>
      </c>
      <c r="AUQ33">
        <v>-7.50714250525058</v>
      </c>
      <c r="AUR33">
        <v>-8.6134400844577197</v>
      </c>
      <c r="AUS33">
        <v>-5.6118943752102304</v>
      </c>
      <c r="AUT33">
        <v>-19.455457797641301</v>
      </c>
      <c r="AUU33">
        <v>-19.887327130150702</v>
      </c>
      <c r="AUV33">
        <v>-20.021674205618901</v>
      </c>
      <c r="AUW33">
        <v>-12.7128737234484</v>
      </c>
      <c r="AUX33">
        <v>-12.7501117029899</v>
      </c>
      <c r="AUY33">
        <v>-27.827885448314799</v>
      </c>
      <c r="AUZ33">
        <v>-3.6101284286169699</v>
      </c>
      <c r="AVA33">
        <v>-7.1289783303462597</v>
      </c>
      <c r="AVB33">
        <v>-27.9538017588673</v>
      </c>
      <c r="AVC33">
        <v>-3.3821334470381101</v>
      </c>
      <c r="AVD33">
        <v>-11.4352345383905</v>
      </c>
      <c r="AVE33">
        <v>-12.2088445079262</v>
      </c>
      <c r="AVF33">
        <v>-12.370028920995001</v>
      </c>
      <c r="AVG33">
        <v>-10.8938840980086</v>
      </c>
      <c r="AVH33">
        <v>-25.556088186978702</v>
      </c>
      <c r="AVI33">
        <v>-9.0072525448275105</v>
      </c>
      <c r="AVJ33">
        <v>-12.296249231985501</v>
      </c>
      <c r="AVK33">
        <v>-8.3367370619585603</v>
      </c>
      <c r="AVL33">
        <v>-9.4667968299358201</v>
      </c>
      <c r="AVM33">
        <v>-16.003581285125101</v>
      </c>
      <c r="AVN33">
        <v>-8.0367082217832202</v>
      </c>
      <c r="AVO33">
        <v>-21.041636897117499</v>
      </c>
      <c r="AVP33">
        <v>-16.892683484621099</v>
      </c>
      <c r="AVQ33">
        <v>-5.738508458269</v>
      </c>
      <c r="AVR33">
        <v>-5.2479986180935603</v>
      </c>
      <c r="AVS33">
        <v>-13.1206630286924</v>
      </c>
      <c r="AVT33">
        <v>-14.3794101866978</v>
      </c>
      <c r="AVU33">
        <v>-5.8350258566015603</v>
      </c>
      <c r="AVV33">
        <v>-22.812711246883499</v>
      </c>
      <c r="AVW33">
        <v>-12.7759288663629</v>
      </c>
      <c r="AVX33">
        <v>-7.6267257925744101</v>
      </c>
      <c r="AVY33">
        <v>-21.572574216863199</v>
      </c>
      <c r="AVZ33">
        <v>-12.132046062227801</v>
      </c>
      <c r="AWA33">
        <v>-7.0985257949059504</v>
      </c>
      <c r="AWB33">
        <v>-3.95966059587548</v>
      </c>
      <c r="AWC33">
        <v>-12.419262722104399</v>
      </c>
      <c r="AWD33">
        <v>-6.3126256762832904</v>
      </c>
      <c r="AWE33">
        <v>-14.4427900096954</v>
      </c>
      <c r="AWF33">
        <v>-12.692862966933999</v>
      </c>
      <c r="AWG33">
        <v>-3.86553972515429</v>
      </c>
      <c r="AWH33">
        <v>-8.7550091281861206</v>
      </c>
      <c r="AWI33">
        <v>-27.2471765803128</v>
      </c>
      <c r="AWJ33">
        <v>-8.2451954228723991</v>
      </c>
      <c r="AWK33">
        <v>-5.4737689983062401</v>
      </c>
      <c r="AWL33">
        <v>-21.068259015665301</v>
      </c>
    </row>
    <row r="34" spans="1:1286" x14ac:dyDescent="0.25">
      <c r="A34">
        <v>32</v>
      </c>
      <c r="B34">
        <v>1</v>
      </c>
      <c r="C34">
        <v>0</v>
      </c>
      <c r="D34">
        <v>-1</v>
      </c>
      <c r="E34">
        <v>1</v>
      </c>
      <c r="F34">
        <v>-14.7319687859176</v>
      </c>
      <c r="G34">
        <v>-19.262696788178499</v>
      </c>
      <c r="H34">
        <v>-13.1586292293835</v>
      </c>
      <c r="I34">
        <v>-11.1890188476722</v>
      </c>
      <c r="J34">
        <v>-17.0971290235289</v>
      </c>
      <c r="K34">
        <v>-5.7607169040312298</v>
      </c>
      <c r="L34">
        <v>-10.3064312351427</v>
      </c>
      <c r="M34">
        <v>-7.3573025255395201</v>
      </c>
      <c r="N34">
        <v>-13.2429111899751</v>
      </c>
      <c r="O34">
        <v>-22.212179291399998</v>
      </c>
      <c r="P34">
        <v>-4.4798946567458096</v>
      </c>
      <c r="Q34">
        <v>-8.6852793591832302</v>
      </c>
      <c r="R34">
        <v>-18.912970919399299</v>
      </c>
      <c r="S34">
        <v>-25.8902561733643</v>
      </c>
      <c r="T34">
        <v>-6.6439778254187196</v>
      </c>
      <c r="U34">
        <v>-13.6099912862803</v>
      </c>
      <c r="V34">
        <v>-6.90560057624882</v>
      </c>
      <c r="W34">
        <v>-10.490214679632301</v>
      </c>
      <c r="X34">
        <v>-7.7420299118926996</v>
      </c>
      <c r="Y34">
        <v>-10.8751706621683</v>
      </c>
      <c r="Z34">
        <v>-6.0363353431646898</v>
      </c>
      <c r="AA34">
        <v>-12.7407010133541</v>
      </c>
      <c r="AB34">
        <v>-10.473294989097701</v>
      </c>
      <c r="AC34">
        <v>-7.0890582073047597</v>
      </c>
      <c r="AD34">
        <v>-14.479501902473</v>
      </c>
      <c r="AE34">
        <v>-11.874391171014601</v>
      </c>
      <c r="AF34">
        <v>-3.3261700137171899</v>
      </c>
      <c r="AG34">
        <v>-14.4492376388711</v>
      </c>
      <c r="AH34">
        <v>-18.590230152132602</v>
      </c>
      <c r="AI34">
        <v>-9.1418188115939092</v>
      </c>
      <c r="AJ34">
        <v>-14.8698742737487</v>
      </c>
      <c r="AK34">
        <v>-7.8939136698457997</v>
      </c>
      <c r="AL34">
        <v>-4.28139855999407</v>
      </c>
      <c r="AM34">
        <v>-10.9781348502339</v>
      </c>
      <c r="AN34">
        <v>-19.440185777278</v>
      </c>
      <c r="AO34">
        <v>-7.8696292817387503</v>
      </c>
      <c r="AP34">
        <v>-8.7253359942632205</v>
      </c>
      <c r="AQ34">
        <v>-15.542406142225399</v>
      </c>
      <c r="AR34">
        <v>-8.5103969411637799</v>
      </c>
      <c r="AS34">
        <v>-9.6598793203430908</v>
      </c>
      <c r="AT34">
        <v>-9.3168443744738507</v>
      </c>
      <c r="AU34">
        <v>-4.58333285433838</v>
      </c>
      <c r="AV34">
        <v>-14.8601122017521</v>
      </c>
      <c r="AW34">
        <v>-12.843262583354999</v>
      </c>
      <c r="AX34">
        <v>-3.5447873935112901</v>
      </c>
      <c r="AY34">
        <v>-5.6445973435957297</v>
      </c>
      <c r="AZ34">
        <v>-12.053940833740301</v>
      </c>
      <c r="BA34">
        <v>-5.8434232100293597</v>
      </c>
      <c r="BB34">
        <v>-14.040284055213</v>
      </c>
      <c r="BC34">
        <v>-4.0185806160514197</v>
      </c>
      <c r="BD34">
        <v>-6.2396927099681303</v>
      </c>
      <c r="BE34">
        <v>-14.0138946317579</v>
      </c>
      <c r="BF34">
        <v>-7.9226491582170402</v>
      </c>
      <c r="BG34">
        <v>-9.1412384694524196</v>
      </c>
      <c r="BH34">
        <v>-12.2625652421317</v>
      </c>
      <c r="BI34">
        <v>-10.1382354232928</v>
      </c>
      <c r="BJ34">
        <v>-10.819887859803</v>
      </c>
      <c r="BK34">
        <v>-17.3353998778339</v>
      </c>
      <c r="BL34">
        <v>-7.3274336804831304</v>
      </c>
      <c r="BM34">
        <v>-8.8754117405176203</v>
      </c>
      <c r="BN34">
        <v>-24.024332115364999</v>
      </c>
      <c r="BO34">
        <v>-4.4794137480386702</v>
      </c>
      <c r="BP34">
        <v>-10.400273698768</v>
      </c>
      <c r="BQ34">
        <v>-12.424982948040499</v>
      </c>
      <c r="BR34">
        <v>-6.6697234846879203</v>
      </c>
      <c r="BS34">
        <v>-11.376689334947899</v>
      </c>
      <c r="BT34">
        <v>-14.422352492403</v>
      </c>
      <c r="BU34">
        <v>-23.778597448789899</v>
      </c>
      <c r="BV34">
        <v>-13.3620760437899</v>
      </c>
      <c r="BW34">
        <v>-7.4106997774134999</v>
      </c>
      <c r="BX34">
        <v>-9.6084898394713605</v>
      </c>
      <c r="BY34">
        <v>-18.726521939005298</v>
      </c>
      <c r="BZ34">
        <v>-11.462811677246201</v>
      </c>
      <c r="CA34">
        <v>-7.5203040325616799</v>
      </c>
      <c r="CB34">
        <v>-4.3223055667891703</v>
      </c>
      <c r="CC34">
        <v>-6.4741476211007098</v>
      </c>
      <c r="CD34">
        <v>-7.7820901872729902</v>
      </c>
      <c r="CE34">
        <v>-11.861789334526501</v>
      </c>
      <c r="CF34">
        <v>0</v>
      </c>
      <c r="CG34">
        <v>-11.9508997056064</v>
      </c>
      <c r="CH34">
        <v>-7.3761148445851701</v>
      </c>
      <c r="CI34">
        <v>-9.1626832088661807</v>
      </c>
      <c r="CJ34">
        <v>-14.455330531544</v>
      </c>
      <c r="CK34">
        <v>-4.6146238641182702</v>
      </c>
      <c r="CL34">
        <v>-7.8744421793869597</v>
      </c>
      <c r="CM34">
        <v>-11.9351288932542</v>
      </c>
      <c r="CN34">
        <v>-17.1033973810354</v>
      </c>
      <c r="CO34">
        <v>-16.780133920721301</v>
      </c>
      <c r="CP34">
        <v>-14.702751156324601</v>
      </c>
      <c r="CQ34">
        <v>-4.3535411892764797</v>
      </c>
      <c r="CR34">
        <v>-23.0700612762056</v>
      </c>
      <c r="CS34">
        <v>-5.0524816037554103</v>
      </c>
      <c r="CT34">
        <v>-5.20518727172146</v>
      </c>
      <c r="CU34">
        <v>-7.9764970442753302</v>
      </c>
      <c r="CV34">
        <v>-6.15500749035425</v>
      </c>
      <c r="CW34">
        <v>-11.707367663622399</v>
      </c>
      <c r="CX34">
        <v>-13.149815438996701</v>
      </c>
      <c r="CY34">
        <v>-9.6290604106760895</v>
      </c>
      <c r="CZ34">
        <v>-14.3203201921065</v>
      </c>
      <c r="DA34">
        <v>-8.1549910942589499</v>
      </c>
      <c r="DB34">
        <v>-10.493353076844301</v>
      </c>
      <c r="DC34">
        <v>-11.2788170262072</v>
      </c>
      <c r="DD34">
        <v>-12.449492241994401</v>
      </c>
      <c r="DE34">
        <v>-15.158952857023699</v>
      </c>
      <c r="DF34">
        <v>-15.4363857934873</v>
      </c>
      <c r="DG34">
        <v>-16.952384347803001</v>
      </c>
      <c r="DH34">
        <v>-24.957885967846501</v>
      </c>
      <c r="DI34">
        <v>-19.3115663506263</v>
      </c>
      <c r="DJ34">
        <v>-14.478112830802999</v>
      </c>
      <c r="DK34">
        <v>-10.9931784255411</v>
      </c>
      <c r="DL34">
        <v>-9.93099338179562</v>
      </c>
      <c r="DM34">
        <v>-5.1903219187500396</v>
      </c>
      <c r="DN34">
        <v>-18.6202893951784</v>
      </c>
      <c r="DO34">
        <v>-6.11528831135732</v>
      </c>
      <c r="DP34">
        <v>-8.1217911255829502</v>
      </c>
      <c r="DQ34">
        <v>-8.6818909671571305</v>
      </c>
      <c r="DR34">
        <v>-6.9185236595601198</v>
      </c>
      <c r="DS34">
        <v>-11.707837076699199</v>
      </c>
      <c r="DT34">
        <v>-9.9491922894892504</v>
      </c>
      <c r="DU34">
        <v>-6.5659665435970904</v>
      </c>
      <c r="DV34">
        <v>-11.5607038035584</v>
      </c>
      <c r="DW34">
        <v>-9.6145182744586801</v>
      </c>
      <c r="DX34">
        <v>-7.7821543907442097</v>
      </c>
      <c r="DY34">
        <v>-11.295049439456299</v>
      </c>
      <c r="DZ34">
        <v>-11.3404435354083</v>
      </c>
      <c r="EA34">
        <v>-14.3284672706201</v>
      </c>
      <c r="EB34">
        <v>-6.1849769947124598</v>
      </c>
      <c r="EC34">
        <v>-1.64317648372258</v>
      </c>
      <c r="ED34">
        <v>-14.6071732882726</v>
      </c>
      <c r="EE34">
        <v>-18.0153806847411</v>
      </c>
      <c r="EF34">
        <v>-10.0198247564306</v>
      </c>
      <c r="EG34">
        <v>-8.5270590455691</v>
      </c>
      <c r="EH34">
        <v>-7.9410937408871698</v>
      </c>
      <c r="EI34">
        <v>-8.3797888179124396</v>
      </c>
      <c r="EJ34">
        <v>-13.828789422422499</v>
      </c>
      <c r="EK34">
        <v>-15.491208040520601</v>
      </c>
      <c r="EL34">
        <v>-13.693310287471601</v>
      </c>
      <c r="EM34">
        <v>-11.4865733004128</v>
      </c>
      <c r="EN34">
        <v>-9.3217999638998794</v>
      </c>
      <c r="EO34">
        <v>-27.4721306834325</v>
      </c>
      <c r="EP34">
        <v>-9.29356009515263</v>
      </c>
      <c r="EQ34">
        <v>-3.0315226212820798</v>
      </c>
      <c r="ER34">
        <v>-6.0229584010613699</v>
      </c>
      <c r="ES34">
        <v>-14.9343386221445</v>
      </c>
      <c r="ET34">
        <v>-4.41375624059404</v>
      </c>
      <c r="EU34">
        <v>-11.6585321076693</v>
      </c>
      <c r="EV34">
        <v>-8.0851902145703907</v>
      </c>
      <c r="EW34">
        <v>-20.058170497459599</v>
      </c>
      <c r="EX34">
        <v>-12.4673867150301</v>
      </c>
      <c r="EY34">
        <v>-8.6196702979999902</v>
      </c>
      <c r="EZ34">
        <v>-8.4852225329470308</v>
      </c>
      <c r="FA34">
        <v>-10.750120560239701</v>
      </c>
      <c r="FB34">
        <v>-14.023890576340101</v>
      </c>
      <c r="FC34">
        <v>-6.4123662306835199</v>
      </c>
      <c r="FD34">
        <v>-5.8547108952478499</v>
      </c>
      <c r="FE34">
        <v>-9.6223196707538303</v>
      </c>
      <c r="FF34">
        <v>-2.8949282300621602</v>
      </c>
      <c r="FG34">
        <v>-3.2094688618857701</v>
      </c>
      <c r="FH34">
        <v>-18.160541610868702</v>
      </c>
      <c r="FI34">
        <v>-21.257640505722001</v>
      </c>
      <c r="FJ34">
        <v>-31.874879996038899</v>
      </c>
      <c r="FK34">
        <v>-6.36377299056719</v>
      </c>
      <c r="FL34">
        <v>-12.775201893276099</v>
      </c>
      <c r="FM34">
        <v>-16.2668726185527</v>
      </c>
      <c r="FN34">
        <v>-8.6489022706232408</v>
      </c>
      <c r="FO34">
        <v>-11.2524969153986</v>
      </c>
      <c r="FP34">
        <v>-1.5187796317942699</v>
      </c>
      <c r="FQ34">
        <v>-6.6710922784267801</v>
      </c>
      <c r="FR34">
        <v>-11.537591564057401</v>
      </c>
      <c r="FS34">
        <v>-12.271963256738299</v>
      </c>
      <c r="FT34">
        <v>-14.359911924682301</v>
      </c>
      <c r="FU34">
        <v>-16.354614264807701</v>
      </c>
      <c r="FV34">
        <v>-5.6898426784314298</v>
      </c>
      <c r="FW34">
        <v>-5.9042836950744997</v>
      </c>
      <c r="FX34">
        <v>-5.2705778239305197</v>
      </c>
      <c r="FY34">
        <v>-11.882587587472401</v>
      </c>
      <c r="FZ34">
        <v>-12.318758760201201</v>
      </c>
      <c r="GA34">
        <v>-17.497662761526101</v>
      </c>
      <c r="GB34">
        <v>-14.1161674043546</v>
      </c>
      <c r="GC34">
        <v>-11.1048152668142</v>
      </c>
      <c r="GD34">
        <v>-17.279728429887601</v>
      </c>
      <c r="GE34">
        <v>-4.5527151790674303</v>
      </c>
      <c r="GF34">
        <v>-9.39553285840549</v>
      </c>
      <c r="GG34">
        <v>-17.090300101928001</v>
      </c>
      <c r="GH34">
        <v>-6.6175835117787196</v>
      </c>
      <c r="GI34">
        <v>-8.8580934805379492</v>
      </c>
      <c r="GJ34">
        <v>-29.841329256877899</v>
      </c>
      <c r="GK34">
        <v>-11.2995543393414</v>
      </c>
      <c r="GL34">
        <v>-15.5261830121686</v>
      </c>
      <c r="GM34">
        <v>-9.3652061370278297</v>
      </c>
      <c r="GN34">
        <v>-12.5828268070091</v>
      </c>
      <c r="GO34">
        <v>-32.242761164026398</v>
      </c>
      <c r="GP34">
        <v>-16.1360800063119</v>
      </c>
      <c r="GQ34">
        <v>-12.7539670405033</v>
      </c>
      <c r="GR34">
        <v>-6.6119148469940097</v>
      </c>
      <c r="GS34">
        <v>-10.629234919313699</v>
      </c>
      <c r="GT34">
        <v>-13.1996894047097</v>
      </c>
      <c r="GU34">
        <v>-15.435561909426401</v>
      </c>
      <c r="GV34">
        <v>-12.1379751914168</v>
      </c>
      <c r="GW34">
        <v>-11.529123532314699</v>
      </c>
      <c r="GX34">
        <v>-9.0081185717757304</v>
      </c>
      <c r="GY34">
        <v>-14.884597448074899</v>
      </c>
      <c r="GZ34">
        <v>-11.868517790861601</v>
      </c>
      <c r="HA34">
        <v>-5.52081925647843</v>
      </c>
      <c r="HB34">
        <v>-12.1774211915272</v>
      </c>
      <c r="HC34">
        <v>-11.697077738874601</v>
      </c>
      <c r="HD34">
        <v>-12.9404828884651</v>
      </c>
      <c r="HE34">
        <v>-10.2525878288057</v>
      </c>
      <c r="HF34">
        <v>-4.7334749783328496</v>
      </c>
      <c r="HG34">
        <v>-8.2680748037390099</v>
      </c>
      <c r="HH34">
        <v>-7.6612264598946398</v>
      </c>
      <c r="HI34">
        <v>-9.3624508040322496</v>
      </c>
      <c r="HJ34">
        <v>-7.2332753223837498</v>
      </c>
      <c r="HK34">
        <v>-26.697528966100499</v>
      </c>
      <c r="HL34">
        <v>-2.2878285401466201</v>
      </c>
      <c r="HM34">
        <v>-3.9240639773976498</v>
      </c>
      <c r="HN34">
        <v>-19.339068958902299</v>
      </c>
      <c r="HO34">
        <v>-17.1610535929279</v>
      </c>
      <c r="HP34">
        <v>-4.5417645239579896</v>
      </c>
      <c r="HQ34">
        <v>-16.2086564441686</v>
      </c>
      <c r="HR34">
        <v>-14.886179479647</v>
      </c>
      <c r="HS34">
        <v>-14.6193679094185</v>
      </c>
      <c r="HT34">
        <v>-3.6704930909498299</v>
      </c>
      <c r="HU34">
        <v>-4.0281541559652103</v>
      </c>
      <c r="HV34">
        <v>-7.5601755493453</v>
      </c>
      <c r="HW34">
        <v>-4.1859136593525399</v>
      </c>
      <c r="HX34">
        <v>-12.037709597030799</v>
      </c>
      <c r="HY34">
        <v>-14.768440715897199</v>
      </c>
      <c r="HZ34">
        <v>-3.0643287660470802</v>
      </c>
      <c r="IA34">
        <v>-10.442128049796599</v>
      </c>
      <c r="IB34">
        <v>-8.8298973832785403</v>
      </c>
      <c r="IC34">
        <v>-14.206171874677301</v>
      </c>
      <c r="ID34">
        <v>-12.450682932380699</v>
      </c>
      <c r="IE34">
        <v>-13.897070410211899</v>
      </c>
      <c r="IF34">
        <v>-13.666238233485201</v>
      </c>
      <c r="IG34">
        <v>-9.3012607523669999</v>
      </c>
      <c r="IH34">
        <v>-7.6619020487850102</v>
      </c>
      <c r="II34">
        <v>-4.2021102288863696</v>
      </c>
      <c r="IJ34">
        <v>-9.9209540166109509</v>
      </c>
      <c r="IK34">
        <v>-10.8553753793526</v>
      </c>
      <c r="IL34">
        <v>-14.8253340041343</v>
      </c>
      <c r="IM34">
        <v>-7.94213806632317</v>
      </c>
      <c r="IN34">
        <v>-4.3258905988979599</v>
      </c>
      <c r="IO34">
        <v>-18.131598479748899</v>
      </c>
      <c r="IP34">
        <v>-4.9286649534070897</v>
      </c>
      <c r="IQ34">
        <v>-10.908661458610901</v>
      </c>
      <c r="IR34">
        <v>-11.669624901643299</v>
      </c>
      <c r="IS34">
        <v>-4.8235520129919101</v>
      </c>
      <c r="IT34">
        <v>-12.8152586958757</v>
      </c>
      <c r="IU34">
        <v>-10.1101356456908</v>
      </c>
      <c r="IV34">
        <v>-5.7768425511175998</v>
      </c>
      <c r="IW34">
        <v>-11.199705959382101</v>
      </c>
      <c r="IX34">
        <v>-11.3580371303417</v>
      </c>
      <c r="IY34">
        <v>-11.0394629782534</v>
      </c>
      <c r="IZ34">
        <v>-10.188396111065799</v>
      </c>
      <c r="JA34">
        <v>-12.039940322603201</v>
      </c>
      <c r="JB34">
        <v>-6.2015414593063003</v>
      </c>
      <c r="JC34">
        <v>-8.5525350002027096</v>
      </c>
      <c r="JD34">
        <v>-13.6930527155357</v>
      </c>
      <c r="JE34">
        <v>-12.282165809835501</v>
      </c>
      <c r="JF34">
        <v>-3.05527175709841</v>
      </c>
      <c r="JG34">
        <v>-11.5580248325358</v>
      </c>
      <c r="JH34">
        <v>-8.2319514080007004</v>
      </c>
      <c r="JI34">
        <v>-14.705100450921901</v>
      </c>
      <c r="JJ34">
        <v>-10.868288869428699</v>
      </c>
      <c r="JK34">
        <v>-11.751637022079301</v>
      </c>
      <c r="JL34">
        <v>-5.3617901023790502</v>
      </c>
      <c r="JM34">
        <v>-14.430201764302399</v>
      </c>
      <c r="JN34">
        <v>-20.344698475727</v>
      </c>
      <c r="JO34">
        <v>-17.4237936256424</v>
      </c>
      <c r="JP34">
        <v>-11.755902280054499</v>
      </c>
      <c r="JQ34">
        <v>-9.01149247420995</v>
      </c>
      <c r="JR34">
        <v>-4.9279756737714697</v>
      </c>
      <c r="JS34">
        <v>-8.7508638651823993</v>
      </c>
      <c r="JT34">
        <v>-10.1120793871341</v>
      </c>
      <c r="JU34">
        <v>-11.755959026873599</v>
      </c>
      <c r="JV34">
        <v>-6.6778237758047698</v>
      </c>
      <c r="JW34">
        <v>-15.1289872446721</v>
      </c>
      <c r="JX34">
        <v>-9.5441216901805905</v>
      </c>
      <c r="JY34">
        <v>-15.1177919764291</v>
      </c>
      <c r="JZ34">
        <v>-8.8779208082260705</v>
      </c>
      <c r="KA34">
        <v>-17.4573904563089</v>
      </c>
      <c r="KB34">
        <v>-12.680506533389</v>
      </c>
      <c r="KC34">
        <v>-16.008304302956901</v>
      </c>
      <c r="KD34">
        <v>-10.9757004751224</v>
      </c>
      <c r="KE34">
        <v>-8.3917202473021799</v>
      </c>
      <c r="KF34">
        <v>-14.0845468704489</v>
      </c>
      <c r="KG34">
        <v>-11.9526257644683</v>
      </c>
      <c r="KH34">
        <v>-14.456807803973801</v>
      </c>
      <c r="KI34">
        <v>-6.4698534467325999</v>
      </c>
      <c r="KJ34">
        <v>-5.6364952835262399</v>
      </c>
      <c r="KK34">
        <v>-13.516789185001601</v>
      </c>
      <c r="KL34">
        <v>-9.8764397520326703</v>
      </c>
      <c r="KM34">
        <v>-18.107554242939798</v>
      </c>
      <c r="KN34">
        <v>-4.83113658582326</v>
      </c>
      <c r="KO34">
        <v>-5.4428279589760704</v>
      </c>
      <c r="KP34">
        <v>-17.1849128707217</v>
      </c>
      <c r="KQ34">
        <v>-10.415904758738399</v>
      </c>
      <c r="KR34">
        <v>-9.5833048336842204</v>
      </c>
      <c r="KS34">
        <v>-14.238796911681099</v>
      </c>
      <c r="KT34">
        <v>-12.3791803064319</v>
      </c>
      <c r="KU34">
        <v>-11.5831402751973</v>
      </c>
      <c r="KV34">
        <v>-13.0945632727442</v>
      </c>
      <c r="KW34">
        <v>-2.9697950038483598</v>
      </c>
      <c r="KX34">
        <v>-7.9592329676904399</v>
      </c>
      <c r="KY34">
        <v>-13.215541656065501</v>
      </c>
      <c r="KZ34">
        <v>-7.5340702707931104</v>
      </c>
      <c r="LA34">
        <v>-2.96579241329778</v>
      </c>
      <c r="LB34">
        <v>-10.639661739402699</v>
      </c>
      <c r="LC34">
        <v>-11.0978652002047</v>
      </c>
      <c r="LD34">
        <v>-6.0158580349800603</v>
      </c>
      <c r="LE34">
        <v>-7.7494040589926998</v>
      </c>
      <c r="LF34">
        <v>-5.0225939701675202</v>
      </c>
      <c r="LG34">
        <v>-8.2911661566967592</v>
      </c>
      <c r="LH34">
        <v>-14.8031743264957</v>
      </c>
      <c r="LI34">
        <v>-9.4344267042661194</v>
      </c>
      <c r="LJ34">
        <v>-11.1294313604434</v>
      </c>
      <c r="LK34">
        <v>-15.0789069877355</v>
      </c>
      <c r="LL34">
        <v>-14.400528832973899</v>
      </c>
      <c r="LM34">
        <v>-9.9542850842271999</v>
      </c>
      <c r="LN34">
        <v>-9.5191851327634307</v>
      </c>
      <c r="LO34">
        <v>-7.1905828000669496</v>
      </c>
      <c r="LP34">
        <v>-9.2972070937203508</v>
      </c>
      <c r="LQ34">
        <v>-13.2938289881219</v>
      </c>
      <c r="LR34">
        <v>-17.4023460564019</v>
      </c>
      <c r="LS34">
        <v>-7.2781619056526097</v>
      </c>
      <c r="LT34">
        <v>-11.269889578809799</v>
      </c>
      <c r="LU34">
        <v>-15.5636953826175</v>
      </c>
      <c r="LV34">
        <v>-10.716791676731599</v>
      </c>
      <c r="LW34">
        <v>-5.9003227395481304</v>
      </c>
      <c r="LX34">
        <v>-4.25528958283493</v>
      </c>
      <c r="LY34">
        <v>-8.0638903263972601</v>
      </c>
      <c r="LZ34">
        <v>-16.981234853993399</v>
      </c>
      <c r="MA34">
        <v>-24.2575301315552</v>
      </c>
      <c r="MB34">
        <v>-6.8927152485100596</v>
      </c>
      <c r="MC34">
        <v>-6.3384926673938402</v>
      </c>
      <c r="MD34">
        <v>-7.3558247264627097</v>
      </c>
      <c r="ME34">
        <v>-9.8813568566343406</v>
      </c>
      <c r="MF34">
        <v>-14.3463024467948</v>
      </c>
      <c r="MG34">
        <v>-8.4878557444033902</v>
      </c>
      <c r="MH34">
        <v>-21.0274487714758</v>
      </c>
      <c r="MI34">
        <v>-16.700731705240699</v>
      </c>
      <c r="MJ34">
        <v>-9.0303326635685401</v>
      </c>
      <c r="MK34">
        <v>-4.0952858644908998</v>
      </c>
      <c r="ML34">
        <v>-10.6492114393123</v>
      </c>
      <c r="MM34">
        <v>-21.123995065301202</v>
      </c>
      <c r="MN34">
        <v>-15.1707794415021</v>
      </c>
      <c r="MO34">
        <v>-10.9940096542259</v>
      </c>
      <c r="MP34">
        <v>-3.7911777539613598</v>
      </c>
      <c r="MQ34">
        <v>-12.091270550340701</v>
      </c>
      <c r="MR34">
        <v>-11.019573256908</v>
      </c>
      <c r="MS34">
        <v>-4.72462950214668</v>
      </c>
      <c r="MT34">
        <v>-4.2240221570025396</v>
      </c>
      <c r="MU34">
        <v>-10.4139262341067</v>
      </c>
      <c r="MV34">
        <v>-13.9181256425491</v>
      </c>
      <c r="MW34">
        <v>-10.134480067781899</v>
      </c>
      <c r="MX34">
        <v>-11.9169458058985</v>
      </c>
      <c r="MY34">
        <v>-6.9938640889950499</v>
      </c>
      <c r="MZ34">
        <v>-8.30523781939036</v>
      </c>
      <c r="NA34">
        <v>-11.2254215338492</v>
      </c>
      <c r="NB34">
        <v>-11.863375090608701</v>
      </c>
      <c r="NC34">
        <v>-9.1570858374109303</v>
      </c>
      <c r="ND34">
        <v>-5.9694415232904401</v>
      </c>
      <c r="NE34">
        <v>-10.599749980480601</v>
      </c>
      <c r="NF34">
        <v>-10.4233380416904</v>
      </c>
      <c r="NG34">
        <v>-10.4571063378273</v>
      </c>
      <c r="NH34">
        <v>-18.9015592924925</v>
      </c>
      <c r="NI34">
        <v>-11.3513184599365</v>
      </c>
      <c r="NJ34">
        <v>-7.37860405453279</v>
      </c>
      <c r="NK34">
        <v>-14.410215775921801</v>
      </c>
      <c r="NL34">
        <v>-5.9285134665018999</v>
      </c>
      <c r="NM34">
        <v>-17.211947218220601</v>
      </c>
      <c r="NN34">
        <v>-12.328758410407101</v>
      </c>
      <c r="NO34">
        <v>-14.268135603871</v>
      </c>
      <c r="NP34">
        <v>-13.820694046070299</v>
      </c>
      <c r="NQ34">
        <v>-8.7473450194300995</v>
      </c>
      <c r="NR34">
        <v>-7.1869849478151204</v>
      </c>
      <c r="NS34">
        <v>-8.0837154283144095</v>
      </c>
      <c r="NT34">
        <v>-8.8226643703063701</v>
      </c>
      <c r="NU34">
        <v>-8.7439562216239608</v>
      </c>
      <c r="NV34">
        <v>-15.3294609806336</v>
      </c>
      <c r="NW34">
        <v>-14.5559245053532</v>
      </c>
      <c r="NX34">
        <v>-7.5372106164364299</v>
      </c>
      <c r="NY34">
        <v>-16.698345740890002</v>
      </c>
      <c r="NZ34">
        <v>-5.3846918865235098</v>
      </c>
      <c r="OA34">
        <v>-19.061710858608201</v>
      </c>
      <c r="OB34">
        <v>-18.1223960343908</v>
      </c>
      <c r="OC34">
        <v>-29.478853185682201</v>
      </c>
      <c r="OD34">
        <v>-12.0082027577297</v>
      </c>
      <c r="OE34">
        <v>-18.156641051698902</v>
      </c>
      <c r="OF34">
        <v>-22.7925457026919</v>
      </c>
      <c r="OG34">
        <v>-17.023742478180701</v>
      </c>
      <c r="OH34">
        <v>-9.0788038977211691</v>
      </c>
      <c r="OI34">
        <v>-14.225336051165799</v>
      </c>
      <c r="OJ34">
        <v>-13.7717236097882</v>
      </c>
      <c r="OK34">
        <v>-10.451998255567601</v>
      </c>
      <c r="OL34">
        <v>-17.785621464232701</v>
      </c>
      <c r="OM34">
        <v>-7.7253653916122298</v>
      </c>
      <c r="ON34">
        <v>-12.8793634089814</v>
      </c>
      <c r="OO34">
        <v>-21.2398523094277</v>
      </c>
      <c r="OP34">
        <v>-13.022778550144601</v>
      </c>
      <c r="OQ34">
        <v>-7.2729734746050996</v>
      </c>
      <c r="OR34">
        <v>-11.549581090757201</v>
      </c>
      <c r="OS34">
        <v>-1.9069994081252699</v>
      </c>
      <c r="OT34">
        <v>-7.0684044229523098</v>
      </c>
      <c r="OU34">
        <v>-13.041425310946</v>
      </c>
      <c r="OV34">
        <v>-23.282811151629002</v>
      </c>
      <c r="OW34">
        <v>-4.58878703496939</v>
      </c>
      <c r="OX34">
        <v>-14.188664009922499</v>
      </c>
      <c r="OY34">
        <v>-4.7950029151448099</v>
      </c>
      <c r="OZ34">
        <v>-3.1293910778585099</v>
      </c>
      <c r="PA34">
        <v>-7.1686600496007902</v>
      </c>
      <c r="PB34">
        <v>-6.6108308346817104</v>
      </c>
      <c r="PC34">
        <v>-9.4661554177389799</v>
      </c>
      <c r="PD34">
        <v>-6.1651686816932996</v>
      </c>
      <c r="PE34">
        <v>-7.9672947298225001</v>
      </c>
      <c r="PF34">
        <v>-12.542221023204799</v>
      </c>
      <c r="PG34">
        <v>-9.8840969030089507</v>
      </c>
      <c r="PH34">
        <v>-4.5456689764193401</v>
      </c>
      <c r="PI34">
        <v>-13.224349695206801</v>
      </c>
      <c r="PJ34">
        <v>-4.8581051836707401</v>
      </c>
      <c r="PK34">
        <v>-12.275281039094599</v>
      </c>
      <c r="PL34">
        <v>-6.9828354846464702</v>
      </c>
      <c r="PM34">
        <v>-8.9319561269788306</v>
      </c>
      <c r="PN34">
        <v>-12.9051441403633</v>
      </c>
      <c r="PO34">
        <v>-10.9441306775822</v>
      </c>
      <c r="PP34">
        <v>-13.781608447815399</v>
      </c>
      <c r="PQ34">
        <v>-8.1236196715510101</v>
      </c>
      <c r="PR34">
        <v>-5.9811903770882404</v>
      </c>
      <c r="PS34">
        <v>-23.873232721716299</v>
      </c>
      <c r="PT34">
        <v>-14.936887602183401</v>
      </c>
      <c r="PU34">
        <v>-7.1579046182492903</v>
      </c>
      <c r="PV34">
        <v>-3.2860096046204301</v>
      </c>
      <c r="PW34">
        <v>-9.2587687648764891</v>
      </c>
      <c r="PX34">
        <v>-12.2470869344922</v>
      </c>
      <c r="PY34">
        <v>-7.8385511782419997</v>
      </c>
      <c r="PZ34">
        <v>-15.2879388338803</v>
      </c>
      <c r="QA34">
        <v>-16.118490401592599</v>
      </c>
      <c r="QB34">
        <v>-9.5027434592702207</v>
      </c>
      <c r="QC34">
        <v>-12.634677484009901</v>
      </c>
      <c r="QD34">
        <v>-13.868428638121401</v>
      </c>
      <c r="QE34">
        <v>-22.160865059175801</v>
      </c>
      <c r="QF34">
        <v>-7.3170085680147299</v>
      </c>
      <c r="QG34">
        <v>-5.4110868844199196</v>
      </c>
      <c r="QH34">
        <v>-26.3451213978365</v>
      </c>
      <c r="QI34">
        <v>-4.9809047765052696</v>
      </c>
      <c r="QJ34">
        <v>-11.141726406006001</v>
      </c>
      <c r="QK34">
        <v>-15.616863895970299</v>
      </c>
      <c r="QL34">
        <v>-30.252012692796502</v>
      </c>
      <c r="QM34">
        <v>-4.3705060221139398</v>
      </c>
      <c r="QN34">
        <v>-7.1757752453865802</v>
      </c>
      <c r="QO34">
        <v>-12.3023118456292</v>
      </c>
      <c r="QP34">
        <v>-5.9586785172376997</v>
      </c>
      <c r="QQ34">
        <v>-8.7069743941796691</v>
      </c>
      <c r="QR34">
        <v>-8.5177622329983702</v>
      </c>
      <c r="QS34">
        <v>-7.9208478261257698</v>
      </c>
      <c r="QT34">
        <v>-8.3380159792323507</v>
      </c>
      <c r="QU34">
        <v>-10.185942277689501</v>
      </c>
      <c r="QV34">
        <v>-12.8967188009995</v>
      </c>
      <c r="QW34">
        <v>-13.067553733296</v>
      </c>
      <c r="QX34">
        <v>-16.120210813024901</v>
      </c>
      <c r="QY34">
        <v>-6.8797889606765397</v>
      </c>
      <c r="QZ34">
        <v>-14.0952176401044</v>
      </c>
      <c r="RA34">
        <v>-23.122546033001601</v>
      </c>
      <c r="RB34">
        <v>-12.2500954855893</v>
      </c>
      <c r="RC34">
        <v>-14.945548725950299</v>
      </c>
      <c r="RD34">
        <v>-2.5109977877821201</v>
      </c>
      <c r="RE34">
        <v>-3.0536734199768301</v>
      </c>
      <c r="RF34">
        <v>-30.9170935464631</v>
      </c>
      <c r="RG34">
        <v>-9.5392964816899504</v>
      </c>
      <c r="RH34">
        <v>-4.6028555920574901</v>
      </c>
      <c r="RI34">
        <v>-10.3156771274665</v>
      </c>
      <c r="RJ34">
        <v>-5.0795958428721804</v>
      </c>
      <c r="RK34">
        <v>-15.4542375844053</v>
      </c>
      <c r="RL34">
        <v>-10.5489425296016</v>
      </c>
      <c r="RM34">
        <v>-16.2375651581299</v>
      </c>
      <c r="RN34">
        <v>-8.8753494411893996</v>
      </c>
      <c r="RO34">
        <v>-8.2923173808943602</v>
      </c>
      <c r="RP34">
        <v>-9.8345445265546196</v>
      </c>
      <c r="RQ34">
        <v>-13.0516091474307</v>
      </c>
      <c r="RR34">
        <v>-16.5209718059001</v>
      </c>
      <c r="RS34">
        <v>-6.3501609957461698</v>
      </c>
      <c r="RT34">
        <v>-7.9230765659020204</v>
      </c>
      <c r="RU34">
        <v>-6.0922199758114504</v>
      </c>
      <c r="RV34">
        <v>-3.1838714602054399</v>
      </c>
      <c r="RW34">
        <v>-10.2397595096513</v>
      </c>
      <c r="RX34">
        <v>-5.6101367064709704</v>
      </c>
      <c r="RY34">
        <v>-5.8325091188305898</v>
      </c>
      <c r="RZ34">
        <v>-16.193332934195901</v>
      </c>
      <c r="SA34">
        <v>-16.795422352054299</v>
      </c>
      <c r="SB34">
        <v>-3.6861086538058898</v>
      </c>
      <c r="SC34">
        <v>-6.4750778896360002</v>
      </c>
      <c r="SD34">
        <v>-11.3245357902828</v>
      </c>
      <c r="SE34">
        <v>-21.364568489669299</v>
      </c>
      <c r="SF34">
        <v>-6.5984266737956698</v>
      </c>
      <c r="SG34">
        <v>-5.1023160288072003</v>
      </c>
      <c r="SH34">
        <v>-6.7795361885116003</v>
      </c>
      <c r="SI34">
        <v>-5.73834634062848</v>
      </c>
      <c r="SJ34">
        <v>-11.661046166973099</v>
      </c>
      <c r="SK34">
        <v>-5.6720643904125403</v>
      </c>
      <c r="SL34">
        <v>-14.961036501635199</v>
      </c>
      <c r="SM34">
        <v>-5.87243286323252</v>
      </c>
      <c r="SN34">
        <v>-26.445739026158499</v>
      </c>
      <c r="SO34">
        <v>-5.93983886705385</v>
      </c>
      <c r="SP34">
        <v>-4.9184378450102004</v>
      </c>
      <c r="SQ34">
        <v>-12.606336496672499</v>
      </c>
      <c r="SR34">
        <v>-14.691170772420101</v>
      </c>
      <c r="SS34">
        <v>-12.872853159938</v>
      </c>
      <c r="ST34">
        <v>-15.326844044919801</v>
      </c>
      <c r="SU34">
        <v>-7.2641222929228197</v>
      </c>
      <c r="SV34">
        <v>-15.6588542259209</v>
      </c>
      <c r="SW34">
        <v>-18.527992550245699</v>
      </c>
      <c r="SX34">
        <v>-13.7758039274237</v>
      </c>
      <c r="SY34">
        <v>-4.5158862569370504</v>
      </c>
      <c r="SZ34">
        <v>-17.055992755087601</v>
      </c>
      <c r="TA34">
        <v>-8.4304026427883798</v>
      </c>
      <c r="TB34">
        <v>-9.5224549883621403</v>
      </c>
      <c r="TC34">
        <v>-6.0943970774516201</v>
      </c>
      <c r="TD34">
        <v>-16.8689891330135</v>
      </c>
      <c r="TE34">
        <v>-19.522650642447001</v>
      </c>
      <c r="TF34">
        <v>-21.6857137565149</v>
      </c>
      <c r="TG34">
        <v>-8.4185384589708292</v>
      </c>
      <c r="TH34">
        <v>-12.892618150464401</v>
      </c>
      <c r="TI34">
        <v>-7.3735401969328498</v>
      </c>
      <c r="TJ34">
        <v>-11.844041350726499</v>
      </c>
      <c r="TK34">
        <v>-7.2511385613700003</v>
      </c>
      <c r="TL34">
        <v>-22.538636872561899</v>
      </c>
      <c r="TM34">
        <v>-9.4630174469139696</v>
      </c>
      <c r="TN34">
        <v>-10.4506912235087</v>
      </c>
      <c r="TO34">
        <v>-12.341210519360301</v>
      </c>
      <c r="TP34">
        <v>-9.6689458048063806</v>
      </c>
      <c r="TQ34">
        <v>-11.2085550292459</v>
      </c>
      <c r="TR34">
        <v>-6.6779693894016798</v>
      </c>
      <c r="TS34">
        <v>-10.206437317761001</v>
      </c>
      <c r="TT34">
        <v>-14.5189705386775</v>
      </c>
      <c r="TU34">
        <v>-4.2370944527591003</v>
      </c>
      <c r="TV34">
        <v>-10.219236321023599</v>
      </c>
      <c r="TW34">
        <v>-5.9497939905969304</v>
      </c>
      <c r="TX34">
        <v>-15.786111946528401</v>
      </c>
      <c r="TY34">
        <v>-26.4030100408132</v>
      </c>
      <c r="TZ34">
        <v>-6.0079296320847702</v>
      </c>
      <c r="UA34">
        <v>-3.5495319467395299</v>
      </c>
      <c r="UB34">
        <v>-4.9025557162818503</v>
      </c>
      <c r="UC34">
        <v>-9.9992547738134494</v>
      </c>
      <c r="UD34">
        <v>-6.6187905133161902</v>
      </c>
      <c r="UE34">
        <v>-11.375405807642</v>
      </c>
      <c r="UF34">
        <v>-12.9189578591378</v>
      </c>
      <c r="UG34">
        <v>-21.004366213271101</v>
      </c>
      <c r="UH34">
        <v>-13.727737256725399</v>
      </c>
      <c r="UI34">
        <v>-17.237623313506699</v>
      </c>
      <c r="UJ34">
        <v>-15.174590561422001</v>
      </c>
      <c r="UK34">
        <v>-9.4719042154217501</v>
      </c>
      <c r="UL34">
        <v>-5.4647848034872197</v>
      </c>
      <c r="UM34">
        <v>-15.675040494263699</v>
      </c>
      <c r="UN34">
        <v>-5.1253768799798802</v>
      </c>
      <c r="UO34">
        <v>-10.9506381683683</v>
      </c>
      <c r="UP34">
        <v>-11.8682557730243</v>
      </c>
      <c r="UQ34">
        <v>-25.659485686075602</v>
      </c>
      <c r="UR34">
        <v>-13.8077481269156</v>
      </c>
      <c r="US34">
        <v>-3.4131686627222599</v>
      </c>
      <c r="UT34">
        <v>-8.4271436792187693</v>
      </c>
      <c r="UU34">
        <v>-9.7149420135889404</v>
      </c>
      <c r="UV34">
        <v>-16.127882100967401</v>
      </c>
      <c r="UW34">
        <v>-10.5149016485086</v>
      </c>
      <c r="UX34">
        <v>-9.4590347521859997</v>
      </c>
      <c r="UY34">
        <v>-9.8952081953991904</v>
      </c>
      <c r="UZ34">
        <v>-26.718354987149599</v>
      </c>
      <c r="VA34">
        <v>-1.9014023199814301</v>
      </c>
      <c r="VB34">
        <v>-8.9234462671960308</v>
      </c>
      <c r="VC34">
        <v>-13.2821809767362</v>
      </c>
      <c r="VD34">
        <v>-8.5034622807625109</v>
      </c>
      <c r="VE34">
        <v>-3.0304780526198001</v>
      </c>
      <c r="VF34">
        <v>-3.7032213972628401</v>
      </c>
      <c r="VG34">
        <v>-21.885579775936201</v>
      </c>
      <c r="VH34">
        <v>-12.4682707621837</v>
      </c>
      <c r="VI34">
        <v>-7.4540191148476502</v>
      </c>
      <c r="VJ34">
        <v>-9.8640101680425403</v>
      </c>
      <c r="VK34">
        <v>-14.8306165244607</v>
      </c>
      <c r="VL34">
        <v>-13.3158100025649</v>
      </c>
      <c r="VM34">
        <v>-7.9163215342174196</v>
      </c>
      <c r="VN34">
        <v>-18.907731506141999</v>
      </c>
      <c r="VO34">
        <v>-8.9910279180265906</v>
      </c>
      <c r="VP34">
        <v>-4.1389842675776602</v>
      </c>
      <c r="VQ34">
        <v>-14.6671982703143</v>
      </c>
      <c r="VR34">
        <v>-4.2896504398103197</v>
      </c>
      <c r="VS34">
        <v>-20.599262849833099</v>
      </c>
      <c r="VT34">
        <v>-9.1334259986485105</v>
      </c>
      <c r="VU34">
        <v>-24.583657409509801</v>
      </c>
      <c r="VV34">
        <v>-8.9692764319951301</v>
      </c>
      <c r="VW34">
        <v>-22.791853364998399</v>
      </c>
      <c r="VX34">
        <v>-7.6718386720287999</v>
      </c>
      <c r="VY34">
        <v>-5.4020197148729503</v>
      </c>
      <c r="VZ34">
        <v>-9.2531054435390594</v>
      </c>
      <c r="WA34">
        <v>-12.2906764272691</v>
      </c>
      <c r="WB34">
        <v>-22.165739826005801</v>
      </c>
      <c r="WC34">
        <v>-14.2143516740481</v>
      </c>
      <c r="WD34">
        <v>-12.752418125480601</v>
      </c>
      <c r="WE34">
        <v>-17.841617774613098</v>
      </c>
      <c r="WF34">
        <v>-8.0040812045711505</v>
      </c>
      <c r="WG34">
        <v>-10.8290457589446</v>
      </c>
      <c r="WH34">
        <v>-9.5516346799959404</v>
      </c>
      <c r="WI34">
        <v>-12.835454991983701</v>
      </c>
      <c r="WJ34">
        <v>-12.7924697969184</v>
      </c>
      <c r="WK34">
        <v>-18.947785317230199</v>
      </c>
      <c r="WL34">
        <v>-17.737236715172301</v>
      </c>
      <c r="WM34">
        <v>-9.0105196520798394</v>
      </c>
      <c r="WN34">
        <v>-10.0189856487398</v>
      </c>
      <c r="WO34">
        <v>-16.432996670513301</v>
      </c>
      <c r="WP34">
        <v>-17.070110053310099</v>
      </c>
      <c r="WQ34">
        <v>-5.87747162557383</v>
      </c>
      <c r="WR34">
        <v>-5.9116816899090701</v>
      </c>
      <c r="WS34">
        <v>-11.0517261486787</v>
      </c>
      <c r="WT34">
        <v>-10.641681823647801</v>
      </c>
      <c r="WU34">
        <v>-10.821535116744201</v>
      </c>
      <c r="WV34">
        <v>-8.6192276160897503</v>
      </c>
      <c r="WW34">
        <v>-17.408201233135401</v>
      </c>
      <c r="WX34">
        <v>-11.8141080739346</v>
      </c>
      <c r="WY34">
        <v>-13.7170742467785</v>
      </c>
      <c r="WZ34">
        <v>-14.3489310783064</v>
      </c>
      <c r="XA34">
        <v>-8.9642802053623996</v>
      </c>
      <c r="XB34">
        <v>-10.4983604408392</v>
      </c>
      <c r="XC34">
        <v>-9.4526269932766809</v>
      </c>
      <c r="XD34">
        <v>-7.7262214699409499</v>
      </c>
      <c r="XE34">
        <v>-10.6950908078138</v>
      </c>
      <c r="XF34">
        <v>-4.3454685479551403</v>
      </c>
      <c r="XG34">
        <v>-12.1266731161829</v>
      </c>
      <c r="XH34">
        <v>-8.2701108352950108</v>
      </c>
      <c r="XI34">
        <v>-10.5787014346235</v>
      </c>
      <c r="XJ34">
        <v>-10.720490276415299</v>
      </c>
      <c r="XK34">
        <v>-23.8677762409806</v>
      </c>
      <c r="XL34">
        <v>-16.031370429079701</v>
      </c>
      <c r="XM34">
        <v>-15.680089410788799</v>
      </c>
      <c r="XN34">
        <v>-10.3375257406393</v>
      </c>
      <c r="XO34">
        <v>-9.5998481395456299</v>
      </c>
      <c r="XP34">
        <v>-7.16832073879206</v>
      </c>
      <c r="XQ34">
        <v>-5.1532180568527801</v>
      </c>
      <c r="XR34">
        <v>-5.5335636206750403</v>
      </c>
      <c r="XS34">
        <v>-10.558146560346399</v>
      </c>
      <c r="XT34">
        <v>-8.7715800217139304</v>
      </c>
      <c r="XU34">
        <v>-7.6890271309243001</v>
      </c>
      <c r="XV34">
        <v>-5.3417181772107902</v>
      </c>
      <c r="XW34">
        <v>-14.3001931246311</v>
      </c>
      <c r="XX34">
        <v>-26.8456217876893</v>
      </c>
      <c r="XY34">
        <v>-16.225766244847001</v>
      </c>
      <c r="XZ34">
        <v>-16.617022354393399</v>
      </c>
      <c r="YA34">
        <v>-9.5212920244492505</v>
      </c>
      <c r="YB34">
        <v>-12.913139425094201</v>
      </c>
      <c r="YC34">
        <v>-5.12569872424314</v>
      </c>
      <c r="YD34">
        <v>-9.9980661993636506</v>
      </c>
      <c r="YE34">
        <v>-7.5575042454755401</v>
      </c>
      <c r="YF34">
        <v>-9.9611901979273192</v>
      </c>
      <c r="YG34">
        <v>-11.225536926096501</v>
      </c>
      <c r="YH34">
        <v>-14.2515039259309</v>
      </c>
      <c r="YI34">
        <v>-7.8256181441254897</v>
      </c>
      <c r="YJ34">
        <v>-9.4037562604551699</v>
      </c>
      <c r="YK34">
        <v>-15.310938808062099</v>
      </c>
      <c r="YL34">
        <v>-2.1201970872883802</v>
      </c>
      <c r="YM34">
        <v>-3.40829670512022</v>
      </c>
      <c r="YN34">
        <v>-22.428685051926799</v>
      </c>
      <c r="YO34">
        <v>-5.37887572842493</v>
      </c>
      <c r="YP34">
        <v>-11.0981839352847</v>
      </c>
      <c r="YQ34">
        <v>-4.3890777913536301</v>
      </c>
      <c r="YR34">
        <v>-12.1632274012313</v>
      </c>
      <c r="YS34">
        <v>-5.1519875779110897</v>
      </c>
      <c r="YT34">
        <v>-15.3639856719296</v>
      </c>
      <c r="YU34">
        <v>-8.5215385145264104</v>
      </c>
      <c r="YV34">
        <v>-13.972222109478199</v>
      </c>
      <c r="YW34">
        <v>-12.3583825642752</v>
      </c>
      <c r="YX34">
        <v>-11.5803333914233</v>
      </c>
      <c r="YY34">
        <v>-11.069391442660599</v>
      </c>
      <c r="YZ34">
        <v>-9.6842839818410802</v>
      </c>
      <c r="ZA34">
        <v>-9.0873869367230196</v>
      </c>
      <c r="ZB34">
        <v>-16.914504305756498</v>
      </c>
      <c r="ZC34">
        <v>-38.977053636033602</v>
      </c>
      <c r="ZD34">
        <v>-7.4457385820325603</v>
      </c>
      <c r="ZE34">
        <v>-8.0350788814998904</v>
      </c>
      <c r="ZF34">
        <v>-18.3767289939249</v>
      </c>
      <c r="ZG34">
        <v>-20.356625509456901</v>
      </c>
      <c r="ZH34">
        <v>-8.5695213369748409</v>
      </c>
      <c r="ZI34">
        <v>-6.6741823600952204</v>
      </c>
      <c r="ZJ34">
        <v>-6.4640205344119304</v>
      </c>
      <c r="ZK34">
        <v>-5.8065266183627102</v>
      </c>
      <c r="ZL34">
        <v>-11.67478872032</v>
      </c>
      <c r="ZM34">
        <v>-13.4736243784411</v>
      </c>
      <c r="ZN34">
        <v>-15.6021260126592</v>
      </c>
      <c r="ZO34">
        <v>-15.290709208737701</v>
      </c>
      <c r="ZP34">
        <v>-12.5926905221548</v>
      </c>
      <c r="ZQ34">
        <v>-6.1178718557237897</v>
      </c>
      <c r="ZR34">
        <v>-7.7476795071918296</v>
      </c>
      <c r="ZS34">
        <v>-9.1212538333045092</v>
      </c>
      <c r="ZT34">
        <v>-8.2748773065319199</v>
      </c>
      <c r="ZU34">
        <v>-9.1448466190059303</v>
      </c>
      <c r="ZV34">
        <v>-10.4548700934787</v>
      </c>
      <c r="ZW34">
        <v>-9.4007364548612298</v>
      </c>
      <c r="ZX34">
        <v>-23.1384645429697</v>
      </c>
      <c r="ZY34">
        <v>-10.193030740180699</v>
      </c>
      <c r="ZZ34">
        <v>-12.989073781560601</v>
      </c>
      <c r="AAA34">
        <v>-19.9670497779295</v>
      </c>
      <c r="AAB34">
        <v>-4.3115378890876199</v>
      </c>
      <c r="AAC34">
        <v>-8.1342441465660897</v>
      </c>
      <c r="AAD34">
        <v>-10.5081640468504</v>
      </c>
      <c r="AAE34">
        <v>-8.3139150646934503</v>
      </c>
      <c r="AAF34">
        <v>-22.6344790612407</v>
      </c>
      <c r="AAG34">
        <v>-1.14290958300356</v>
      </c>
      <c r="AAH34">
        <v>-30.2228378017561</v>
      </c>
      <c r="AAI34">
        <v>-16.048035517838098</v>
      </c>
      <c r="AAJ34">
        <v>-8.2989408488865593</v>
      </c>
      <c r="AAK34">
        <v>-5.2114530221756201</v>
      </c>
      <c r="AAL34">
        <v>-5.8223447234395902</v>
      </c>
      <c r="AAM34">
        <v>-20.1233472074146</v>
      </c>
      <c r="AAN34">
        <v>-8.5807797010704991</v>
      </c>
      <c r="AAO34">
        <v>-10.6099033636456</v>
      </c>
      <c r="AAP34">
        <v>-19.231595526313502</v>
      </c>
      <c r="AAQ34">
        <v>-12.337634792118401</v>
      </c>
      <c r="AAR34">
        <v>-7.8331996991563502</v>
      </c>
      <c r="AAS34">
        <v>-24.421772630188499</v>
      </c>
      <c r="AAT34">
        <v>-8.9161955207907209</v>
      </c>
      <c r="AAU34">
        <v>-8.1128660100438292</v>
      </c>
      <c r="AAV34">
        <v>-7.90698733866222</v>
      </c>
      <c r="AAW34">
        <v>-11.9756090242842</v>
      </c>
      <c r="AAX34">
        <v>-11.8699555738278</v>
      </c>
      <c r="AAY34">
        <v>-16.686022948788001</v>
      </c>
      <c r="AAZ34">
        <v>-11.133838978904899</v>
      </c>
      <c r="ABA34">
        <v>-14.3614266010434</v>
      </c>
      <c r="ABB34">
        <v>-6.17900420464969</v>
      </c>
      <c r="ABC34">
        <v>-6.6786637222831802</v>
      </c>
      <c r="ABD34">
        <v>-17.5774692561099</v>
      </c>
      <c r="ABE34">
        <v>-10.7731980399478</v>
      </c>
      <c r="ABF34">
        <v>-26.994986311767999</v>
      </c>
      <c r="ABG34">
        <v>-5.0104545184932201</v>
      </c>
      <c r="ABH34">
        <v>-9.0421755471529703</v>
      </c>
      <c r="ABI34">
        <v>-17.398174572813002</v>
      </c>
      <c r="ABJ34">
        <v>-13.0369228497102</v>
      </c>
      <c r="ABK34">
        <v>-23.068704624674201</v>
      </c>
      <c r="ABL34">
        <v>-14.4847899616036</v>
      </c>
      <c r="ABM34">
        <v>-9.1836906134520895</v>
      </c>
      <c r="ABN34">
        <v>-13.241528295678799</v>
      </c>
      <c r="ABO34">
        <v>-7.6158396843679297</v>
      </c>
      <c r="ABP34">
        <v>-10.334280331518601</v>
      </c>
      <c r="ABQ34">
        <v>-5.0821987573420104</v>
      </c>
      <c r="ABR34">
        <v>-7.4187009466617697</v>
      </c>
      <c r="ABS34">
        <v>-19.328678062164201</v>
      </c>
      <c r="ABT34">
        <v>-16.792649071531301</v>
      </c>
      <c r="ABU34">
        <v>-16.085851718606602</v>
      </c>
      <c r="ABV34">
        <v>-7.2717811729016599</v>
      </c>
      <c r="ABW34">
        <v>-11.1867837955078</v>
      </c>
      <c r="ABX34">
        <v>-10.638622247315</v>
      </c>
      <c r="ABY34">
        <v>-5.0090580219096497</v>
      </c>
      <c r="ABZ34">
        <v>-10.447410468627</v>
      </c>
      <c r="ACA34">
        <v>-8.5899690810759406</v>
      </c>
      <c r="ACB34">
        <v>-15.1914239420715</v>
      </c>
      <c r="ACC34">
        <v>-16.672916527848098</v>
      </c>
      <c r="ACD34">
        <v>-9.6246711026428802</v>
      </c>
      <c r="ACE34">
        <v>-12.460404601506101</v>
      </c>
      <c r="ACF34">
        <v>-23.865906971474502</v>
      </c>
      <c r="ACG34">
        <v>-16.9997334528362</v>
      </c>
      <c r="ACH34">
        <v>-8.8862401328105705</v>
      </c>
      <c r="ACI34">
        <v>-8.8523748666482902</v>
      </c>
      <c r="ACJ34">
        <v>-21.8184798114373</v>
      </c>
      <c r="ACK34">
        <v>-22.0677871052679</v>
      </c>
      <c r="ACL34">
        <v>-6.4813781965959301</v>
      </c>
      <c r="ACM34">
        <v>-19.264168322435399</v>
      </c>
      <c r="ACN34">
        <v>-8.5408086870429791</v>
      </c>
      <c r="ACO34">
        <v>-11.7013596177623</v>
      </c>
      <c r="ACP34">
        <v>-8.0383603872908793</v>
      </c>
      <c r="ACQ34">
        <v>-18.761609342670098</v>
      </c>
      <c r="ACR34">
        <v>-12.361502053368699</v>
      </c>
      <c r="ACS34">
        <v>-9.0160103911861391</v>
      </c>
      <c r="ACT34">
        <v>-3.9892047250390901</v>
      </c>
      <c r="ACU34">
        <v>-2.31362462177148</v>
      </c>
      <c r="ACV34">
        <v>-14.7146911485976</v>
      </c>
      <c r="ACW34">
        <v>-11.377049197753101</v>
      </c>
      <c r="ACX34">
        <v>-8.4973646591364798</v>
      </c>
      <c r="ACY34">
        <v>-10.6598197451271</v>
      </c>
      <c r="ACZ34">
        <v>-14.128457562833001</v>
      </c>
      <c r="ADA34">
        <v>-6.9994935861608401</v>
      </c>
      <c r="ADB34">
        <v>-12.0019171773969</v>
      </c>
      <c r="ADC34">
        <v>-8.6835944801751701</v>
      </c>
      <c r="ADD34">
        <v>-5.05823704182274</v>
      </c>
      <c r="ADE34">
        <v>-8.9909815397308002</v>
      </c>
      <c r="ADF34">
        <v>-7.7483652117442201</v>
      </c>
      <c r="ADG34">
        <v>-14.055947804388801</v>
      </c>
      <c r="ADH34">
        <v>-9.75141570206236</v>
      </c>
      <c r="ADI34">
        <v>-17.3236596744499</v>
      </c>
      <c r="ADJ34">
        <v>-4.9710526642650699</v>
      </c>
      <c r="ADK34">
        <v>-16.205849195206198</v>
      </c>
      <c r="ADL34">
        <v>-11.8677678442521</v>
      </c>
      <c r="ADM34">
        <v>-10.061054331065099</v>
      </c>
      <c r="ADN34">
        <v>-4.8072919044334101</v>
      </c>
      <c r="ADO34">
        <v>-7.7357044383870504</v>
      </c>
      <c r="ADP34">
        <v>-15.342274089101901</v>
      </c>
      <c r="ADQ34">
        <v>-24.923764111312899</v>
      </c>
      <c r="ADR34">
        <v>-8.5746680204922008</v>
      </c>
      <c r="ADS34">
        <v>-5.1523835576109898</v>
      </c>
      <c r="ADT34">
        <v>-7.0008912083891897</v>
      </c>
      <c r="ADU34">
        <v>-13.682950470999</v>
      </c>
      <c r="ADV34">
        <v>-32.181287493065597</v>
      </c>
      <c r="ADW34">
        <v>-6.7515877952913899</v>
      </c>
      <c r="ADX34">
        <v>-14.5186062298877</v>
      </c>
      <c r="ADY34">
        <v>-11.9255346134231</v>
      </c>
      <c r="ADZ34">
        <v>-9.2109082794688408</v>
      </c>
      <c r="AEA34">
        <v>-10.145791609648001</v>
      </c>
      <c r="AEB34">
        <v>-7.8880376931589096</v>
      </c>
      <c r="AEC34">
        <v>-7.1190550914230899</v>
      </c>
      <c r="AED34">
        <v>-10.4315478558383</v>
      </c>
      <c r="AEE34">
        <v>-15.074673304930601</v>
      </c>
      <c r="AEF34">
        <v>-9.9123490623483104</v>
      </c>
      <c r="AEG34">
        <v>-9.5411902156060098</v>
      </c>
      <c r="AEH34">
        <v>-7.14319486434204</v>
      </c>
      <c r="AEI34">
        <v>-6.4396091546476004</v>
      </c>
      <c r="AEJ34">
        <v>-15.190082153757301</v>
      </c>
      <c r="AEK34">
        <v>-12.7354092469867</v>
      </c>
      <c r="AEL34">
        <v>-10.938816895795</v>
      </c>
      <c r="AEM34">
        <v>-8.6711335865957704</v>
      </c>
      <c r="AEN34">
        <v>-10.919100043302601</v>
      </c>
      <c r="AEO34">
        <v>-21.4877138311533</v>
      </c>
      <c r="AEP34">
        <v>-6.9731942716673201</v>
      </c>
      <c r="AEQ34">
        <v>-8.6475504019519196</v>
      </c>
      <c r="AER34">
        <v>-4.3642647494411904</v>
      </c>
      <c r="AES34">
        <v>-16.7246827327834</v>
      </c>
      <c r="AET34">
        <v>-9.1791873829954795</v>
      </c>
      <c r="AEU34">
        <v>-6.2508649723247602</v>
      </c>
      <c r="AEV34">
        <v>-9.5212874096770292</v>
      </c>
      <c r="AEW34">
        <v>-15.8475928687956</v>
      </c>
      <c r="AEX34">
        <v>-16.0471121402806</v>
      </c>
      <c r="AEY34">
        <v>-8.7527639071285002</v>
      </c>
      <c r="AEZ34">
        <v>-8.8211603119424904</v>
      </c>
      <c r="AFA34">
        <v>-9.8278183506445203</v>
      </c>
      <c r="AFB34">
        <v>-12.9843626039325</v>
      </c>
      <c r="AFC34">
        <v>-21.718216530671899</v>
      </c>
      <c r="AFD34">
        <v>-8.9073863970281195</v>
      </c>
      <c r="AFE34">
        <v>-13.100330160375799</v>
      </c>
      <c r="AFF34">
        <v>-9.1698542278519106</v>
      </c>
      <c r="AFG34">
        <v>-6.4952381167428799</v>
      </c>
      <c r="AFH34">
        <v>-5.7683350763153403</v>
      </c>
      <c r="AFI34">
        <v>-16.409000439351502</v>
      </c>
      <c r="AFJ34">
        <v>-11.182260523391699</v>
      </c>
      <c r="AFK34">
        <v>-5.0689993214320204</v>
      </c>
      <c r="AFL34">
        <v>-7.9785230231607898</v>
      </c>
      <c r="AFM34">
        <v>-9.1212991454140102</v>
      </c>
      <c r="AFN34">
        <v>-16.226007465463201</v>
      </c>
      <c r="AFO34">
        <v>-6.0068121446262204</v>
      </c>
      <c r="AFP34">
        <v>-9.1588200472759507</v>
      </c>
      <c r="AFQ34">
        <v>-4.4575423391885902</v>
      </c>
      <c r="AFR34">
        <v>-5.8476364093915603</v>
      </c>
      <c r="AFS34">
        <v>-8.2776377778282306</v>
      </c>
      <c r="AFT34">
        <v>-11.644825041549399</v>
      </c>
      <c r="AFU34">
        <v>-14.0986380621828</v>
      </c>
      <c r="AFV34">
        <v>-12.996722190869299</v>
      </c>
      <c r="AFW34">
        <v>-32.2615884571455</v>
      </c>
      <c r="AFX34">
        <v>-10.239952733539299</v>
      </c>
      <c r="AFY34">
        <v>-21.685856449825099</v>
      </c>
      <c r="AFZ34">
        <v>-11.8801109328179</v>
      </c>
      <c r="AGA34">
        <v>-16.1542423080558</v>
      </c>
      <c r="AGB34">
        <v>-0.84321142489798695</v>
      </c>
      <c r="AGC34">
        <v>-9.4246326433643599</v>
      </c>
      <c r="AGD34">
        <v>-10.408843485201301</v>
      </c>
      <c r="AGE34">
        <v>-10.164293486137099</v>
      </c>
      <c r="AGF34">
        <v>-1.7400971730945101</v>
      </c>
      <c r="AGG34">
        <v>-17.919261659828599</v>
      </c>
      <c r="AGH34">
        <v>-14.7926055069965</v>
      </c>
      <c r="AGI34">
        <v>-8.1247107643253305</v>
      </c>
      <c r="AGJ34">
        <v>-6.8977470453623102</v>
      </c>
      <c r="AGK34">
        <v>-17.731860208469499</v>
      </c>
      <c r="AGL34">
        <v>-21.1942733241731</v>
      </c>
      <c r="AGM34">
        <v>-5.6520894128547097</v>
      </c>
      <c r="AGN34">
        <v>-7.4431763138599099</v>
      </c>
      <c r="AGO34">
        <v>-8.8520345547226196</v>
      </c>
      <c r="AGP34">
        <v>-2.1646629264498101</v>
      </c>
      <c r="AGQ34">
        <v>-22.044514960200502</v>
      </c>
      <c r="AGR34">
        <v>-7.0732789690915201</v>
      </c>
      <c r="AGS34">
        <v>-10.307158827961</v>
      </c>
      <c r="AGT34">
        <v>-5.81287306318126</v>
      </c>
      <c r="AGU34">
        <v>-8.3245066673889596</v>
      </c>
      <c r="AGV34">
        <v>-10.9196657271867</v>
      </c>
      <c r="AGW34">
        <v>-9.6166880461779005</v>
      </c>
      <c r="AGX34">
        <v>-11.8159736812592</v>
      </c>
      <c r="AGY34">
        <v>-12.9915859206598</v>
      </c>
      <c r="AGZ34">
        <v>-7.3451003933676899</v>
      </c>
      <c r="AHA34">
        <v>-11.556113075922999</v>
      </c>
      <c r="AHB34">
        <v>-19.240326974356702</v>
      </c>
      <c r="AHC34">
        <v>-7.5604458968396102</v>
      </c>
      <c r="AHD34">
        <v>-19.8403779348263</v>
      </c>
      <c r="AHE34">
        <v>-14.987671345616899</v>
      </c>
      <c r="AHF34">
        <v>-7.6735848885160802</v>
      </c>
      <c r="AHG34">
        <v>-15.855465806144201</v>
      </c>
      <c r="AHH34">
        <v>-11.377275612029701</v>
      </c>
      <c r="AHI34">
        <v>-10.8716981859078</v>
      </c>
      <c r="AHJ34">
        <v>-7.5562737865208804</v>
      </c>
      <c r="AHK34">
        <v>-8.4131107690972193</v>
      </c>
      <c r="AHL34">
        <v>-7.0670190086955804</v>
      </c>
      <c r="AHM34">
        <v>-14.7399935757848</v>
      </c>
      <c r="AHN34">
        <v>-9.5870653591138097</v>
      </c>
      <c r="AHO34">
        <v>-12.866638254061799</v>
      </c>
      <c r="AHP34">
        <v>-3.1220974345416201</v>
      </c>
      <c r="AHQ34">
        <v>-19.940151047045099</v>
      </c>
      <c r="AHR34">
        <v>-17.415375372213202</v>
      </c>
      <c r="AHS34">
        <v>-18.298636800315901</v>
      </c>
      <c r="AHT34">
        <v>-19.806332620796798</v>
      </c>
      <c r="AHU34">
        <v>-8.9973754425153096</v>
      </c>
      <c r="AHV34">
        <v>-14.232758254270401</v>
      </c>
      <c r="AHW34">
        <v>-13.6597703788717</v>
      </c>
      <c r="AHX34">
        <v>-17.5105556151962</v>
      </c>
      <c r="AHY34">
        <v>-4.2884840486973701</v>
      </c>
      <c r="AHZ34">
        <v>-11.5629024978165</v>
      </c>
      <c r="AIA34">
        <v>-7.2227059655527599</v>
      </c>
      <c r="AIB34">
        <v>-11.95121926276</v>
      </c>
      <c r="AIC34">
        <v>-13.015562058404599</v>
      </c>
      <c r="AID34">
        <v>-8.67212086979848</v>
      </c>
      <c r="AIE34">
        <v>-5.9036555718154196</v>
      </c>
      <c r="AIF34">
        <v>-15.751432970465901</v>
      </c>
      <c r="AIG34">
        <v>-13.5204919410928</v>
      </c>
      <c r="AIH34">
        <v>-6.67136687245599</v>
      </c>
      <c r="AII34">
        <v>-7.3012331885542201</v>
      </c>
      <c r="AIJ34">
        <v>-8.7443586831455509</v>
      </c>
      <c r="AIK34">
        <v>-15.8280278612758</v>
      </c>
      <c r="AIL34">
        <v>-16.3783215339663</v>
      </c>
      <c r="AIM34">
        <v>-3.91560452405133</v>
      </c>
      <c r="AIN34">
        <v>-9.5093019143913597</v>
      </c>
      <c r="AIO34">
        <v>-13.1862921680759</v>
      </c>
      <c r="AIP34">
        <v>-7.1690448357952299</v>
      </c>
      <c r="AIQ34">
        <v>-10.489877618153701</v>
      </c>
      <c r="AIR34">
        <v>-10.9237123611037</v>
      </c>
      <c r="AIS34">
        <v>-12.504691890383</v>
      </c>
      <c r="AIT34">
        <v>-5.9204954112866002</v>
      </c>
      <c r="AIU34">
        <v>-3.3780081644542901</v>
      </c>
      <c r="AIV34">
        <v>-21.886492616367299</v>
      </c>
      <c r="AIW34">
        <v>-5.7127237334485699</v>
      </c>
      <c r="AIX34">
        <v>-10.455200948478501</v>
      </c>
      <c r="AIY34">
        <v>-17.078659987760599</v>
      </c>
      <c r="AIZ34">
        <v>-5.5218458658800103</v>
      </c>
      <c r="AJA34">
        <v>-25.879441345414499</v>
      </c>
      <c r="AJB34">
        <v>-5.0694646268327404</v>
      </c>
      <c r="AJC34">
        <v>-15.194241602557</v>
      </c>
      <c r="AJD34">
        <v>-27.673203663508399</v>
      </c>
      <c r="AJE34">
        <v>-7.4366766354802998</v>
      </c>
      <c r="AJF34">
        <v>-15.1086035299718</v>
      </c>
      <c r="AJG34">
        <v>-21.2318203192543</v>
      </c>
      <c r="AJH34">
        <v>-2.8406273930795898</v>
      </c>
      <c r="AJI34">
        <v>-13.410904960658501</v>
      </c>
      <c r="AJJ34">
        <v>-8.9517060983160697</v>
      </c>
      <c r="AJK34">
        <v>-13.426007438986799</v>
      </c>
      <c r="AJL34">
        <v>-20.866655883433001</v>
      </c>
      <c r="AJM34">
        <v>-11.4305391923847</v>
      </c>
      <c r="AJN34">
        <v>-23.198758380753102</v>
      </c>
      <c r="AJO34">
        <v>-9.6527076290969394</v>
      </c>
      <c r="AJP34">
        <v>-5.8631518803257201</v>
      </c>
      <c r="AJQ34">
        <v>-9.5699431352430793</v>
      </c>
      <c r="AJR34">
        <v>-6.94719036879144</v>
      </c>
      <c r="AJS34">
        <v>-5.7978767902397399</v>
      </c>
      <c r="AJT34">
        <v>-12.077605107749701</v>
      </c>
      <c r="AJU34">
        <v>-24.557375585049801</v>
      </c>
      <c r="AJV34">
        <v>-10.014678368309101</v>
      </c>
      <c r="AJW34">
        <v>-16.7252557492702</v>
      </c>
      <c r="AJX34">
        <v>-7.2399492734703603</v>
      </c>
      <c r="AJY34">
        <v>-9.3403938419566792</v>
      </c>
      <c r="AJZ34">
        <v>-25.371870080471801</v>
      </c>
      <c r="AKA34">
        <v>-4.9297320314517199</v>
      </c>
      <c r="AKB34">
        <v>-8.4967980038815707</v>
      </c>
      <c r="AKC34">
        <v>-9.5290116542936403</v>
      </c>
      <c r="AKD34">
        <v>-8.2277902172959294</v>
      </c>
      <c r="AKE34">
        <v>-8.3511497325174808</v>
      </c>
      <c r="AKF34">
        <v>-6.0984789393035603</v>
      </c>
      <c r="AKG34">
        <v>-6.0289899902373598</v>
      </c>
      <c r="AKH34">
        <v>-14.579979548021401</v>
      </c>
      <c r="AKI34">
        <v>-9.2553205914338701</v>
      </c>
      <c r="AKJ34">
        <v>-9.82697476626495</v>
      </c>
      <c r="AKK34">
        <v>-6.5219391117018697</v>
      </c>
      <c r="AKL34">
        <v>-13.4767216828114</v>
      </c>
      <c r="AKM34">
        <v>-16.5158641691852</v>
      </c>
      <c r="AKN34">
        <v>-14.7934812597234</v>
      </c>
      <c r="AKO34">
        <v>-4.8506950363193102</v>
      </c>
      <c r="AKP34">
        <v>-7.5371851478840597</v>
      </c>
      <c r="AKQ34">
        <v>-17.012999286840401</v>
      </c>
      <c r="AKR34">
        <v>-23.7421398840008</v>
      </c>
      <c r="AKS34">
        <v>-8.5141298118498394</v>
      </c>
      <c r="AKT34">
        <v>-5.7863865565977299</v>
      </c>
      <c r="AKU34">
        <v>-6.4067154782102902</v>
      </c>
      <c r="AKV34">
        <v>-18.997270388505701</v>
      </c>
      <c r="AKW34">
        <v>-16.168949720573401</v>
      </c>
      <c r="AKX34">
        <v>-6.6112983552490299</v>
      </c>
      <c r="AKY34">
        <v>-9.5857577514999797</v>
      </c>
      <c r="AKZ34">
        <v>-3.3857514295139599</v>
      </c>
      <c r="ALA34">
        <v>-4.6100968590054698</v>
      </c>
      <c r="ALB34">
        <v>-14.5712043166837</v>
      </c>
      <c r="ALC34">
        <v>-15.293415204469801</v>
      </c>
      <c r="ALD34">
        <v>-13.5326105227924</v>
      </c>
      <c r="ALE34">
        <v>-7.3209057295416597</v>
      </c>
      <c r="ALF34">
        <v>-12.731930187303499</v>
      </c>
      <c r="ALG34">
        <v>-7.6621613283783203</v>
      </c>
      <c r="ALH34">
        <v>-6.2743414857150999</v>
      </c>
      <c r="ALI34">
        <v>-8.5677275264977197</v>
      </c>
      <c r="ALJ34">
        <v>-16.129258081066901</v>
      </c>
      <c r="ALK34">
        <v>-10.386337081218601</v>
      </c>
      <c r="ALL34">
        <v>-12.506069460875301</v>
      </c>
      <c r="ALM34">
        <v>-9.03978059471706</v>
      </c>
      <c r="ALN34">
        <v>-16.703210924360398</v>
      </c>
      <c r="ALO34">
        <v>-6.2821657730711697</v>
      </c>
      <c r="ALP34">
        <v>-13.3817961269898</v>
      </c>
      <c r="ALQ34">
        <v>-10.3428246969995</v>
      </c>
      <c r="ALR34">
        <v>-15.631911789521199</v>
      </c>
      <c r="ALS34">
        <v>-5.1777699286452599</v>
      </c>
      <c r="ALT34">
        <v>-14.981057926424199</v>
      </c>
      <c r="ALU34">
        <v>-21.415793924201001</v>
      </c>
      <c r="ALV34">
        <v>-6.9121323151536602</v>
      </c>
      <c r="ALW34">
        <v>-9.1977809361600595</v>
      </c>
      <c r="ALX34">
        <v>-9.2619191896760409</v>
      </c>
      <c r="ALY34">
        <v>-6.5953637581841598</v>
      </c>
      <c r="ALZ34">
        <v>-17.404940206133102</v>
      </c>
      <c r="AMA34">
        <v>-12.49966868247</v>
      </c>
      <c r="AMB34">
        <v>-25.251446109624599</v>
      </c>
      <c r="AMC34">
        <v>-9.5261749057674496</v>
      </c>
      <c r="AMD34">
        <v>-7.91812030653045</v>
      </c>
      <c r="AME34">
        <v>-5.0065520333328104</v>
      </c>
      <c r="AMF34">
        <v>-15.5341077419833</v>
      </c>
      <c r="AMG34">
        <v>-5.0454953122040802</v>
      </c>
      <c r="AMH34">
        <v>-4.6820407825820203</v>
      </c>
      <c r="AMI34">
        <v>-11.003060012116199</v>
      </c>
      <c r="AMJ34">
        <v>-3.7412259995075501</v>
      </c>
      <c r="AMK34">
        <v>-9.4695395015327204</v>
      </c>
      <c r="AML34">
        <v>-8.5609059098005709</v>
      </c>
      <c r="AMM34">
        <v>-1.9906348938049001</v>
      </c>
      <c r="AMN34">
        <v>-3.9226267466614799</v>
      </c>
      <c r="AMO34">
        <v>-18.0827144602471</v>
      </c>
      <c r="AMP34">
        <v>-9.1483722069299898</v>
      </c>
      <c r="AMQ34">
        <v>-11.260692790780499</v>
      </c>
      <c r="AMR34">
        <v>-24.5246482003121</v>
      </c>
      <c r="AMS34">
        <v>-5.6217069993650499</v>
      </c>
      <c r="AMT34">
        <v>-9.4177326316923295</v>
      </c>
      <c r="AMU34">
        <v>-8.3211528999272595</v>
      </c>
      <c r="AMV34">
        <v>-13.7234401805479</v>
      </c>
      <c r="AMW34">
        <v>-16.989382093083599</v>
      </c>
      <c r="AMX34">
        <v>-9.8698936717496792</v>
      </c>
      <c r="AMY34">
        <v>-14.718326309317399</v>
      </c>
      <c r="AMZ34">
        <v>-11.109277451921701</v>
      </c>
      <c r="ANA34">
        <v>-10.727861795991799</v>
      </c>
      <c r="ANB34">
        <v>-10.290292919251399</v>
      </c>
      <c r="ANC34">
        <v>-8.2508920994376904</v>
      </c>
      <c r="AND34">
        <v>-13.6488206597801</v>
      </c>
      <c r="ANE34">
        <v>-13.0465715667015</v>
      </c>
      <c r="ANF34">
        <v>-11.0977952320822</v>
      </c>
      <c r="ANG34">
        <v>-1.9154636279844801</v>
      </c>
      <c r="ANH34">
        <v>-13.1789942090093</v>
      </c>
      <c r="ANI34">
        <v>-12.0059628647988</v>
      </c>
      <c r="ANJ34">
        <v>-13.7724215955222</v>
      </c>
      <c r="ANK34">
        <v>-10.090014259817901</v>
      </c>
      <c r="ANL34">
        <v>-11.8705419498962</v>
      </c>
      <c r="ANM34">
        <v>-10.0752652754531</v>
      </c>
      <c r="ANN34">
        <v>-7.1312836084428</v>
      </c>
      <c r="ANO34">
        <v>-5.6810385569636397</v>
      </c>
      <c r="ANP34">
        <v>-10.442095392754201</v>
      </c>
      <c r="ANQ34">
        <v>-9.9318026712874694</v>
      </c>
      <c r="ANR34">
        <v>-3.7610346515516002</v>
      </c>
      <c r="ANS34">
        <v>-14.034438733036099</v>
      </c>
      <c r="ANT34">
        <v>-16.002832385238399</v>
      </c>
      <c r="ANU34">
        <v>-5.9009302278290896</v>
      </c>
      <c r="ANV34">
        <v>-10.9913762354256</v>
      </c>
      <c r="ANW34">
        <v>-10.3363792815728</v>
      </c>
      <c r="ANX34">
        <v>-9.4124776835546697</v>
      </c>
      <c r="ANY34">
        <v>-15.367880864751999</v>
      </c>
      <c r="ANZ34">
        <v>-12.239144216882901</v>
      </c>
      <c r="AOA34">
        <v>-10.6006088788843</v>
      </c>
      <c r="AOB34">
        <v>-13.479612327732401</v>
      </c>
      <c r="AOC34">
        <v>-13.0241438154608</v>
      </c>
      <c r="AOD34">
        <v>-11.4290633727315</v>
      </c>
      <c r="AOE34">
        <v>-14.6933012222099</v>
      </c>
      <c r="AOF34">
        <v>-4.3018126451531202</v>
      </c>
      <c r="AOG34">
        <v>-12.335775080142399</v>
      </c>
      <c r="AOH34">
        <v>-26.5428841621749</v>
      </c>
      <c r="AOI34">
        <v>-12.345676460652699</v>
      </c>
      <c r="AOJ34">
        <v>-12.3343132398028</v>
      </c>
      <c r="AOK34">
        <v>-15.9354129827859</v>
      </c>
      <c r="AOL34">
        <v>-10.123912006678999</v>
      </c>
      <c r="AOM34">
        <v>-15.856617092655499</v>
      </c>
      <c r="AON34">
        <v>-28.799027344167602</v>
      </c>
      <c r="AOO34">
        <v>-9.5890380851776094</v>
      </c>
      <c r="AOP34">
        <v>-6.1837940963926004</v>
      </c>
      <c r="AOQ34">
        <v>-9.2152999235066204</v>
      </c>
      <c r="AOR34">
        <v>-5.7023906328678899</v>
      </c>
      <c r="AOS34">
        <v>-18.320076564210598</v>
      </c>
      <c r="AOT34">
        <v>-5.7063112570690997</v>
      </c>
      <c r="AOU34">
        <v>-15.2506405909014</v>
      </c>
      <c r="AOV34">
        <v>-6.4766974276743401</v>
      </c>
      <c r="AOW34">
        <v>-19.344001238298201</v>
      </c>
      <c r="AOX34">
        <v>-16.668388822769501</v>
      </c>
      <c r="AOY34">
        <v>-9.1515967628363608</v>
      </c>
      <c r="AOZ34">
        <v>-10.049554402602601</v>
      </c>
      <c r="APA34">
        <v>-11.4347277905858</v>
      </c>
      <c r="APB34">
        <v>-6.7539682280848297</v>
      </c>
      <c r="APC34">
        <v>-3.9938548209297799</v>
      </c>
      <c r="APD34">
        <v>-12.743861467753799</v>
      </c>
      <c r="APE34">
        <v>-11.490085409792499</v>
      </c>
      <c r="APF34">
        <v>-12.1826461253511</v>
      </c>
      <c r="APG34">
        <v>-6.5009488261833601</v>
      </c>
      <c r="APH34">
        <v>-11.8425349745305</v>
      </c>
      <c r="API34">
        <v>-9.8227304804701703</v>
      </c>
      <c r="APJ34">
        <v>-3.91097015837261</v>
      </c>
      <c r="APK34">
        <v>-6.69921515007871</v>
      </c>
      <c r="APL34">
        <v>-11.354271985605299</v>
      </c>
      <c r="APM34">
        <v>-17.892185443502999</v>
      </c>
      <c r="APN34">
        <v>-5.4226858888304701</v>
      </c>
      <c r="APO34">
        <v>-18.049420791793899</v>
      </c>
      <c r="APP34">
        <v>-6.3394748011576496</v>
      </c>
      <c r="APQ34">
        <v>-2.0429584306120598</v>
      </c>
      <c r="APR34">
        <v>-9.8824365052334109</v>
      </c>
      <c r="APS34">
        <v>-10.5083973249543</v>
      </c>
      <c r="APT34">
        <v>-26.982572826883001</v>
      </c>
      <c r="APU34">
        <v>-10.7051099713442</v>
      </c>
      <c r="APV34">
        <v>-8.3081550502052206</v>
      </c>
      <c r="APW34">
        <v>-11.2345768504295</v>
      </c>
      <c r="APX34">
        <v>-12.6626160278201</v>
      </c>
      <c r="APY34">
        <v>-7.9867060985285203</v>
      </c>
      <c r="APZ34">
        <v>-10.9894061100226</v>
      </c>
      <c r="AQA34">
        <v>-13.2629277432268</v>
      </c>
      <c r="AQB34">
        <v>-29.523664103252099</v>
      </c>
      <c r="AQC34">
        <v>-13.1402020927328</v>
      </c>
      <c r="AQD34">
        <v>-2.2450787560378802</v>
      </c>
      <c r="AQE34">
        <v>-10.3349388202921</v>
      </c>
      <c r="AQF34">
        <v>-11.804537656979701</v>
      </c>
      <c r="AQG34">
        <v>-17.7702922909675</v>
      </c>
      <c r="AQH34">
        <v>-13.240619081651699</v>
      </c>
      <c r="AQI34">
        <v>-8.7646991670435508</v>
      </c>
      <c r="AQJ34">
        <v>-14.6876011644889</v>
      </c>
      <c r="AQK34">
        <v>-12.5970924905348</v>
      </c>
      <c r="AQL34">
        <v>-4.6212871346384397</v>
      </c>
      <c r="AQM34">
        <v>-10.124433647236099</v>
      </c>
      <c r="AQN34">
        <v>-14.401304345808301</v>
      </c>
      <c r="AQO34">
        <v>-8.0168471892976392</v>
      </c>
      <c r="AQP34">
        <v>-2.81514574879137</v>
      </c>
      <c r="AQQ34">
        <v>-21.634293789353499</v>
      </c>
      <c r="AQR34">
        <v>-9.8665368918446994</v>
      </c>
      <c r="AQS34">
        <v>-13.630995471294501</v>
      </c>
      <c r="AQT34">
        <v>-4.9464301449679899</v>
      </c>
      <c r="AQU34">
        <v>-9.6329306243740405</v>
      </c>
      <c r="AQV34">
        <v>-11.320156602521299</v>
      </c>
      <c r="AQW34">
        <v>-21.8710581670625</v>
      </c>
      <c r="AQX34">
        <v>-14.126354827042499</v>
      </c>
      <c r="AQY34">
        <v>-14.337906521062299</v>
      </c>
      <c r="AQZ34">
        <v>-11.4512631858625</v>
      </c>
      <c r="ARA34">
        <v>-5.9514459118352896</v>
      </c>
      <c r="ARB34">
        <v>-6.9559834491266797</v>
      </c>
      <c r="ARC34">
        <v>-7.6698778843042401</v>
      </c>
      <c r="ARD34">
        <v>-10.4752780637334</v>
      </c>
      <c r="ARE34">
        <v>-14.0675597369372</v>
      </c>
      <c r="ARF34">
        <v>-15.9996248898938</v>
      </c>
      <c r="ARG34">
        <v>-5.4908813653235002</v>
      </c>
      <c r="ARH34">
        <v>-9.0467560827186198</v>
      </c>
      <c r="ARI34">
        <v>-17.6137665394401</v>
      </c>
      <c r="ARJ34">
        <v>-13.4012776734035</v>
      </c>
      <c r="ARK34">
        <v>-6.35446218138026</v>
      </c>
      <c r="ARL34">
        <v>-12.8414715691693</v>
      </c>
      <c r="ARM34">
        <v>-8.0475831007404395</v>
      </c>
      <c r="ARN34">
        <v>-19.012934039489402</v>
      </c>
      <c r="ARO34">
        <v>-16.230479846942298</v>
      </c>
      <c r="ARP34">
        <v>-10.503568872416301</v>
      </c>
      <c r="ARQ34">
        <v>-5.3273286935307702</v>
      </c>
      <c r="ARR34">
        <v>-7.4968771788927597</v>
      </c>
      <c r="ARS34">
        <v>-7.1905900869907704</v>
      </c>
      <c r="ART34">
        <v>-6.3607061235141504</v>
      </c>
      <c r="ARU34">
        <v>-11.315186847756401</v>
      </c>
      <c r="ARV34">
        <v>-5.7790046703972298</v>
      </c>
      <c r="ARW34">
        <v>-7.27886612694493</v>
      </c>
      <c r="ARX34">
        <v>-9.6869216657493702</v>
      </c>
      <c r="ARY34">
        <v>-6.9016497124121701</v>
      </c>
      <c r="ARZ34">
        <v>-13.3884771294084</v>
      </c>
      <c r="ASA34">
        <v>-7.7890595082583296</v>
      </c>
      <c r="ASB34">
        <v>-5.9718676494515002</v>
      </c>
      <c r="ASC34">
        <v>-13.709693698836499</v>
      </c>
      <c r="ASD34">
        <v>-6.3845685718029603</v>
      </c>
      <c r="ASE34">
        <v>-9.6921367979156798</v>
      </c>
      <c r="ASF34">
        <v>-12.5059942112453</v>
      </c>
      <c r="ASG34">
        <v>-15.5669751484334</v>
      </c>
      <c r="ASH34">
        <v>-5.4016300509368902</v>
      </c>
      <c r="ASI34">
        <v>-15.661560537944201</v>
      </c>
      <c r="ASJ34">
        <v>-6.8225741525207901</v>
      </c>
      <c r="ASK34">
        <v>-4.6085037576542103</v>
      </c>
      <c r="ASL34">
        <v>-5.2366839890884798</v>
      </c>
      <c r="ASM34">
        <v>-7.8786280790271199</v>
      </c>
      <c r="ASN34">
        <v>-3.7869727597248501</v>
      </c>
      <c r="ASO34">
        <v>-15.624643511761199</v>
      </c>
      <c r="ASP34">
        <v>-4.1000977851161098</v>
      </c>
      <c r="ASQ34">
        <v>-6.8788454052686898</v>
      </c>
      <c r="ASR34">
        <v>-11.706280152312299</v>
      </c>
      <c r="ASS34">
        <v>-7.4674204961669899</v>
      </c>
      <c r="AST34">
        <v>-5.96114771442865</v>
      </c>
      <c r="ASU34">
        <v>-4.8165834941538002</v>
      </c>
      <c r="ASV34">
        <v>-16.272785374216902</v>
      </c>
      <c r="ASW34">
        <v>-11.900469853390801</v>
      </c>
      <c r="ASX34">
        <v>-21.032296098468102</v>
      </c>
      <c r="ASY34">
        <v>-7.3856610927582604</v>
      </c>
      <c r="ASZ34">
        <v>-9.0668733904411507</v>
      </c>
      <c r="ATA34">
        <v>-7.4227779948622903</v>
      </c>
      <c r="ATB34">
        <v>-15.7925896127252</v>
      </c>
      <c r="ATC34">
        <v>-28.374849152637999</v>
      </c>
      <c r="ATD34">
        <v>-4.2512235329252004</v>
      </c>
      <c r="ATE34">
        <v>-2.5977062056880098</v>
      </c>
      <c r="ATF34">
        <v>-19.4287035515177</v>
      </c>
      <c r="ATG34">
        <v>-12.7923207763468</v>
      </c>
      <c r="ATH34">
        <v>-8.7965993611556392</v>
      </c>
      <c r="ATI34">
        <v>-24.319817793299901</v>
      </c>
      <c r="ATJ34">
        <v>-9.8253890686849008</v>
      </c>
      <c r="ATK34">
        <v>-8.1916513216601992</v>
      </c>
      <c r="ATL34">
        <v>-16.829383792690599</v>
      </c>
      <c r="ATM34">
        <v>-5.4486387076603897</v>
      </c>
      <c r="ATN34">
        <v>-11.718952365377101</v>
      </c>
      <c r="ATO34">
        <v>-8.8894115762795103</v>
      </c>
      <c r="ATP34">
        <v>-4.2945604979194103</v>
      </c>
      <c r="ATQ34">
        <v>-10.3819746015578</v>
      </c>
      <c r="ATR34">
        <v>-13.4812580234251</v>
      </c>
      <c r="ATS34">
        <v>-11.852122216697699</v>
      </c>
      <c r="ATT34">
        <v>-5.6757292505465697</v>
      </c>
      <c r="ATU34">
        <v>-10.772301999236999</v>
      </c>
      <c r="ATV34">
        <v>-10.0873823415365</v>
      </c>
      <c r="ATW34">
        <v>-9.1712094754030904</v>
      </c>
      <c r="ATX34">
        <v>-2.16489191011263</v>
      </c>
      <c r="ATY34">
        <v>-5.2017028276521797</v>
      </c>
      <c r="ATZ34">
        <v>-3.6499776501261199</v>
      </c>
      <c r="AUA34">
        <v>-10.6865980085158</v>
      </c>
      <c r="AUB34">
        <v>-12.8446522588784</v>
      </c>
      <c r="AUC34">
        <v>-16.669378432638599</v>
      </c>
      <c r="AUD34">
        <v>-8.5864748944613005</v>
      </c>
      <c r="AUE34">
        <v>-11.917005386677801</v>
      </c>
      <c r="AUF34">
        <v>-16.591506335445299</v>
      </c>
      <c r="AUG34">
        <v>-10.113494125084999</v>
      </c>
      <c r="AUH34">
        <v>-8.2937982372741299</v>
      </c>
      <c r="AUI34">
        <v>-9.0004867733380003</v>
      </c>
      <c r="AUJ34">
        <v>-7.6321202359191602</v>
      </c>
      <c r="AUK34">
        <v>-11.476694916955999</v>
      </c>
      <c r="AUL34">
        <v>-7.4699986097302</v>
      </c>
      <c r="AUM34">
        <v>-15.6061159218872</v>
      </c>
      <c r="AUN34">
        <v>-11.715232317093699</v>
      </c>
      <c r="AUO34">
        <v>-3.7055812356742002</v>
      </c>
      <c r="AUP34">
        <v>-5.8243122485626504</v>
      </c>
      <c r="AUQ34">
        <v>-12.3599098113966</v>
      </c>
      <c r="AUR34">
        <v>-12.5358805808282</v>
      </c>
      <c r="AUS34">
        <v>-8.2268314044696904</v>
      </c>
      <c r="AUT34">
        <v>-12.696447286798</v>
      </c>
      <c r="AUU34">
        <v>-18.022420516662301</v>
      </c>
      <c r="AUV34">
        <v>-20.605627718074299</v>
      </c>
      <c r="AUW34">
        <v>-9.7779717516859002</v>
      </c>
      <c r="AUX34">
        <v>-9.1270606908565206</v>
      </c>
      <c r="AUY34">
        <v>-9.7436221848481406</v>
      </c>
      <c r="AUZ34">
        <v>-6.0555060389380602</v>
      </c>
      <c r="AVA34">
        <v>-17.230458296804802</v>
      </c>
      <c r="AVB34">
        <v>-9.0744716260115297</v>
      </c>
      <c r="AVC34">
        <v>-14.677361531020599</v>
      </c>
      <c r="AVD34">
        <v>-7.1281173131268396</v>
      </c>
      <c r="AVE34">
        <v>-11.350799888549099</v>
      </c>
      <c r="AVF34">
        <v>-12.6374676831628</v>
      </c>
      <c r="AVG34">
        <v>-17.132899149379899</v>
      </c>
      <c r="AVH34">
        <v>-8.4349882289525606</v>
      </c>
      <c r="AVI34">
        <v>-19.120486016444101</v>
      </c>
      <c r="AVJ34">
        <v>-8.8128605411199299</v>
      </c>
      <c r="AVK34">
        <v>-10.6144689706099</v>
      </c>
      <c r="AVL34">
        <v>-10.948739976533901</v>
      </c>
      <c r="AVM34">
        <v>-6.85404974222934</v>
      </c>
      <c r="AVN34">
        <v>-7.36283630674893</v>
      </c>
      <c r="AVO34">
        <v>-10.015568585869699</v>
      </c>
      <c r="AVP34">
        <v>-9.9549873587133106</v>
      </c>
      <c r="AVQ34">
        <v>-17.2505963229037</v>
      </c>
      <c r="AVR34">
        <v>-10.3695443938983</v>
      </c>
      <c r="AVS34">
        <v>-14.6803936049187</v>
      </c>
      <c r="AVT34">
        <v>-14.2385301599304</v>
      </c>
      <c r="AVU34">
        <v>-2.8601949430012601</v>
      </c>
      <c r="AVV34">
        <v>-15.0428673124557</v>
      </c>
      <c r="AVW34">
        <v>-6.0621300760196304</v>
      </c>
      <c r="AVX34">
        <v>-6.5339613558303702</v>
      </c>
      <c r="AVY34">
        <v>-10.6022673935614</v>
      </c>
      <c r="AVZ34">
        <v>-9.5078505893718308</v>
      </c>
      <c r="AWA34">
        <v>-19.795444001804501</v>
      </c>
      <c r="AWB34">
        <v>-11.8145075201825</v>
      </c>
      <c r="AWC34">
        <v>-10.9526497657123</v>
      </c>
      <c r="AWD34">
        <v>-4.7314256140052198</v>
      </c>
      <c r="AWE34">
        <v>-11.295711098966301</v>
      </c>
      <c r="AWF34">
        <v>-9.6801281530027801</v>
      </c>
      <c r="AWG34">
        <v>-18.6221082859755</v>
      </c>
      <c r="AWH34">
        <v>-6.5922456461092898</v>
      </c>
      <c r="AWI34">
        <v>-8.3644741636868503</v>
      </c>
      <c r="AWJ34">
        <v>-16.181494860538901</v>
      </c>
      <c r="AWK34">
        <v>-5.5581284905011898</v>
      </c>
      <c r="AWL34">
        <v>-13.2354118628171</v>
      </c>
    </row>
    <row r="35" spans="1:1286" x14ac:dyDescent="0.25">
      <c r="A35">
        <v>33</v>
      </c>
      <c r="B35">
        <v>1</v>
      </c>
      <c r="C35">
        <v>0</v>
      </c>
      <c r="D35">
        <v>-1</v>
      </c>
      <c r="E35">
        <v>1</v>
      </c>
      <c r="F35">
        <v>-10.7919093185289</v>
      </c>
      <c r="G35">
        <v>-7.1350406197793204</v>
      </c>
      <c r="H35">
        <v>-34.637690492851704</v>
      </c>
      <c r="I35">
        <v>-6.0293739592022204</v>
      </c>
      <c r="J35">
        <v>-15.4803588050451</v>
      </c>
      <c r="K35">
        <v>-8.1793250319250603</v>
      </c>
      <c r="L35">
        <v>-6.6987491340228198</v>
      </c>
      <c r="M35">
        <v>-9.6214957914506005</v>
      </c>
      <c r="N35">
        <v>-9.1154667519381594</v>
      </c>
      <c r="O35">
        <v>-17.8529371400559</v>
      </c>
      <c r="P35">
        <v>-7.78052144701741</v>
      </c>
      <c r="Q35">
        <v>-6.6459942643710699</v>
      </c>
      <c r="R35">
        <v>-12.149345035098801</v>
      </c>
      <c r="S35">
        <v>-13.0582917294475</v>
      </c>
      <c r="T35">
        <v>-12.1747375232405</v>
      </c>
      <c r="U35">
        <v>-10.6093759023712</v>
      </c>
      <c r="V35">
        <v>-7.7195115381520596</v>
      </c>
      <c r="W35">
        <v>-14.1683565363738</v>
      </c>
      <c r="X35">
        <v>-9.2516005191224302</v>
      </c>
      <c r="Y35">
        <v>-11.752158684905099</v>
      </c>
      <c r="Z35">
        <v>-7.6463881239899898</v>
      </c>
      <c r="AA35">
        <v>-14.517098546269001</v>
      </c>
      <c r="AB35">
        <v>-9.7043954761457503</v>
      </c>
      <c r="AC35">
        <v>-2.86456355197353</v>
      </c>
      <c r="AD35">
        <v>-15.031861175672001</v>
      </c>
      <c r="AE35">
        <v>-6.6778253494905497</v>
      </c>
      <c r="AF35">
        <v>-20.413717040331299</v>
      </c>
      <c r="AG35">
        <v>-11.9541658140488</v>
      </c>
      <c r="AH35">
        <v>-12.4496092112177</v>
      </c>
      <c r="AI35">
        <v>-5.8281341853175404</v>
      </c>
      <c r="AJ35">
        <v>-3.7833346824162399</v>
      </c>
      <c r="AK35">
        <v>-16.9568500894887</v>
      </c>
      <c r="AL35">
        <v>-13.2895336452692</v>
      </c>
      <c r="AM35">
        <v>-14.113926089819101</v>
      </c>
      <c r="AN35">
        <v>-14.720391921618999</v>
      </c>
      <c r="AO35">
        <v>-12.851799433793399</v>
      </c>
      <c r="AP35">
        <v>-16.890054444607902</v>
      </c>
      <c r="AQ35">
        <v>-7.7054287987476799</v>
      </c>
      <c r="AR35">
        <v>-8.1148343153767808</v>
      </c>
      <c r="AS35">
        <v>-18.9983051067688</v>
      </c>
      <c r="AT35">
        <v>-6.33140297262955</v>
      </c>
      <c r="AU35">
        <v>-2.9445508254336201</v>
      </c>
      <c r="AV35">
        <v>-11.770389717922001</v>
      </c>
      <c r="AW35">
        <v>-5.81440077340363</v>
      </c>
      <c r="AX35">
        <v>-6.7698739159125099</v>
      </c>
      <c r="AY35">
        <v>-7.6165744054351903</v>
      </c>
      <c r="AZ35">
        <v>-14.6541545977244</v>
      </c>
      <c r="BA35">
        <v>-16.2770037731751</v>
      </c>
      <c r="BB35">
        <v>-5.2073319706255496</v>
      </c>
      <c r="BC35">
        <v>-10.983118406229201</v>
      </c>
      <c r="BD35">
        <v>-17.791140751020102</v>
      </c>
      <c r="BE35">
        <v>-9.5019450130567407</v>
      </c>
      <c r="BF35">
        <v>-2.78058348025169</v>
      </c>
      <c r="BG35">
        <v>-12.4384584519815</v>
      </c>
      <c r="BH35">
        <v>-12.3544751004373</v>
      </c>
      <c r="BI35">
        <v>-24.708234429919699</v>
      </c>
      <c r="BJ35">
        <v>-11.376253093293499</v>
      </c>
      <c r="BK35">
        <v>-2.91786225475744</v>
      </c>
      <c r="BL35">
        <v>-16.331618450567099</v>
      </c>
      <c r="BM35">
        <v>-3.5274321318502802</v>
      </c>
      <c r="BN35">
        <v>-10.8575057908823</v>
      </c>
      <c r="BO35">
        <v>-12.6785239446265</v>
      </c>
      <c r="BP35">
        <v>-2.5878865538440698</v>
      </c>
      <c r="BQ35">
        <v>-5.4959204948234497</v>
      </c>
      <c r="BR35">
        <v>-6.6215360096086897</v>
      </c>
      <c r="BS35">
        <v>-14.6031094345825</v>
      </c>
      <c r="BT35">
        <v>-19.566416575792498</v>
      </c>
      <c r="BU35">
        <v>-8.9947254075610505</v>
      </c>
      <c r="BV35">
        <v>-18.4534830106176</v>
      </c>
      <c r="BW35">
        <v>-11.839598163721201</v>
      </c>
      <c r="BX35">
        <v>-14.9340321725092</v>
      </c>
      <c r="BY35">
        <v>-14.2534090382623</v>
      </c>
      <c r="BZ35">
        <v>-4.3323852648607604</v>
      </c>
      <c r="CA35">
        <v>-5.3193316195401499</v>
      </c>
      <c r="CB35">
        <v>-8.2738106064850303</v>
      </c>
      <c r="CC35">
        <v>-7.7483811948927697</v>
      </c>
      <c r="CD35">
        <v>-3.0830509998545499</v>
      </c>
      <c r="CE35">
        <v>-12.3780568617077</v>
      </c>
      <c r="CF35">
        <v>-14.367117266521999</v>
      </c>
      <c r="CG35">
        <v>-6.2676699219933596</v>
      </c>
      <c r="CH35">
        <v>-6.4550221405652302</v>
      </c>
      <c r="CI35">
        <v>-7.1916664084188504</v>
      </c>
      <c r="CJ35">
        <v>-13.833766333410001</v>
      </c>
      <c r="CK35">
        <v>-15.172105555891299</v>
      </c>
      <c r="CL35">
        <v>-16.0876120262099</v>
      </c>
      <c r="CM35">
        <v>-12.535168348176301</v>
      </c>
      <c r="CN35">
        <v>-7.06308763449809</v>
      </c>
      <c r="CO35">
        <v>-17.8554327885949</v>
      </c>
      <c r="CP35">
        <v>-12.8417528941933</v>
      </c>
      <c r="CQ35">
        <v>-6.5465390115117499</v>
      </c>
      <c r="CR35">
        <v>-10.2508934317501</v>
      </c>
      <c r="CS35">
        <v>-8.1617831686152194</v>
      </c>
      <c r="CT35">
        <v>-3.68659421058118</v>
      </c>
      <c r="CU35">
        <v>-20.348253450950001</v>
      </c>
      <c r="CV35">
        <v>-22.7888971649963</v>
      </c>
      <c r="CW35">
        <v>-12.442869585736201</v>
      </c>
      <c r="CX35">
        <v>-12.281962937927201</v>
      </c>
      <c r="CY35">
        <v>-8.8566655058692199</v>
      </c>
      <c r="CZ35">
        <v>-18.187001125586701</v>
      </c>
      <c r="DA35">
        <v>-8.9440721092478803</v>
      </c>
      <c r="DB35">
        <v>-3.8201264696522199</v>
      </c>
      <c r="DC35">
        <v>-6.9917703126876898</v>
      </c>
      <c r="DD35">
        <v>-14.060979024703901</v>
      </c>
      <c r="DE35">
        <v>-1.1374753497004499</v>
      </c>
      <c r="DF35">
        <v>-6.4596294861137</v>
      </c>
      <c r="DG35">
        <v>-10.8505065153681</v>
      </c>
      <c r="DH35">
        <v>-8.0632437079094608</v>
      </c>
      <c r="DI35">
        <v>-14.065032960288001</v>
      </c>
      <c r="DJ35">
        <v>-10.1040543273929</v>
      </c>
      <c r="DK35">
        <v>-13.165749939688</v>
      </c>
      <c r="DL35">
        <v>-13.329315489388801</v>
      </c>
      <c r="DM35">
        <v>-4.7543689994401497</v>
      </c>
      <c r="DN35">
        <v>-8.1810383871984698</v>
      </c>
      <c r="DO35">
        <v>-6.6175815373355302</v>
      </c>
      <c r="DP35">
        <v>-5.2599108718454497</v>
      </c>
      <c r="DQ35">
        <v>-11.4060510380203</v>
      </c>
      <c r="DR35">
        <v>-1.2957845549099101</v>
      </c>
      <c r="DS35">
        <v>-5.9837238551310801</v>
      </c>
      <c r="DT35">
        <v>-16.298867624584101</v>
      </c>
      <c r="DU35">
        <v>-12.3376248188278</v>
      </c>
      <c r="DV35">
        <v>-10.0910025183087</v>
      </c>
      <c r="DW35">
        <v>-8.6479840041596994</v>
      </c>
      <c r="DX35">
        <v>-5.7072449077928704</v>
      </c>
      <c r="DY35">
        <v>-11.7097449750711</v>
      </c>
      <c r="DZ35">
        <v>-11.1551620462229</v>
      </c>
      <c r="EA35">
        <v>-7.1557611807657802</v>
      </c>
      <c r="EB35">
        <v>-5.0802007025567697</v>
      </c>
      <c r="EC35">
        <v>-18.532376703790199</v>
      </c>
      <c r="ED35">
        <v>-15.434471153305999</v>
      </c>
      <c r="EE35">
        <v>-8.1124714603767298</v>
      </c>
      <c r="EF35">
        <v>-18.401165779370601</v>
      </c>
      <c r="EG35">
        <v>-48.887936053612698</v>
      </c>
      <c r="EH35">
        <v>-6.52779282921367</v>
      </c>
      <c r="EI35">
        <v>-16.0260162712868</v>
      </c>
      <c r="EJ35">
        <v>-5.7258602920717898</v>
      </c>
      <c r="EK35">
        <v>-7.3769951447551403</v>
      </c>
      <c r="EL35">
        <v>-16.054894513769501</v>
      </c>
      <c r="EM35">
        <v>-15.6172878283625</v>
      </c>
      <c r="EN35">
        <v>-16.6538569352367</v>
      </c>
      <c r="EO35">
        <v>-11.810864364638199</v>
      </c>
      <c r="EP35">
        <v>-8.2025428022950297</v>
      </c>
      <c r="EQ35">
        <v>-12.6122937867178</v>
      </c>
      <c r="ER35">
        <v>-11.2042124476258</v>
      </c>
      <c r="ES35">
        <v>-7.6710730183029296</v>
      </c>
      <c r="ET35">
        <v>-3.4142647418798902</v>
      </c>
      <c r="EU35">
        <v>-19.838912302698201</v>
      </c>
      <c r="EV35">
        <v>-29.174537899780201</v>
      </c>
      <c r="EW35">
        <v>-18.670921564922502</v>
      </c>
      <c r="EX35">
        <v>-26.196998013948999</v>
      </c>
      <c r="EY35">
        <v>-14.2516399960989</v>
      </c>
      <c r="EZ35">
        <v>-5.37340515310171</v>
      </c>
      <c r="FA35">
        <v>-15.803745317504999</v>
      </c>
      <c r="FB35">
        <v>-8.1117317968780807</v>
      </c>
      <c r="FC35">
        <v>-10.688586589041</v>
      </c>
      <c r="FD35">
        <v>-7.9834312252054396</v>
      </c>
      <c r="FE35">
        <v>-7.8213102316713101</v>
      </c>
      <c r="FF35">
        <v>-3.9265760607740399</v>
      </c>
      <c r="FG35">
        <v>-24.9744385856241</v>
      </c>
      <c r="FH35">
        <v>-12.693123038668199</v>
      </c>
      <c r="FI35">
        <v>-7.00465659249602</v>
      </c>
      <c r="FJ35">
        <v>-15.2137025730635</v>
      </c>
      <c r="FK35">
        <v>-7.7951481711912702</v>
      </c>
      <c r="FL35">
        <v>-4.1070199487235497</v>
      </c>
      <c r="FM35">
        <v>-11.326108240996801</v>
      </c>
      <c r="FN35">
        <v>-7.86985325095287</v>
      </c>
      <c r="FO35">
        <v>-4.8554173746988498</v>
      </c>
      <c r="FP35">
        <v>-5.9184919021399196</v>
      </c>
      <c r="FQ35">
        <v>-3.6292420747654401</v>
      </c>
      <c r="FR35">
        <v>-11.220235587625</v>
      </c>
      <c r="FS35">
        <v>-7.9689003636499702</v>
      </c>
      <c r="FT35">
        <v>-11.6708995041202</v>
      </c>
      <c r="FU35">
        <v>-11.0771314065775</v>
      </c>
      <c r="FV35">
        <v>-5.6714787141933698</v>
      </c>
      <c r="FW35">
        <v>-12.1462909006092</v>
      </c>
      <c r="FX35">
        <v>-12.195847725605001</v>
      </c>
      <c r="FY35">
        <v>-12.443834094273599</v>
      </c>
      <c r="FZ35">
        <v>-6.8884062779940196</v>
      </c>
      <c r="GA35">
        <v>-20.1484970534711</v>
      </c>
      <c r="GB35">
        <v>-15.4659259410184</v>
      </c>
      <c r="GC35">
        <v>-2.9649025665719102</v>
      </c>
      <c r="GD35">
        <v>-13.103082975512001</v>
      </c>
      <c r="GE35">
        <v>-20.986860786381001</v>
      </c>
      <c r="GF35">
        <v>-9.9329289887368493</v>
      </c>
      <c r="GG35">
        <v>-8.4837722164597</v>
      </c>
      <c r="GH35">
        <v>-0.85096092948253999</v>
      </c>
      <c r="GI35">
        <v>-14.153474526640499</v>
      </c>
      <c r="GJ35">
        <v>-13.2301621041224</v>
      </c>
      <c r="GK35">
        <v>-17.472947142636201</v>
      </c>
      <c r="GL35">
        <v>-10.9721138497864</v>
      </c>
      <c r="GM35">
        <v>-18.325612128756401</v>
      </c>
      <c r="GN35">
        <v>-12.506366560913399</v>
      </c>
      <c r="GO35">
        <v>-6.4697378814478297</v>
      </c>
      <c r="GP35">
        <v>-14.5288008118681</v>
      </c>
      <c r="GQ35">
        <v>-18.683732982032801</v>
      </c>
      <c r="GR35">
        <v>-20.885156159924499</v>
      </c>
      <c r="GS35">
        <v>-13.6583983222108</v>
      </c>
      <c r="GT35">
        <v>-7.4937704200743802</v>
      </c>
      <c r="GU35">
        <v>-7.5823512829737796</v>
      </c>
      <c r="GV35">
        <v>-14.200126074009001</v>
      </c>
      <c r="GW35">
        <v>-9.7017869286352703</v>
      </c>
      <c r="GX35">
        <v>-5.8138236706701001</v>
      </c>
      <c r="GY35">
        <v>-18.0867586214912</v>
      </c>
      <c r="GZ35">
        <v>-11.330116760810199</v>
      </c>
      <c r="HA35">
        <v>-15.8950257864894</v>
      </c>
      <c r="HB35">
        <v>-14.206210433088099</v>
      </c>
      <c r="HC35">
        <v>-10.227138993215</v>
      </c>
      <c r="HD35">
        <v>-14.6025425400945</v>
      </c>
      <c r="HE35">
        <v>-2.9300045674194699</v>
      </c>
      <c r="HF35">
        <v>-17.6454805723376</v>
      </c>
      <c r="HG35">
        <v>-5.2246506925374696</v>
      </c>
      <c r="HH35">
        <v>-10.348140167838499</v>
      </c>
      <c r="HI35">
        <v>-14.5284462664234</v>
      </c>
      <c r="HJ35">
        <v>-5.9531879365619904</v>
      </c>
      <c r="HK35">
        <v>-9.4999016643075205</v>
      </c>
      <c r="HL35">
        <v>-15.5737601552906</v>
      </c>
      <c r="HM35">
        <v>-9.5824211281141292</v>
      </c>
      <c r="HN35">
        <v>-11.0738158550786</v>
      </c>
      <c r="HO35">
        <v>-15.5901567522627</v>
      </c>
      <c r="HP35">
        <v>-6.2911687264285696</v>
      </c>
      <c r="HQ35">
        <v>-13.6790290259411</v>
      </c>
      <c r="HR35">
        <v>-11.5549111582233</v>
      </c>
      <c r="HS35">
        <v>-13.143128226661</v>
      </c>
      <c r="HT35">
        <v>-26.841667107825501</v>
      </c>
      <c r="HU35">
        <v>-6.0752614099109499</v>
      </c>
      <c r="HV35">
        <v>-11.288644559964199</v>
      </c>
      <c r="HW35">
        <v>-11.8706277344786</v>
      </c>
      <c r="HX35">
        <v>-10.520090093992399</v>
      </c>
      <c r="HY35">
        <v>-7.7141127373853404</v>
      </c>
      <c r="HZ35">
        <v>-13.9161105721985</v>
      </c>
      <c r="IA35">
        <v>-10.603703169821699</v>
      </c>
      <c r="IB35">
        <v>-8.3726232368580593</v>
      </c>
      <c r="IC35">
        <v>-6.6477293387533196</v>
      </c>
      <c r="ID35">
        <v>-29.891161072322198</v>
      </c>
      <c r="IE35">
        <v>-19.6554534575159</v>
      </c>
      <c r="IF35">
        <v>-8.49990173995735</v>
      </c>
      <c r="IG35">
        <v>-10.1906027740461</v>
      </c>
      <c r="IH35">
        <v>-10.9104133662865</v>
      </c>
      <c r="II35">
        <v>-9.5854451914588594</v>
      </c>
      <c r="IJ35">
        <v>-8.4577826885640093</v>
      </c>
      <c r="IK35">
        <v>-12.688321846186501</v>
      </c>
      <c r="IL35">
        <v>-12.343622792423901</v>
      </c>
      <c r="IM35">
        <v>-4.3629251131387701</v>
      </c>
      <c r="IN35">
        <v>-14.7816597040967</v>
      </c>
      <c r="IO35">
        <v>-16.948153927819199</v>
      </c>
      <c r="IP35">
        <v>-16.443642162173099</v>
      </c>
      <c r="IQ35">
        <v>-15.6211111455534</v>
      </c>
      <c r="IR35">
        <v>-5.1314290285509996</v>
      </c>
      <c r="IS35">
        <v>-12.221694140449801</v>
      </c>
      <c r="IT35">
        <v>-9.30254950481336</v>
      </c>
      <c r="IU35">
        <v>-13.2435188951249</v>
      </c>
      <c r="IV35">
        <v>-8.9396115408840195</v>
      </c>
      <c r="IW35">
        <v>-7.3643875191239898</v>
      </c>
      <c r="IX35">
        <v>-10.0053577581984</v>
      </c>
      <c r="IY35">
        <v>-16.042623420934</v>
      </c>
      <c r="IZ35">
        <v>-8.4358407761626797</v>
      </c>
      <c r="JA35">
        <v>-12.291827171158699</v>
      </c>
      <c r="JB35">
        <v>-16.8610035067422</v>
      </c>
      <c r="JC35">
        <v>-4.5942874540111802</v>
      </c>
      <c r="JD35">
        <v>-16.955226680156599</v>
      </c>
      <c r="JE35">
        <v>-25.778827986149501</v>
      </c>
      <c r="JF35">
        <v>-14.2815914933663</v>
      </c>
      <c r="JG35">
        <v>-12.209762707223</v>
      </c>
      <c r="JH35">
        <v>-13.223417172906499</v>
      </c>
      <c r="JI35">
        <v>-6.6496653167548301</v>
      </c>
      <c r="JJ35">
        <v>-4.0047351629507402</v>
      </c>
      <c r="JK35">
        <v>-9.5769044440814408</v>
      </c>
      <c r="JL35">
        <v>-12.515753725109001</v>
      </c>
      <c r="JM35">
        <v>-11.239226640866301</v>
      </c>
      <c r="JN35">
        <v>-10.8683662036911</v>
      </c>
      <c r="JO35">
        <v>-13.4972804007535</v>
      </c>
      <c r="JP35">
        <v>-17.8001070811689</v>
      </c>
      <c r="JQ35">
        <v>-11.396964465787899</v>
      </c>
      <c r="JR35">
        <v>-25.6476530247675</v>
      </c>
      <c r="JS35">
        <v>-17.374886344439901</v>
      </c>
      <c r="JT35">
        <v>-7.3334673396575996</v>
      </c>
      <c r="JU35">
        <v>-15.708231359243101</v>
      </c>
      <c r="JV35">
        <v>-8.9366398083729699</v>
      </c>
      <c r="JW35">
        <v>-12.568123470082901</v>
      </c>
      <c r="JX35">
        <v>-12.299180022508001</v>
      </c>
      <c r="JY35">
        <v>-11.6668971102212</v>
      </c>
      <c r="JZ35">
        <v>-5.9917554918424996</v>
      </c>
      <c r="KA35">
        <v>-7.4333058920502397</v>
      </c>
      <c r="KB35">
        <v>-13.4535303478843</v>
      </c>
      <c r="KC35">
        <v>-12.871740260753899</v>
      </c>
      <c r="KD35">
        <v>-7.2050765221876798</v>
      </c>
      <c r="KE35">
        <v>-29.979253936444099</v>
      </c>
      <c r="KF35">
        <v>-12.1834368200872</v>
      </c>
      <c r="KG35">
        <v>-15.5555588885269</v>
      </c>
      <c r="KH35">
        <v>-18.6060779477347</v>
      </c>
      <c r="KI35">
        <v>-7.9890628354196203</v>
      </c>
      <c r="KJ35">
        <v>-7.9294687235254697</v>
      </c>
      <c r="KK35">
        <v>-17.439064995931499</v>
      </c>
      <c r="KL35">
        <v>-4.1585762744221899</v>
      </c>
      <c r="KM35">
        <v>-3.72724913062916</v>
      </c>
      <c r="KN35">
        <v>-14.7871366507588</v>
      </c>
      <c r="KO35">
        <v>-11.789138886018501</v>
      </c>
      <c r="KP35">
        <v>-10.9387843542636</v>
      </c>
      <c r="KQ35">
        <v>-14.3050405849378</v>
      </c>
      <c r="KR35">
        <v>-9.0329828844478204</v>
      </c>
      <c r="KS35">
        <v>-10.9599146651036</v>
      </c>
      <c r="KT35">
        <v>-9.6694351968234002</v>
      </c>
      <c r="KU35">
        <v>-24.851313272530099</v>
      </c>
      <c r="KV35">
        <v>-10.102832523355</v>
      </c>
      <c r="KW35">
        <v>-14.577430017731499</v>
      </c>
      <c r="KX35">
        <v>-8.8631127409294699</v>
      </c>
      <c r="KY35">
        <v>-11.490462553205701</v>
      </c>
      <c r="KZ35">
        <v>-8.5391097269260001</v>
      </c>
      <c r="LA35">
        <v>-7.7417461956352396</v>
      </c>
      <c r="LB35">
        <v>-11.184492237601299</v>
      </c>
      <c r="LC35">
        <v>-16.264512966748001</v>
      </c>
      <c r="LD35">
        <v>-10.1875613555016</v>
      </c>
      <c r="LE35">
        <v>-6.75125077060307</v>
      </c>
      <c r="LF35">
        <v>-4.6898166797070404</v>
      </c>
      <c r="LG35">
        <v>-6.2648605879122998</v>
      </c>
      <c r="LH35">
        <v>-6.5343841748111</v>
      </c>
      <c r="LI35">
        <v>-7.7167182682187603</v>
      </c>
      <c r="LJ35">
        <v>-10.135348066518199</v>
      </c>
      <c r="LK35">
        <v>-21.3535402400585</v>
      </c>
      <c r="LL35">
        <v>-13.135821468691001</v>
      </c>
      <c r="LM35">
        <v>-12.329042088078801</v>
      </c>
      <c r="LN35">
        <v>-9.9891626213244802</v>
      </c>
      <c r="LO35">
        <v>-10.0839228660502</v>
      </c>
      <c r="LP35">
        <v>-7.3943288877224198</v>
      </c>
      <c r="LQ35">
        <v>-12.026692122419099</v>
      </c>
      <c r="LR35">
        <v>-19.204909705247399</v>
      </c>
      <c r="LS35">
        <v>-18.251547975604598</v>
      </c>
      <c r="LT35">
        <v>-10.2851081664641</v>
      </c>
      <c r="LU35">
        <v>-6.87998685384557</v>
      </c>
      <c r="LV35">
        <v>-6.58698980122813</v>
      </c>
      <c r="LW35">
        <v>-5.5331008169166003</v>
      </c>
      <c r="LX35">
        <v>-7.6581598225718004</v>
      </c>
      <c r="LY35">
        <v>-4.9069305300741899</v>
      </c>
      <c r="LZ35">
        <v>-14.812879887860401</v>
      </c>
      <c r="MA35">
        <v>-7.6021407537638801</v>
      </c>
      <c r="MB35">
        <v>-3.6325632103296899</v>
      </c>
      <c r="MC35">
        <v>-14.542792874584499</v>
      </c>
      <c r="MD35">
        <v>-10.426324932776099</v>
      </c>
      <c r="ME35">
        <v>-11.591715903706801</v>
      </c>
      <c r="MF35">
        <v>-3.2057742656096502</v>
      </c>
      <c r="MG35">
        <v>-13.9788255412707</v>
      </c>
      <c r="MH35">
        <v>-14.9792092725899</v>
      </c>
      <c r="MI35">
        <v>-9.5291840102513596</v>
      </c>
      <c r="MJ35">
        <v>-8.5657709211098201</v>
      </c>
      <c r="MK35">
        <v>-8.9415555911414</v>
      </c>
      <c r="ML35">
        <v>-17.099351094583898</v>
      </c>
      <c r="MM35">
        <v>-13.192837973130599</v>
      </c>
      <c r="MN35">
        <v>-14.1997055383631</v>
      </c>
      <c r="MO35">
        <v>-12.65463341157</v>
      </c>
      <c r="MP35">
        <v>-5.6468749140581496</v>
      </c>
      <c r="MQ35">
        <v>-4.1729857258254697</v>
      </c>
      <c r="MR35">
        <v>-4.86263539983364</v>
      </c>
      <c r="MS35">
        <v>-13.775195975319299</v>
      </c>
      <c r="MT35">
        <v>-15.4772286558355</v>
      </c>
      <c r="MU35">
        <v>-21.888582494044599</v>
      </c>
      <c r="MV35">
        <v>-7.9726624738940997</v>
      </c>
      <c r="MW35">
        <v>-12.337560990405001</v>
      </c>
      <c r="MX35">
        <v>-8.0647870928048402</v>
      </c>
      <c r="MY35">
        <v>-5.4175280370014898</v>
      </c>
      <c r="MZ35">
        <v>-3.5903395714821298</v>
      </c>
      <c r="NA35">
        <v>-10.1055125138618</v>
      </c>
      <c r="NB35">
        <v>-13.524010946369</v>
      </c>
      <c r="NC35">
        <v>-5.3019878932124698</v>
      </c>
      <c r="ND35">
        <v>-8.8704042363748403</v>
      </c>
      <c r="NE35">
        <v>-5.7803503733359802</v>
      </c>
      <c r="NF35">
        <v>-11.493029208538101</v>
      </c>
      <c r="NG35">
        <v>-9.7474440390949404</v>
      </c>
      <c r="NH35">
        <v>-26.959101910757902</v>
      </c>
      <c r="NI35">
        <v>-8.4667140808790897</v>
      </c>
      <c r="NJ35">
        <v>-5.8699385415822602</v>
      </c>
      <c r="NK35">
        <v>-25.229934070121502</v>
      </c>
      <c r="NL35">
        <v>-12.567959743429499</v>
      </c>
      <c r="NM35">
        <v>-13.4142997249436</v>
      </c>
      <c r="NN35">
        <v>-10.562709178505299</v>
      </c>
      <c r="NO35">
        <v>-9.4570125630977504</v>
      </c>
      <c r="NP35">
        <v>-12.6718856447016</v>
      </c>
      <c r="NQ35">
        <v>-15.2871105751579</v>
      </c>
      <c r="NR35">
        <v>-10.092898510596401</v>
      </c>
      <c r="NS35">
        <v>-10.965715612057201</v>
      </c>
      <c r="NT35">
        <v>-7.4078718320361601</v>
      </c>
      <c r="NU35">
        <v>-6.0599241769259597</v>
      </c>
      <c r="NV35">
        <v>-7.6368997088401303</v>
      </c>
      <c r="NW35">
        <v>-7.0092370266239596</v>
      </c>
      <c r="NX35">
        <v>-9.9080541064155092</v>
      </c>
      <c r="NY35">
        <v>-10.2025147216149</v>
      </c>
      <c r="NZ35">
        <v>-9.8619614645654696</v>
      </c>
      <c r="OA35">
        <v>-17.189396295369601</v>
      </c>
      <c r="OB35">
        <v>-9.0965120982969001</v>
      </c>
      <c r="OC35">
        <v>-2.9658683517415301</v>
      </c>
      <c r="OD35">
        <v>-6.4909954891270996</v>
      </c>
      <c r="OE35">
        <v>-6.1165526136094899</v>
      </c>
      <c r="OF35">
        <v>-11.474593368823699</v>
      </c>
      <c r="OG35">
        <v>-4.6572650974062499</v>
      </c>
      <c r="OH35">
        <v>-21.9282214294109</v>
      </c>
      <c r="OI35">
        <v>-8.7606506223017693</v>
      </c>
      <c r="OJ35">
        <v>-15.518031325969799</v>
      </c>
      <c r="OK35">
        <v>-8.9054843207126506</v>
      </c>
      <c r="OL35">
        <v>-11.6401959271153</v>
      </c>
      <c r="OM35">
        <v>-3.3068489426003702</v>
      </c>
      <c r="ON35">
        <v>-8.8028183771258206</v>
      </c>
      <c r="OO35">
        <v>-22.3765676655098</v>
      </c>
      <c r="OP35">
        <v>-13.287751246450499</v>
      </c>
      <c r="OQ35">
        <v>-5.4392874663757604</v>
      </c>
      <c r="OR35">
        <v>-10.453171593959601</v>
      </c>
      <c r="OS35">
        <v>-11.036611774905399</v>
      </c>
      <c r="OT35">
        <v>-10.8615829214767</v>
      </c>
      <c r="OU35">
        <v>-6.8214348779520204</v>
      </c>
      <c r="OV35">
        <v>-21.552222209024698</v>
      </c>
      <c r="OW35">
        <v>-6.87828930930434</v>
      </c>
      <c r="OX35">
        <v>-3.2303729429302499</v>
      </c>
      <c r="OY35">
        <v>-9.4382744541028707</v>
      </c>
      <c r="OZ35">
        <v>-6.5676349513794596</v>
      </c>
      <c r="PA35">
        <v>-5.1636731667771301</v>
      </c>
      <c r="PB35">
        <v>-6.2853271781712596</v>
      </c>
      <c r="PC35">
        <v>-2.1121099948022701</v>
      </c>
      <c r="PD35">
        <v>-16.036811734147101</v>
      </c>
      <c r="PE35">
        <v>-8.69946426940521</v>
      </c>
      <c r="PF35">
        <v>-11.898947474053699</v>
      </c>
      <c r="PG35">
        <v>-1.71580676863954</v>
      </c>
      <c r="PH35">
        <v>-11.570701112224199</v>
      </c>
      <c r="PI35">
        <v>-17.0796677173091</v>
      </c>
      <c r="PJ35">
        <v>-6.0237775543333498</v>
      </c>
      <c r="PK35">
        <v>-9.0248159850240501</v>
      </c>
      <c r="PL35">
        <v>-14.380364537866001</v>
      </c>
      <c r="PM35">
        <v>-6.68793513251092</v>
      </c>
      <c r="PN35">
        <v>-6.6142383106954101</v>
      </c>
      <c r="PO35">
        <v>-7.3108424936066001</v>
      </c>
      <c r="PP35">
        <v>-5.1263172137167601</v>
      </c>
      <c r="PQ35">
        <v>-13.969890318836001</v>
      </c>
      <c r="PR35">
        <v>-4.01185713237592</v>
      </c>
      <c r="PS35">
        <v>-13.608986666737501</v>
      </c>
      <c r="PT35">
        <v>-12.638733516233099</v>
      </c>
      <c r="PU35">
        <v>-10.554102131560199</v>
      </c>
      <c r="PV35">
        <v>-20.723469600139001</v>
      </c>
      <c r="PW35">
        <v>-19.209814756190202</v>
      </c>
      <c r="PX35">
        <v>-7.3623933775338104</v>
      </c>
      <c r="PY35">
        <v>-3.9891675598319698</v>
      </c>
      <c r="PZ35">
        <v>-7.4039695878116198</v>
      </c>
      <c r="QA35">
        <v>-13.801733049857001</v>
      </c>
      <c r="QB35">
        <v>-14.5595780956568</v>
      </c>
      <c r="QC35">
        <v>-16.593139296825701</v>
      </c>
      <c r="QD35">
        <v>-16.5709506045064</v>
      </c>
      <c r="QE35">
        <v>-9.5293796631217997</v>
      </c>
      <c r="QF35">
        <v>-10.757407855915799</v>
      </c>
      <c r="QG35">
        <v>-13.054448106456499</v>
      </c>
      <c r="QH35">
        <v>-15.5576123414778</v>
      </c>
      <c r="QI35">
        <v>-10.613532315452799</v>
      </c>
      <c r="QJ35">
        <v>-7.7340870576210303</v>
      </c>
      <c r="QK35">
        <v>-16.050159485959799</v>
      </c>
      <c r="QL35">
        <v>-9.1223003270153793</v>
      </c>
      <c r="QM35">
        <v>-9.2963675439061699</v>
      </c>
      <c r="QN35">
        <v>-2.4491269399040898</v>
      </c>
      <c r="QO35">
        <v>-14.858252907854</v>
      </c>
      <c r="QP35">
        <v>-9.2807623966778596</v>
      </c>
      <c r="QQ35">
        <v>-6.2241166390325899</v>
      </c>
      <c r="QR35">
        <v>-6.6017059247843699</v>
      </c>
      <c r="QS35">
        <v>-6.5065061572191798</v>
      </c>
      <c r="QT35">
        <v>-4.8151218475255204</v>
      </c>
      <c r="QU35">
        <v>-7.1526082063216503</v>
      </c>
      <c r="QV35">
        <v>-15.173589990246001</v>
      </c>
      <c r="QW35">
        <v>-12.836851600595301</v>
      </c>
      <c r="QX35">
        <v>-9.1642335314913304</v>
      </c>
      <c r="QY35">
        <v>-13.6431395004108</v>
      </c>
      <c r="QZ35">
        <v>-2.9936965449655899</v>
      </c>
      <c r="RA35">
        <v>-6.8233383904623697</v>
      </c>
      <c r="RB35">
        <v>-4.3004771798089196</v>
      </c>
      <c r="RC35">
        <v>-12.0314842545309</v>
      </c>
      <c r="RD35">
        <v>-12.877211697940799</v>
      </c>
      <c r="RE35">
        <v>-11.6113150439816</v>
      </c>
      <c r="RF35">
        <v>-11.121955864764301</v>
      </c>
      <c r="RG35">
        <v>-4.1828086345688602</v>
      </c>
      <c r="RH35">
        <v>-11.633494078030999</v>
      </c>
      <c r="RI35">
        <v>-7.6951483262413696</v>
      </c>
      <c r="RJ35">
        <v>-10.168710853877901</v>
      </c>
      <c r="RK35">
        <v>-8.2674606587205801</v>
      </c>
      <c r="RL35">
        <v>-14.2506591360454</v>
      </c>
      <c r="RM35">
        <v>-8.3112277473203999</v>
      </c>
      <c r="RN35">
        <v>-12.039181914352101</v>
      </c>
      <c r="RO35">
        <v>-9.3831595643531198</v>
      </c>
      <c r="RP35">
        <v>-11.306236686721901</v>
      </c>
      <c r="RQ35">
        <v>-7.9285465526963899</v>
      </c>
      <c r="RR35">
        <v>-10.397489122947601</v>
      </c>
      <c r="RS35">
        <v>-8.5890085313177504</v>
      </c>
      <c r="RT35">
        <v>-6.8119324196101703</v>
      </c>
      <c r="RU35">
        <v>-19.975170056787402</v>
      </c>
      <c r="RV35">
        <v>-10.3363165349308</v>
      </c>
      <c r="RW35">
        <v>-7.0939850312770396</v>
      </c>
      <c r="RX35">
        <v>-20.253744614294799</v>
      </c>
      <c r="RY35">
        <v>-6.3750557604931499</v>
      </c>
      <c r="RZ35">
        <v>-1.96193069129481</v>
      </c>
      <c r="SA35">
        <v>-15.984543942664001</v>
      </c>
      <c r="SB35">
        <v>-7.5997411037450302</v>
      </c>
      <c r="SC35">
        <v>-15.843821765608499</v>
      </c>
      <c r="SD35">
        <v>-13.623319340068299</v>
      </c>
      <c r="SE35">
        <v>-4.6777274766485597</v>
      </c>
      <c r="SF35">
        <v>-8.3875670880777307</v>
      </c>
      <c r="SG35">
        <v>-3.0347264986651199</v>
      </c>
      <c r="SH35">
        <v>-5.5399268525390299</v>
      </c>
      <c r="SI35">
        <v>-11.6060419158333</v>
      </c>
      <c r="SJ35">
        <v>-11.698375955316701</v>
      </c>
      <c r="SK35">
        <v>-18.677226714357101</v>
      </c>
      <c r="SL35">
        <v>-4.5400049764120398</v>
      </c>
      <c r="SM35">
        <v>-22.234224907985599</v>
      </c>
      <c r="SN35">
        <v>-13.375170368862401</v>
      </c>
      <c r="SO35">
        <v>-12.0213383863116</v>
      </c>
      <c r="SP35">
        <v>-14.644495197837401</v>
      </c>
      <c r="SQ35">
        <v>-22.1554363195829</v>
      </c>
      <c r="SR35">
        <v>-6.1697033277545801</v>
      </c>
      <c r="SS35">
        <v>-10.897703427810701</v>
      </c>
      <c r="ST35">
        <v>-10.7914437222954</v>
      </c>
      <c r="SU35">
        <v>-5.0443804774699599</v>
      </c>
      <c r="SV35">
        <v>-7.8097753323701804</v>
      </c>
      <c r="SW35">
        <v>-12.348270063470901</v>
      </c>
      <c r="SX35">
        <v>-12.446140318960801</v>
      </c>
      <c r="SY35">
        <v>-17.664690632807002</v>
      </c>
      <c r="SZ35">
        <v>-15.527061332803999</v>
      </c>
      <c r="TA35">
        <v>-9.0891213787203107</v>
      </c>
      <c r="TB35">
        <v>-7.7140059437593296</v>
      </c>
      <c r="TC35">
        <v>-6.5115969763548698</v>
      </c>
      <c r="TD35">
        <v>-7.4972296909037901</v>
      </c>
      <c r="TE35">
        <v>-14.8357338861565</v>
      </c>
      <c r="TF35">
        <v>-10.048518784032201</v>
      </c>
      <c r="TG35">
        <v>-6.1985114107826602</v>
      </c>
      <c r="TH35">
        <v>-9.0244699839193494</v>
      </c>
      <c r="TI35">
        <v>-12.496163636514799</v>
      </c>
      <c r="TJ35">
        <v>-11.143374474991299</v>
      </c>
      <c r="TK35">
        <v>-6.2831043889626104</v>
      </c>
      <c r="TL35">
        <v>-9.0028457076157107</v>
      </c>
      <c r="TM35">
        <v>-3.5117833119067798</v>
      </c>
      <c r="TN35">
        <v>-11.2580771899526</v>
      </c>
      <c r="TO35">
        <v>-7.7405523318816503</v>
      </c>
      <c r="TP35">
        <v>-9.04484208340088</v>
      </c>
      <c r="TQ35">
        <v>-13.9866380605181</v>
      </c>
      <c r="TR35">
        <v>-6.8087517519732597</v>
      </c>
      <c r="TS35">
        <v>-11.7571719627395</v>
      </c>
      <c r="TT35">
        <v>-9.0809095632621393</v>
      </c>
      <c r="TU35">
        <v>-11.2246354879035</v>
      </c>
      <c r="TV35">
        <v>-10.390190728679899</v>
      </c>
      <c r="TW35">
        <v>-7.67538820453069</v>
      </c>
      <c r="TX35">
        <v>-17.330510872604101</v>
      </c>
      <c r="TY35">
        <v>-20.976021763158698</v>
      </c>
      <c r="TZ35">
        <v>-12.1129380986307</v>
      </c>
      <c r="UA35">
        <v>-10.4085042471227</v>
      </c>
      <c r="UB35">
        <v>-7.8617709550870503</v>
      </c>
      <c r="UC35">
        <v>-7.4240789719108298</v>
      </c>
      <c r="UD35">
        <v>-12.915563974026201</v>
      </c>
      <c r="UE35">
        <v>-10.3257631451688</v>
      </c>
      <c r="UF35">
        <v>-10.454975155536699</v>
      </c>
      <c r="UG35">
        <v>-2.3244338513828202</v>
      </c>
      <c r="UH35">
        <v>-19.059883322429499</v>
      </c>
      <c r="UI35">
        <v>-16.107305620930202</v>
      </c>
      <c r="UJ35">
        <v>-8.6440147069500295</v>
      </c>
      <c r="UK35">
        <v>-12.277623347861001</v>
      </c>
      <c r="UL35">
        <v>-17.166601085287098</v>
      </c>
      <c r="UM35">
        <v>-19.4726606661809</v>
      </c>
      <c r="UN35">
        <v>-11.695302383841501</v>
      </c>
      <c r="UO35">
        <v>-9.0565994094590998</v>
      </c>
      <c r="UP35">
        <v>-8.9699383711993104</v>
      </c>
      <c r="UQ35">
        <v>-21.653728066401602</v>
      </c>
      <c r="UR35">
        <v>-9.9806517147048108</v>
      </c>
      <c r="US35">
        <v>-3.4128177467501901</v>
      </c>
      <c r="UT35">
        <v>-12.1326377167935</v>
      </c>
      <c r="UU35">
        <v>-10.722933325011301</v>
      </c>
      <c r="UV35">
        <v>-5.7626023902341803</v>
      </c>
      <c r="UW35">
        <v>-11.320265538959999</v>
      </c>
      <c r="UX35">
        <v>-11.126109639355301</v>
      </c>
      <c r="UY35">
        <v>-10.287678841517501</v>
      </c>
      <c r="UZ35">
        <v>-20.47896169513</v>
      </c>
      <c r="VA35">
        <v>-2.08685698725498</v>
      </c>
      <c r="VB35">
        <v>-4.10613340857617</v>
      </c>
      <c r="VC35">
        <v>-11.163972122246699</v>
      </c>
      <c r="VD35">
        <v>-12.529148858724099</v>
      </c>
      <c r="VE35">
        <v>-8.72794503413445</v>
      </c>
      <c r="VF35">
        <v>-12.690930362092599</v>
      </c>
      <c r="VG35">
        <v>-19.693818550323002</v>
      </c>
      <c r="VH35">
        <v>-14.988384494298099</v>
      </c>
      <c r="VI35">
        <v>-15.895893034641601</v>
      </c>
      <c r="VJ35">
        <v>-7.5814259137612803</v>
      </c>
      <c r="VK35">
        <v>-7.39325814202311</v>
      </c>
      <c r="VL35">
        <v>-18.4838998578538</v>
      </c>
      <c r="VM35">
        <v>-17.7549303980961</v>
      </c>
      <c r="VN35">
        <v>-2.7680102113502598</v>
      </c>
      <c r="VO35">
        <v>-8.6774587274289807</v>
      </c>
      <c r="VP35">
        <v>-14.767804232946499</v>
      </c>
      <c r="VQ35">
        <v>-5.3641541400280399</v>
      </c>
      <c r="VR35">
        <v>-9.1050789413750994</v>
      </c>
      <c r="VS35">
        <v>-8.8204528797438098</v>
      </c>
      <c r="VT35">
        <v>-17.3465527312358</v>
      </c>
      <c r="VU35">
        <v>-6.0113393853180002</v>
      </c>
      <c r="VV35">
        <v>-8.2040699542439501</v>
      </c>
      <c r="VW35">
        <v>-7.5861209979669901</v>
      </c>
      <c r="VX35">
        <v>-15.303766482318901</v>
      </c>
      <c r="VY35">
        <v>-8.8473901077170503</v>
      </c>
      <c r="VZ35">
        <v>-6.2369260751922599</v>
      </c>
      <c r="WA35">
        <v>-20.4214327813967</v>
      </c>
      <c r="WB35">
        <v>-13.7938625045606</v>
      </c>
      <c r="WC35">
        <v>-6.7545701969935097</v>
      </c>
      <c r="WD35">
        <v>-8.2062952583079305</v>
      </c>
      <c r="WE35">
        <v>-9.2324990062623407</v>
      </c>
      <c r="WF35">
        <v>-5.2885716851074598</v>
      </c>
      <c r="WG35">
        <v>-16.936643993374201</v>
      </c>
      <c r="WH35">
        <v>-17.437982141249101</v>
      </c>
      <c r="WI35">
        <v>-8.6434363876128408</v>
      </c>
      <c r="WJ35">
        <v>-1.79546553676096</v>
      </c>
      <c r="WK35">
        <v>-7.9217628070200901</v>
      </c>
      <c r="WL35">
        <v>-26.254227507818701</v>
      </c>
      <c r="WM35">
        <v>-14.9461991519082</v>
      </c>
      <c r="WN35">
        <v>-6.4759027189031704</v>
      </c>
      <c r="WO35">
        <v>-24.987510791760901</v>
      </c>
      <c r="WP35">
        <v>-13.1378273652484</v>
      </c>
      <c r="WQ35">
        <v>-11.930373757428001</v>
      </c>
      <c r="WR35">
        <v>-15.742598546277501</v>
      </c>
      <c r="WS35">
        <v>-17.126131013758101</v>
      </c>
      <c r="WT35">
        <v>-6.7957504326608396</v>
      </c>
      <c r="WU35">
        <v>-12.4992322046082</v>
      </c>
      <c r="WV35">
        <v>0</v>
      </c>
      <c r="WW35">
        <v>-7.0260521962564999</v>
      </c>
      <c r="WX35">
        <v>-11.183876455975099</v>
      </c>
      <c r="WY35">
        <v>-14.4075521872533</v>
      </c>
      <c r="WZ35">
        <v>-14.8523525748659</v>
      </c>
      <c r="XA35">
        <v>-16.228396421024801</v>
      </c>
      <c r="XB35">
        <v>-9.2955659425022699</v>
      </c>
      <c r="XC35">
        <v>-7.4720984721187502</v>
      </c>
      <c r="XD35">
        <v>-10.5255615852864</v>
      </c>
      <c r="XE35">
        <v>-19.549456736344201</v>
      </c>
      <c r="XF35">
        <v>-8.3253680504214707</v>
      </c>
      <c r="XG35">
        <v>-5.5436340173997696</v>
      </c>
      <c r="XH35">
        <v>-9.85808421320462</v>
      </c>
      <c r="XI35">
        <v>-13.438474520862901</v>
      </c>
      <c r="XJ35">
        <v>-15.349539913853899</v>
      </c>
      <c r="XK35">
        <v>-5.1181441653231703</v>
      </c>
      <c r="XL35">
        <v>-8.19523883822791</v>
      </c>
      <c r="XM35">
        <v>-14.7742281788297</v>
      </c>
      <c r="XN35">
        <v>-8.4690667676476004</v>
      </c>
      <c r="XO35">
        <v>-34.481727875015501</v>
      </c>
      <c r="XP35">
        <v>-8.0427018061051303</v>
      </c>
      <c r="XQ35">
        <v>-1.5212506825465699</v>
      </c>
      <c r="XR35">
        <v>-15.482066929596501</v>
      </c>
      <c r="XS35">
        <v>-8.5688491110169593</v>
      </c>
      <c r="XT35">
        <v>-12.1396408771624</v>
      </c>
      <c r="XU35">
        <v>-8.2846796624655799</v>
      </c>
      <c r="XV35">
        <v>-10.892388397699101</v>
      </c>
      <c r="XW35">
        <v>-6.5085358135498801</v>
      </c>
      <c r="XX35">
        <v>-22.8280521471901</v>
      </c>
      <c r="XY35">
        <v>-11.530649870328901</v>
      </c>
      <c r="XZ35">
        <v>-9.7380307307728593</v>
      </c>
      <c r="YA35">
        <v>-5.7775055578097501</v>
      </c>
      <c r="YB35">
        <v>-7.72757817118696</v>
      </c>
      <c r="YC35">
        <v>-27.824618282338001</v>
      </c>
      <c r="YD35">
        <v>-9.6536052720499299</v>
      </c>
      <c r="YE35">
        <v>-9.7138876015845899</v>
      </c>
      <c r="YF35">
        <v>-11.924626574344</v>
      </c>
      <c r="YG35">
        <v>-10.647413289508799</v>
      </c>
      <c r="YH35">
        <v>-12.029718691802699</v>
      </c>
      <c r="YI35">
        <v>-6.8659588301470702</v>
      </c>
      <c r="YJ35">
        <v>-13.7519918350308</v>
      </c>
      <c r="YK35">
        <v>-9.0260933093642901</v>
      </c>
      <c r="YL35">
        <v>-8.6539709537275709</v>
      </c>
      <c r="YM35">
        <v>-14.282348735403801</v>
      </c>
      <c r="YN35">
        <v>-18.057941311066799</v>
      </c>
      <c r="YO35">
        <v>-17.870548789471801</v>
      </c>
      <c r="YP35">
        <v>-12.679052065863599</v>
      </c>
      <c r="YQ35">
        <v>-18.359003508904301</v>
      </c>
      <c r="YR35">
        <v>-19.448171642367299</v>
      </c>
      <c r="YS35">
        <v>-13.7885376249705</v>
      </c>
      <c r="YT35">
        <v>-5.6349782080561699</v>
      </c>
      <c r="YU35">
        <v>-4.6479271795341797</v>
      </c>
      <c r="YV35">
        <v>-7.8739219625439896</v>
      </c>
      <c r="YW35">
        <v>-11.235052554585099</v>
      </c>
      <c r="YX35">
        <v>-13.352710378894001</v>
      </c>
      <c r="YY35">
        <v>-6.3561447326296703</v>
      </c>
      <c r="YZ35">
        <v>-8.1180757829674501</v>
      </c>
      <c r="ZA35">
        <v>-4.8324337438767202</v>
      </c>
      <c r="ZB35">
        <v>-10.928800411381401</v>
      </c>
      <c r="ZC35">
        <v>-3.2663421809676598</v>
      </c>
      <c r="ZD35">
        <v>-11.8632003033575</v>
      </c>
      <c r="ZE35">
        <v>-16.430738047970401</v>
      </c>
      <c r="ZF35">
        <v>-5.75295436362671</v>
      </c>
      <c r="ZG35">
        <v>-5.0068618829532703</v>
      </c>
      <c r="ZH35">
        <v>-6.0943093683128504</v>
      </c>
      <c r="ZI35">
        <v>-22.354962678364299</v>
      </c>
      <c r="ZJ35">
        <v>-12.3499119741477</v>
      </c>
      <c r="ZK35">
        <v>-6.6097204696658904</v>
      </c>
      <c r="ZL35">
        <v>-10.412400614790499</v>
      </c>
      <c r="ZM35">
        <v>-14.214151280426201</v>
      </c>
      <c r="ZN35">
        <v>-1.26109310972754</v>
      </c>
      <c r="ZO35">
        <v>-3.67902098818166</v>
      </c>
      <c r="ZP35">
        <v>-12.5698341995314</v>
      </c>
      <c r="ZQ35">
        <v>-13.539178047321901</v>
      </c>
      <c r="ZR35">
        <v>-10.805275544365699</v>
      </c>
      <c r="ZS35">
        <v>-7.47718819636333</v>
      </c>
      <c r="ZT35">
        <v>-35.650506679704698</v>
      </c>
      <c r="ZU35">
        <v>-12.875038471779099</v>
      </c>
      <c r="ZV35">
        <v>-12.522615090327699</v>
      </c>
      <c r="ZW35">
        <v>-14.701719523579101</v>
      </c>
      <c r="ZX35">
        <v>-18.033075349377999</v>
      </c>
      <c r="ZY35">
        <v>-9.0656564509692696</v>
      </c>
      <c r="ZZ35">
        <v>-1.45147935852935</v>
      </c>
      <c r="AAA35">
        <v>-11.2935769531411</v>
      </c>
      <c r="AAB35">
        <v>-8.7408234817310699</v>
      </c>
      <c r="AAC35">
        <v>-5.4201978042194101</v>
      </c>
      <c r="AAD35">
        <v>-7.3005310560369603</v>
      </c>
      <c r="AAE35">
        <v>-14.231889234353</v>
      </c>
      <c r="AAF35">
        <v>-5.4694191769108</v>
      </c>
      <c r="AAG35">
        <v>-9.4377333546344495</v>
      </c>
      <c r="AAH35">
        <v>-4.6399475441267599</v>
      </c>
      <c r="AAI35">
        <v>-10.3147939930583</v>
      </c>
      <c r="AAJ35">
        <v>-4.2916832341748297</v>
      </c>
      <c r="AAK35">
        <v>-11.7799906537811</v>
      </c>
      <c r="AAL35">
        <v>-5.4757673827632498</v>
      </c>
      <c r="AAM35">
        <v>-8.8847591588677801</v>
      </c>
      <c r="AAN35">
        <v>-5.4554402835348403</v>
      </c>
      <c r="AAO35">
        <v>-5.2447693532293398</v>
      </c>
      <c r="AAP35">
        <v>-12.0307676908456</v>
      </c>
      <c r="AAQ35">
        <v>-28.281377575438199</v>
      </c>
      <c r="AAR35">
        <v>-8.5134341652630194</v>
      </c>
      <c r="AAS35">
        <v>-14.3915338473109</v>
      </c>
      <c r="AAT35">
        <v>-22.8115095994306</v>
      </c>
      <c r="AAU35">
        <v>-12.231256397312899</v>
      </c>
      <c r="AAV35">
        <v>-8.3021659832160104</v>
      </c>
      <c r="AAW35">
        <v>-11.302961945496</v>
      </c>
      <c r="AAX35">
        <v>-6.7706687844379001</v>
      </c>
      <c r="AAY35">
        <v>-9.5355900181932007</v>
      </c>
      <c r="AAZ35">
        <v>-12.340957569627999</v>
      </c>
      <c r="ABA35">
        <v>-5.5515518330938098</v>
      </c>
      <c r="ABB35">
        <v>-22.860991504024099</v>
      </c>
      <c r="ABC35">
        <v>-17.266373901026299</v>
      </c>
      <c r="ABD35">
        <v>-9.4150105093537508</v>
      </c>
      <c r="ABE35">
        <v>-14.794083524377999</v>
      </c>
      <c r="ABF35">
        <v>-8.8833455701136206</v>
      </c>
      <c r="ABG35">
        <v>-6.9343774876346602</v>
      </c>
      <c r="ABH35">
        <v>-15.802875193211101</v>
      </c>
      <c r="ABI35">
        <v>-16.045188436372499</v>
      </c>
      <c r="ABJ35">
        <v>-13.361831167499799</v>
      </c>
      <c r="ABK35">
        <v>-3.4521508837667101</v>
      </c>
      <c r="ABL35">
        <v>-3.3376373626070999</v>
      </c>
      <c r="ABM35">
        <v>-19.084199342743698</v>
      </c>
      <c r="ABN35">
        <v>-6.6906021797277599</v>
      </c>
      <c r="ABO35">
        <v>-12.767854223955799</v>
      </c>
      <c r="ABP35">
        <v>-6.6666394366134201</v>
      </c>
      <c r="ABQ35">
        <v>-11.0032150456616</v>
      </c>
      <c r="ABR35">
        <v>-12.978816188335299</v>
      </c>
      <c r="ABS35">
        <v>-20.922492014129102</v>
      </c>
      <c r="ABT35">
        <v>-19.691049054414901</v>
      </c>
      <c r="ABU35">
        <v>-10.6301544104542</v>
      </c>
      <c r="ABV35">
        <v>-7.22487124099339</v>
      </c>
      <c r="ABW35">
        <v>-9.8559127546831196</v>
      </c>
      <c r="ABX35">
        <v>-4.7681425008023597</v>
      </c>
      <c r="ABY35">
        <v>-9.8128731475946402</v>
      </c>
      <c r="ABZ35">
        <v>-17.270998966266699</v>
      </c>
      <c r="ACA35">
        <v>-10.3053428083279</v>
      </c>
      <c r="ACB35">
        <v>-15.855560780871301</v>
      </c>
      <c r="ACC35">
        <v>-15.122645452879601</v>
      </c>
      <c r="ACD35">
        <v>-4.3722148978311601</v>
      </c>
      <c r="ACE35">
        <v>-33.046995798731999</v>
      </c>
      <c r="ACF35">
        <v>-9.7264740139455608</v>
      </c>
      <c r="ACG35">
        <v>-6.9287238562544102</v>
      </c>
      <c r="ACH35">
        <v>-8.2522188560549807</v>
      </c>
      <c r="ACI35">
        <v>-7.8664513856133702</v>
      </c>
      <c r="ACJ35">
        <v>-17.4186269671997</v>
      </c>
      <c r="ACK35">
        <v>-7.0592137929223497</v>
      </c>
      <c r="ACL35">
        <v>-8.8320229443519906</v>
      </c>
      <c r="ACM35">
        <v>-22.159975644205399</v>
      </c>
      <c r="ACN35">
        <v>-14.9508375834956</v>
      </c>
      <c r="ACO35">
        <v>-4.8819362606443502</v>
      </c>
      <c r="ACP35">
        <v>-22.565200337800199</v>
      </c>
      <c r="ACQ35">
        <v>-11.2440562885219</v>
      </c>
      <c r="ACR35">
        <v>-18.950953442671</v>
      </c>
      <c r="ACS35">
        <v>-9.6803221923536906</v>
      </c>
      <c r="ACT35">
        <v>-12.113187878498801</v>
      </c>
      <c r="ACU35">
        <v>-5.2949960069662199</v>
      </c>
      <c r="ACV35">
        <v>-18.530743547587701</v>
      </c>
      <c r="ACW35">
        <v>-5.6554332222235599</v>
      </c>
      <c r="ACX35">
        <v>-8.2087800894128105</v>
      </c>
      <c r="ACY35">
        <v>-14.172324702411601</v>
      </c>
      <c r="ACZ35">
        <v>-23.260108143408399</v>
      </c>
      <c r="ADA35">
        <v>-1.5509771181780001</v>
      </c>
      <c r="ADB35">
        <v>-11.889427468280999</v>
      </c>
      <c r="ADC35">
        <v>-3.8383783841692001</v>
      </c>
      <c r="ADD35">
        <v>-4.3635138458873</v>
      </c>
      <c r="ADE35">
        <v>-13.8444965406766</v>
      </c>
      <c r="ADF35">
        <v>-7.31397667782886</v>
      </c>
      <c r="ADG35">
        <v>-13.9637018718837</v>
      </c>
      <c r="ADH35">
        <v>-7.9346760137300398</v>
      </c>
      <c r="ADI35">
        <v>-17.227991866581501</v>
      </c>
      <c r="ADJ35">
        <v>-5.6216691893274104</v>
      </c>
      <c r="ADK35">
        <v>-16.9669445774873</v>
      </c>
      <c r="ADL35">
        <v>-2.3122493018358101</v>
      </c>
      <c r="ADM35">
        <v>-11.4258249298679</v>
      </c>
      <c r="ADN35">
        <v>-7.5312773286834398</v>
      </c>
      <c r="ADO35">
        <v>-20.230827949957199</v>
      </c>
      <c r="ADP35">
        <v>-5.4615272839130604</v>
      </c>
      <c r="ADQ35">
        <v>-15.1570498515667</v>
      </c>
      <c r="ADR35">
        <v>-6.9150420795893703</v>
      </c>
      <c r="ADS35">
        <v>-6.3972375801156698</v>
      </c>
      <c r="ADT35">
        <v>-13.2912216352253</v>
      </c>
      <c r="ADU35">
        <v>-13.840636261409699</v>
      </c>
      <c r="ADV35">
        <v>-21.461286151220101</v>
      </c>
      <c r="ADW35">
        <v>-16.4790842872358</v>
      </c>
      <c r="ADX35">
        <v>-9.07641566251184</v>
      </c>
      <c r="ADY35">
        <v>-7.0008718711148701</v>
      </c>
      <c r="ADZ35">
        <v>-1.81670680617498</v>
      </c>
      <c r="AEA35">
        <v>-8.9000401870393109</v>
      </c>
      <c r="AEB35">
        <v>-13.942425445310599</v>
      </c>
      <c r="AEC35">
        <v>-11.9505378995981</v>
      </c>
      <c r="AED35">
        <v>-14.806611023542001</v>
      </c>
      <c r="AEE35">
        <v>-7.1947317498193701</v>
      </c>
      <c r="AEF35">
        <v>-18.2852476638562</v>
      </c>
      <c r="AEG35">
        <v>-9.7509009082670008</v>
      </c>
      <c r="AEH35">
        <v>-9.5485021874920903</v>
      </c>
      <c r="AEI35">
        <v>-11.727956575308999</v>
      </c>
      <c r="AEJ35">
        <v>-10.4214674365106</v>
      </c>
      <c r="AEK35">
        <v>-9.4917286605464692</v>
      </c>
      <c r="AEL35">
        <v>-15.130658754399899</v>
      </c>
      <c r="AEM35">
        <v>-24.512238803209801</v>
      </c>
      <c r="AEN35">
        <v>-5.7113023842259203</v>
      </c>
      <c r="AEO35">
        <v>-5.8507696241620399</v>
      </c>
      <c r="AEP35">
        <v>-3.7475241256240701</v>
      </c>
      <c r="AEQ35">
        <v>-5.6270791476292503</v>
      </c>
      <c r="AER35">
        <v>-8.9299895345687901</v>
      </c>
      <c r="AES35">
        <v>-19.576777204634901</v>
      </c>
      <c r="AET35">
        <v>-16.376129311893202</v>
      </c>
      <c r="AEU35">
        <v>-18.474418543128898</v>
      </c>
      <c r="AEV35">
        <v>-9.4515415608106004</v>
      </c>
      <c r="AEW35">
        <v>-9.76012929167638</v>
      </c>
      <c r="AEX35">
        <v>-11.7190829778751</v>
      </c>
      <c r="AEY35">
        <v>-10.6167010872876</v>
      </c>
      <c r="AEZ35">
        <v>-14.740080048381</v>
      </c>
      <c r="AFA35">
        <v>-24.3961361256417</v>
      </c>
      <c r="AFB35">
        <v>-6.2486679122803297</v>
      </c>
      <c r="AFC35">
        <v>-17.193997742093099</v>
      </c>
      <c r="AFD35">
        <v>-12.421246851829601</v>
      </c>
      <c r="AFE35">
        <v>-14.487520014886</v>
      </c>
      <c r="AFF35">
        <v>-6.94634548836029</v>
      </c>
      <c r="AFG35">
        <v>-4.3856635468760601</v>
      </c>
      <c r="AFH35">
        <v>-7.7711548472050804</v>
      </c>
      <c r="AFI35">
        <v>-19.166174593256301</v>
      </c>
      <c r="AFJ35">
        <v>-7.0983960458963198</v>
      </c>
      <c r="AFK35">
        <v>-8.6359066269276905</v>
      </c>
      <c r="AFL35">
        <v>-5.1925795457575497</v>
      </c>
      <c r="AFM35">
        <v>-15.717945924535</v>
      </c>
      <c r="AFN35">
        <v>-6.70917071931314</v>
      </c>
      <c r="AFO35">
        <v>-11.6066338629988</v>
      </c>
      <c r="AFP35">
        <v>-16.010344594382399</v>
      </c>
      <c r="AFQ35">
        <v>-13.0664427847426</v>
      </c>
      <c r="AFR35">
        <v>-4.64761458870049</v>
      </c>
      <c r="AFS35">
        <v>-22.510107375630199</v>
      </c>
      <c r="AFT35">
        <v>-10.7570943313663</v>
      </c>
      <c r="AFU35">
        <v>-12.627503816071201</v>
      </c>
      <c r="AFV35">
        <v>-12.451685171685201</v>
      </c>
      <c r="AFW35">
        <v>-13.0560319218439</v>
      </c>
      <c r="AFX35">
        <v>-17.054426422222999</v>
      </c>
      <c r="AFY35">
        <v>-14.8971884378985</v>
      </c>
      <c r="AFZ35">
        <v>-18.651074841259</v>
      </c>
      <c r="AGA35">
        <v>-12.5836363030061</v>
      </c>
      <c r="AGB35">
        <v>-10.4768707961549</v>
      </c>
      <c r="AGC35">
        <v>-12.086827537723201</v>
      </c>
      <c r="AGD35">
        <v>-4.6272085888435299</v>
      </c>
      <c r="AGE35">
        <v>-25.997981147193499</v>
      </c>
      <c r="AGF35">
        <v>-6.2083466292581599</v>
      </c>
      <c r="AGG35">
        <v>-8.8356270573744702</v>
      </c>
      <c r="AGH35">
        <v>-16.508781644894601</v>
      </c>
      <c r="AGI35">
        <v>-6.7485240274517402</v>
      </c>
      <c r="AGJ35">
        <v>-16.871545781306999</v>
      </c>
      <c r="AGK35">
        <v>-15.4376060805505</v>
      </c>
      <c r="AGL35">
        <v>-8.1102153744184609</v>
      </c>
      <c r="AGM35">
        <v>-10.736220550156601</v>
      </c>
      <c r="AGN35">
        <v>-12.4623697798535</v>
      </c>
      <c r="AGO35">
        <v>-10.9713069435682</v>
      </c>
      <c r="AGP35">
        <v>-5.2836541437709199</v>
      </c>
      <c r="AGQ35">
        <v>-2.92761435476501</v>
      </c>
      <c r="AGR35">
        <v>-9.6059870286298406</v>
      </c>
      <c r="AGS35">
        <v>-12.596684710643199</v>
      </c>
      <c r="AGT35">
        <v>-6.2881234948624201</v>
      </c>
      <c r="AGU35">
        <v>-10.3782201304609</v>
      </c>
      <c r="AGV35">
        <v>-17.2869985009206</v>
      </c>
      <c r="AGW35">
        <v>-10.0002838235645</v>
      </c>
      <c r="AGX35">
        <v>-15.911347154212899</v>
      </c>
      <c r="AGY35">
        <v>-12.1637239553312</v>
      </c>
      <c r="AGZ35">
        <v>-8.4638924745346706</v>
      </c>
      <c r="AHA35">
        <v>-9.1566643192264205</v>
      </c>
      <c r="AHB35">
        <v>-7.7480703954746</v>
      </c>
      <c r="AHC35">
        <v>-4.2473966781544696</v>
      </c>
      <c r="AHD35">
        <v>-3.3323453214194401</v>
      </c>
      <c r="AHE35">
        <v>-6.1928254726686296</v>
      </c>
      <c r="AHF35">
        <v>-12.099697337226401</v>
      </c>
      <c r="AHG35">
        <v>-8.9386437728865609</v>
      </c>
      <c r="AHH35">
        <v>-17.2184591796339</v>
      </c>
      <c r="AHI35">
        <v>-17.919375588643401</v>
      </c>
      <c r="AHJ35">
        <v>-8.5709971693351594</v>
      </c>
      <c r="AHK35">
        <v>-7.83864661784503</v>
      </c>
      <c r="AHL35">
        <v>-3.6924095564119201</v>
      </c>
      <c r="AHM35">
        <v>-9.9494094251110692</v>
      </c>
      <c r="AHN35">
        <v>-9.2178382069033695</v>
      </c>
      <c r="AHO35">
        <v>-8.0116005354066697</v>
      </c>
      <c r="AHP35">
        <v>-20.545463273967499</v>
      </c>
      <c r="AHQ35">
        <v>-4.4704497802279102</v>
      </c>
      <c r="AHR35">
        <v>-8.9266870400092309</v>
      </c>
      <c r="AHS35">
        <v>-15.694626124758001</v>
      </c>
      <c r="AHT35">
        <v>-23.365490753653798</v>
      </c>
      <c r="AHU35">
        <v>-21.731993203213602</v>
      </c>
      <c r="AHV35">
        <v>-3.3044646446695101</v>
      </c>
      <c r="AHW35">
        <v>-5.43586895112057</v>
      </c>
      <c r="AHX35">
        <v>-17.727931102149899</v>
      </c>
      <c r="AHY35">
        <v>-14.002548086430499</v>
      </c>
      <c r="AHZ35">
        <v>-7.7955938736527104</v>
      </c>
      <c r="AIA35">
        <v>-4.4834225952672302</v>
      </c>
      <c r="AIB35">
        <v>-7.1655281450284196</v>
      </c>
      <c r="AIC35">
        <v>-10.436234688403101</v>
      </c>
      <c r="AID35">
        <v>-17.043297617087099</v>
      </c>
      <c r="AIE35">
        <v>-4.8265385452349099</v>
      </c>
      <c r="AIF35">
        <v>-14.366184340399199</v>
      </c>
      <c r="AIG35">
        <v>-3.2303647989135702</v>
      </c>
      <c r="AIH35">
        <v>-5.9047105367367898</v>
      </c>
      <c r="AII35">
        <v>-10.330055601772999</v>
      </c>
      <c r="AIJ35">
        <v>-11.3217921339794</v>
      </c>
      <c r="AIK35">
        <v>-7.1017715475554999</v>
      </c>
      <c r="AIL35">
        <v>-1.5574546499686299</v>
      </c>
      <c r="AIM35">
        <v>-9.6675580667449896</v>
      </c>
      <c r="AIN35">
        <v>-11.035813285420801</v>
      </c>
      <c r="AIO35">
        <v>-7.0308500232963</v>
      </c>
      <c r="AIP35">
        <v>-9.4142238151171096</v>
      </c>
      <c r="AIQ35">
        <v>-12.535955482681601</v>
      </c>
      <c r="AIR35">
        <v>-8.2168859630297106</v>
      </c>
      <c r="AIS35">
        <v>-11.3710057217091</v>
      </c>
      <c r="AIT35">
        <v>-10.557308323877599</v>
      </c>
      <c r="AIU35">
        <v>-5.8204151553571499</v>
      </c>
      <c r="AIV35">
        <v>-2.1698427595609902</v>
      </c>
      <c r="AIW35">
        <v>-20.9965909093218</v>
      </c>
      <c r="AIX35">
        <v>-19.530383980494101</v>
      </c>
      <c r="AIY35">
        <v>-10.5511057222772</v>
      </c>
      <c r="AIZ35">
        <v>-9.8482687797336403</v>
      </c>
      <c r="AJA35">
        <v>-15.5522350360395</v>
      </c>
      <c r="AJB35">
        <v>-11.102439606280701</v>
      </c>
      <c r="AJC35">
        <v>-11.569507646958099</v>
      </c>
      <c r="AJD35">
        <v>-5.1003322570566096</v>
      </c>
      <c r="AJE35">
        <v>-3.8890483758724499</v>
      </c>
      <c r="AJF35">
        <v>-7.4790034039470497</v>
      </c>
      <c r="AJG35">
        <v>-7.1690632855732899</v>
      </c>
      <c r="AJH35">
        <v>-3.8997863808709199</v>
      </c>
      <c r="AJI35">
        <v>-5.7501297581831601</v>
      </c>
      <c r="AJJ35">
        <v>-21.1546957222392</v>
      </c>
      <c r="AJK35">
        <v>-6.9281738540806801</v>
      </c>
      <c r="AJL35">
        <v>-7.2747356935905998</v>
      </c>
      <c r="AJM35">
        <v>-4.6283862461787102</v>
      </c>
      <c r="AJN35">
        <v>-6.3872394344406302</v>
      </c>
      <c r="AJO35">
        <v>-7.9471877657265999</v>
      </c>
      <c r="AJP35">
        <v>-12.7274869931059</v>
      </c>
      <c r="AJQ35">
        <v>-23.6362969876809</v>
      </c>
      <c r="AJR35">
        <v>-11.733770367591401</v>
      </c>
      <c r="AJS35">
        <v>-9.7492323300950794</v>
      </c>
      <c r="AJT35">
        <v>-19.080579061916001</v>
      </c>
      <c r="AJU35">
        <v>-27.350839189434101</v>
      </c>
      <c r="AJV35">
        <v>-8.1605092270994497</v>
      </c>
      <c r="AJW35">
        <v>-8.9935147751976992</v>
      </c>
      <c r="AJX35">
        <v>-6.2956200397030404</v>
      </c>
      <c r="AJY35">
        <v>-11.8061330544678</v>
      </c>
      <c r="AJZ35">
        <v>-16.211230024043299</v>
      </c>
      <c r="AKA35">
        <v>-7.9425907617347802</v>
      </c>
      <c r="AKB35">
        <v>-8.7623618597247592</v>
      </c>
      <c r="AKC35">
        <v>-8.6125275771517504</v>
      </c>
      <c r="AKD35">
        <v>-19.814042667791</v>
      </c>
      <c r="AKE35">
        <v>-10.177836697976</v>
      </c>
      <c r="AKF35">
        <v>-2.9920150717879301</v>
      </c>
      <c r="AKG35">
        <v>-11.6183380283194</v>
      </c>
      <c r="AKH35">
        <v>-11.937363092153101</v>
      </c>
      <c r="AKI35">
        <v>-8.7765638495522502</v>
      </c>
      <c r="AKJ35">
        <v>-16.6268840800535</v>
      </c>
      <c r="AKK35">
        <v>-10.795360117210199</v>
      </c>
      <c r="AKL35">
        <v>-7.9123015892727402</v>
      </c>
      <c r="AKM35">
        <v>-12.3897660321218</v>
      </c>
      <c r="AKN35">
        <v>-19.695142283302701</v>
      </c>
      <c r="AKO35">
        <v>-12.5094817721869</v>
      </c>
      <c r="AKP35">
        <v>-25.081645069411</v>
      </c>
      <c r="AKQ35">
        <v>-5.8165835730736699</v>
      </c>
      <c r="AKR35">
        <v>-12.9579901950513</v>
      </c>
      <c r="AKS35">
        <v>-22.102691159941699</v>
      </c>
      <c r="AKT35">
        <v>-5.7829250309747202</v>
      </c>
      <c r="AKU35">
        <v>-7.69722997786136</v>
      </c>
      <c r="AKV35">
        <v>-12.6084148200865</v>
      </c>
      <c r="AKW35">
        <v>-14.8601291022868</v>
      </c>
      <c r="AKX35">
        <v>-4.4423362078156003</v>
      </c>
      <c r="AKY35">
        <v>-5.1900075576322697</v>
      </c>
      <c r="AKZ35">
        <v>-13.5247541401838</v>
      </c>
      <c r="ALA35">
        <v>-1.44268500501582</v>
      </c>
      <c r="ALB35">
        <v>-17.538817485162099</v>
      </c>
      <c r="ALC35">
        <v>-7.1285504954901704</v>
      </c>
      <c r="ALD35">
        <v>-5.2263922590161398</v>
      </c>
      <c r="ALE35">
        <v>-7.03542862267025</v>
      </c>
      <c r="ALF35">
        <v>-11.5298302051708</v>
      </c>
      <c r="ALG35">
        <v>-7.42532755809279</v>
      </c>
      <c r="ALH35">
        <v>-7.7381550938245001</v>
      </c>
      <c r="ALI35">
        <v>-12.649438210407199</v>
      </c>
      <c r="ALJ35">
        <v>-22.2394133816939</v>
      </c>
      <c r="ALK35">
        <v>-7.99543360239426</v>
      </c>
      <c r="ALL35">
        <v>-5.7063277874635201</v>
      </c>
      <c r="ALM35">
        <v>-19.5728277859813</v>
      </c>
      <c r="ALN35">
        <v>-16.279244965158501</v>
      </c>
      <c r="ALO35">
        <v>-6.74963862952825</v>
      </c>
      <c r="ALP35">
        <v>-8.5897356287149798</v>
      </c>
      <c r="ALQ35">
        <v>-19.736420382303599</v>
      </c>
      <c r="ALR35">
        <v>-6.3189493721368404</v>
      </c>
      <c r="ALS35">
        <v>-17.286773499202599</v>
      </c>
      <c r="ALT35">
        <v>-16.705842644292101</v>
      </c>
      <c r="ALU35">
        <v>-5.5839170714820598</v>
      </c>
      <c r="ALV35">
        <v>-14.658730100973999</v>
      </c>
      <c r="ALW35">
        <v>-15.1701884682135</v>
      </c>
      <c r="ALX35">
        <v>-11.5600544257499</v>
      </c>
      <c r="ALY35">
        <v>-8.1415326879264605</v>
      </c>
      <c r="ALZ35">
        <v>-10.1717131873895</v>
      </c>
      <c r="AMA35">
        <v>-19.511039875760801</v>
      </c>
      <c r="AMB35">
        <v>-3.6667476563986598</v>
      </c>
      <c r="AMC35">
        <v>-3.4853615376006202</v>
      </c>
      <c r="AMD35">
        <v>-15.7779179910723</v>
      </c>
      <c r="AME35">
        <v>-15.651998353743901</v>
      </c>
      <c r="AMF35">
        <v>-6.3942862127982796</v>
      </c>
      <c r="AMG35">
        <v>-5.9599632824740096</v>
      </c>
      <c r="AMH35">
        <v>-5.1970735899820397</v>
      </c>
      <c r="AMI35">
        <v>-7.0027505748981902</v>
      </c>
      <c r="AMJ35">
        <v>-5.4499234562999304</v>
      </c>
      <c r="AMK35">
        <v>-12.022171924874399</v>
      </c>
      <c r="AML35">
        <v>-18.489324012076501</v>
      </c>
      <c r="AMM35">
        <v>-9.1802814388402094</v>
      </c>
      <c r="AMN35">
        <v>-20.107264223052301</v>
      </c>
      <c r="AMO35">
        <v>-18.6170787441763</v>
      </c>
      <c r="AMP35">
        <v>-2.0544347007250998</v>
      </c>
      <c r="AMQ35">
        <v>-10.9148178417077</v>
      </c>
      <c r="AMR35">
        <v>-12.297946953017499</v>
      </c>
      <c r="AMS35">
        <v>-15.2346513677797</v>
      </c>
      <c r="AMT35">
        <v>-13.2577947625911</v>
      </c>
      <c r="AMU35">
        <v>-8.1130502040138595</v>
      </c>
      <c r="AMV35">
        <v>-6.7582078669038301</v>
      </c>
      <c r="AMW35">
        <v>-16.171701154823801</v>
      </c>
      <c r="AMX35">
        <v>-12.7417448670701</v>
      </c>
      <c r="AMY35">
        <v>-9.8445988852317292</v>
      </c>
      <c r="AMZ35">
        <v>-3.26814024313606</v>
      </c>
      <c r="ANA35">
        <v>-9.8085929314881408</v>
      </c>
      <c r="ANB35">
        <v>-6.6942803372548996</v>
      </c>
      <c r="ANC35">
        <v>-6.7093362843638698</v>
      </c>
      <c r="AND35">
        <v>-14.0204730612164</v>
      </c>
      <c r="ANE35">
        <v>-7.7243078367798201</v>
      </c>
      <c r="ANF35">
        <v>-8.8449449914437501</v>
      </c>
      <c r="ANG35">
        <v>-5.5773161658585799</v>
      </c>
      <c r="ANH35">
        <v>-2.6357564749101798</v>
      </c>
      <c r="ANI35">
        <v>-7.3164776279288102</v>
      </c>
      <c r="ANJ35">
        <v>-13.080358355988601</v>
      </c>
      <c r="ANK35">
        <v>-10.7093113272786</v>
      </c>
      <c r="ANL35">
        <v>-12.4995028765738</v>
      </c>
      <c r="ANM35">
        <v>-6.82656414619413</v>
      </c>
      <c r="ANN35">
        <v>-11.306418814934601</v>
      </c>
      <c r="ANO35">
        <v>-8.3645911846320509</v>
      </c>
      <c r="ANP35">
        <v>-6.3094740699215199</v>
      </c>
      <c r="ANQ35">
        <v>-14.1861483088468</v>
      </c>
      <c r="ANR35">
        <v>-10.1339558657205</v>
      </c>
      <c r="ANS35">
        <v>-7.0133109018580102</v>
      </c>
      <c r="ANT35">
        <v>-14.9053378373432</v>
      </c>
      <c r="ANU35">
        <v>-17.0554693382309</v>
      </c>
      <c r="ANV35">
        <v>-8.1274220752741293</v>
      </c>
      <c r="ANW35">
        <v>-9.6013392894124703</v>
      </c>
      <c r="ANX35">
        <v>-15.4704697399811</v>
      </c>
      <c r="ANY35">
        <v>-5.1878459648945396</v>
      </c>
      <c r="ANZ35">
        <v>-9.9690384227567108</v>
      </c>
      <c r="AOA35">
        <v>-5.07038655280724</v>
      </c>
      <c r="AOB35">
        <v>-10.5938515920675</v>
      </c>
      <c r="AOC35">
        <v>-3.29956764662654</v>
      </c>
      <c r="AOD35">
        <v>-7.8043807630691902</v>
      </c>
      <c r="AOE35">
        <v>-8.24592609505609</v>
      </c>
      <c r="AOF35">
        <v>-11.387668082847901</v>
      </c>
      <c r="AOG35">
        <v>-13.7510575988148</v>
      </c>
      <c r="AOH35">
        <v>-20.206004986219099</v>
      </c>
      <c r="AOI35">
        <v>-1.11956799429544</v>
      </c>
      <c r="AOJ35">
        <v>-18.230182170178502</v>
      </c>
      <c r="AOK35">
        <v>-18.665536178660499</v>
      </c>
      <c r="AOL35">
        <v>-22.1034636598425</v>
      </c>
      <c r="AOM35">
        <v>-5.2864219025998098</v>
      </c>
      <c r="AON35">
        <v>-10.6493671202967</v>
      </c>
      <c r="AOO35">
        <v>-13.4544390622334</v>
      </c>
      <c r="AOP35">
        <v>-11.568277255182499</v>
      </c>
      <c r="AOQ35">
        <v>-7.8836446156047897</v>
      </c>
      <c r="AOR35">
        <v>-13.697616242660599</v>
      </c>
      <c r="AOS35">
        <v>-2.9178957438523998</v>
      </c>
      <c r="AOT35">
        <v>-4.4980894875469604</v>
      </c>
      <c r="AOU35">
        <v>-13.1126499553146</v>
      </c>
      <c r="AOV35">
        <v>-11.3622581091019</v>
      </c>
      <c r="AOW35">
        <v>-15.1750974184366</v>
      </c>
      <c r="AOX35">
        <v>-7.7590579685269701</v>
      </c>
      <c r="AOY35">
        <v>-22.469380925121701</v>
      </c>
      <c r="AOZ35">
        <v>-8.6827904229198491</v>
      </c>
      <c r="APA35">
        <v>-12.413877661556301</v>
      </c>
      <c r="APB35">
        <v>-4.9047569235861497</v>
      </c>
      <c r="APC35">
        <v>-24.595763756994401</v>
      </c>
      <c r="APD35">
        <v>-17.283742186661101</v>
      </c>
      <c r="APE35">
        <v>-12.752055564110799</v>
      </c>
      <c r="APF35">
        <v>-5.7241361957755403</v>
      </c>
      <c r="APG35">
        <v>-9.9209597733707007</v>
      </c>
      <c r="APH35">
        <v>-6.0276159148126904</v>
      </c>
      <c r="API35">
        <v>-17.184176644605799</v>
      </c>
      <c r="APJ35">
        <v>-10.4029311771535</v>
      </c>
      <c r="APK35">
        <v>-15.001881475084</v>
      </c>
      <c r="APL35">
        <v>-12.757747125031299</v>
      </c>
      <c r="APM35">
        <v>-5.3918030946409203</v>
      </c>
      <c r="APN35">
        <v>-14.0334708635996</v>
      </c>
      <c r="APO35">
        <v>-12.156020975336</v>
      </c>
      <c r="APP35">
        <v>-32.0967350976848</v>
      </c>
      <c r="APQ35">
        <v>-7.0512205103958898</v>
      </c>
      <c r="APR35">
        <v>-6.90199763012959</v>
      </c>
      <c r="APS35">
        <v>-16.497782358104601</v>
      </c>
      <c r="APT35">
        <v>-9.9201505802111907</v>
      </c>
      <c r="APU35">
        <v>-5.1700580777531702</v>
      </c>
      <c r="APV35">
        <v>-4.2756247949079702</v>
      </c>
      <c r="APW35">
        <v>-1.75173437787311</v>
      </c>
      <c r="APX35">
        <v>-21.5773761946155</v>
      </c>
      <c r="APY35">
        <v>-16.5992049227373</v>
      </c>
      <c r="APZ35">
        <v>-9.0423348587225405</v>
      </c>
      <c r="AQA35">
        <v>-16.2095517894689</v>
      </c>
      <c r="AQB35">
        <v>-0.89530870986445199</v>
      </c>
      <c r="AQC35">
        <v>-19.375891406293299</v>
      </c>
      <c r="AQD35">
        <v>-12.131778298302301</v>
      </c>
      <c r="AQE35">
        <v>-2.9520370408504299</v>
      </c>
      <c r="AQF35">
        <v>-6.80582537634342</v>
      </c>
      <c r="AQG35">
        <v>-26.709768260983498</v>
      </c>
      <c r="AQH35">
        <v>-4.2817170806906102</v>
      </c>
      <c r="AQI35">
        <v>-14.272442516218099</v>
      </c>
      <c r="AQJ35">
        <v>-13.185330236137601</v>
      </c>
      <c r="AQK35">
        <v>-12.939016327795899</v>
      </c>
      <c r="AQL35">
        <v>-14.125851376331999</v>
      </c>
      <c r="AQM35">
        <v>-11.9790814620695</v>
      </c>
      <c r="AQN35">
        <v>-9.3749029192103404</v>
      </c>
      <c r="AQO35">
        <v>-8.6703211177318504</v>
      </c>
      <c r="AQP35">
        <v>-9.8689947076794908</v>
      </c>
      <c r="AQQ35">
        <v>-6.2899524838210299</v>
      </c>
      <c r="AQR35">
        <v>-11.1438393493617</v>
      </c>
      <c r="AQS35">
        <v>-26.607095433928201</v>
      </c>
      <c r="AQT35">
        <v>-8.0436970430682795</v>
      </c>
      <c r="AQU35">
        <v>-9.6940301779823699</v>
      </c>
      <c r="AQV35">
        <v>-9.1557660985314406</v>
      </c>
      <c r="AQW35">
        <v>-9.2102134845108896</v>
      </c>
      <c r="AQX35">
        <v>-4.6051736111659203</v>
      </c>
      <c r="AQY35">
        <v>-10.3647777869009</v>
      </c>
      <c r="AQZ35">
        <v>-16.9578142925096</v>
      </c>
      <c r="ARA35">
        <v>-18.781546583485699</v>
      </c>
      <c r="ARB35">
        <v>-8.9177231386931304</v>
      </c>
      <c r="ARC35">
        <v>-13.0500241652189</v>
      </c>
      <c r="ARD35">
        <v>-4.1772853600446096</v>
      </c>
      <c r="ARE35">
        <v>-6.2048946972395198</v>
      </c>
      <c r="ARF35">
        <v>-14.784757268783199</v>
      </c>
      <c r="ARG35">
        <v>-10.453593273648901</v>
      </c>
      <c r="ARH35">
        <v>-9.3759030257392606</v>
      </c>
      <c r="ARI35">
        <v>-8.3415736210349394</v>
      </c>
      <c r="ARJ35">
        <v>-15.933062851067699</v>
      </c>
      <c r="ARK35">
        <v>-10.847935982512601</v>
      </c>
      <c r="ARL35">
        <v>-6.5117692782255601</v>
      </c>
      <c r="ARM35">
        <v>-13.577587242865</v>
      </c>
      <c r="ARN35">
        <v>-5.6302402766267496</v>
      </c>
      <c r="ARO35">
        <v>-17.229550208196802</v>
      </c>
      <c r="ARP35">
        <v>-22.7701585475466</v>
      </c>
      <c r="ARQ35">
        <v>-7.7898191224069802</v>
      </c>
      <c r="ARR35">
        <v>-8.6322853151007699</v>
      </c>
      <c r="ARS35">
        <v>-16.908118352582601</v>
      </c>
      <c r="ART35">
        <v>-12.409249966893301</v>
      </c>
      <c r="ARU35">
        <v>-14.0471886363983</v>
      </c>
      <c r="ARV35">
        <v>-5.3311739334198496</v>
      </c>
      <c r="ARW35">
        <v>-6.2100473269746601</v>
      </c>
      <c r="ARX35">
        <v>-5.32555516661896</v>
      </c>
      <c r="ARY35">
        <v>-10.0864061571327</v>
      </c>
      <c r="ARZ35">
        <v>-14.765628045263799</v>
      </c>
      <c r="ASA35">
        <v>-10.381010413910801</v>
      </c>
      <c r="ASB35">
        <v>-5.5060091159633098</v>
      </c>
      <c r="ASC35">
        <v>-15.5124021906307</v>
      </c>
      <c r="ASD35">
        <v>-9.6374617186941691</v>
      </c>
      <c r="ASE35">
        <v>-20.1016454020033</v>
      </c>
      <c r="ASF35">
        <v>-11.5553503887067</v>
      </c>
      <c r="ASG35">
        <v>-5.3439778759018299</v>
      </c>
      <c r="ASH35">
        <v>-13.2889330378487</v>
      </c>
      <c r="ASI35">
        <v>-19.877624111222602</v>
      </c>
      <c r="ASJ35">
        <v>-5.9479566452108097</v>
      </c>
      <c r="ASK35">
        <v>-3.6933189826100401</v>
      </c>
      <c r="ASL35">
        <v>-12.9527507196785</v>
      </c>
      <c r="ASM35">
        <v>-9.8769561601575298</v>
      </c>
      <c r="ASN35">
        <v>-12.4418753775527</v>
      </c>
      <c r="ASO35">
        <v>-2.29541038482364</v>
      </c>
      <c r="ASP35">
        <v>-2.2307124728679901</v>
      </c>
      <c r="ASQ35">
        <v>-5.9845978847081396</v>
      </c>
      <c r="ASR35">
        <v>-10.2834116150127</v>
      </c>
      <c r="ASS35">
        <v>-13.8895760761378</v>
      </c>
      <c r="AST35">
        <v>-5.6595112173095901</v>
      </c>
      <c r="ASU35">
        <v>-4.6010136034578899</v>
      </c>
      <c r="ASV35">
        <v>-6.9661092254099204</v>
      </c>
      <c r="ASW35">
        <v>-11.210236587701299</v>
      </c>
      <c r="ASX35">
        <v>-6.9360718698884503</v>
      </c>
      <c r="ASY35">
        <v>-13.5581018751461</v>
      </c>
      <c r="ASZ35">
        <v>-10.236199167048101</v>
      </c>
      <c r="ATA35">
        <v>-12.824041320107099</v>
      </c>
      <c r="ATB35">
        <v>-6.6427444737831296</v>
      </c>
      <c r="ATC35">
        <v>-7.9746247669957597</v>
      </c>
      <c r="ATD35">
        <v>-15.739119644875</v>
      </c>
      <c r="ATE35">
        <v>-8.8354475002119592</v>
      </c>
      <c r="ATF35">
        <v>-6.6410189162614897</v>
      </c>
      <c r="ATG35">
        <v>-6.0013576085270603</v>
      </c>
      <c r="ATH35">
        <v>-8.5631790689304008</v>
      </c>
      <c r="ATI35">
        <v>-6.6760682848851296</v>
      </c>
      <c r="ATJ35">
        <v>-4.2004673048723804</v>
      </c>
      <c r="ATK35">
        <v>-3.05430080341509</v>
      </c>
      <c r="ATL35">
        <v>-10.8345136714704</v>
      </c>
      <c r="ATM35">
        <v>-4.3374132510913297</v>
      </c>
      <c r="ATN35">
        <v>-12.292893068498101</v>
      </c>
      <c r="ATO35">
        <v>-9.0274470539446305</v>
      </c>
      <c r="ATP35">
        <v>-7.2127113278644401</v>
      </c>
      <c r="ATQ35">
        <v>-10.508128072306301</v>
      </c>
      <c r="ATR35">
        <v>-11.617394151277701</v>
      </c>
      <c r="ATS35">
        <v>-10.914096914230599</v>
      </c>
      <c r="ATT35">
        <v>-7.7458896722720301</v>
      </c>
      <c r="ATU35">
        <v>-7.56180666988132</v>
      </c>
      <c r="ATV35">
        <v>-2.8307996109451801</v>
      </c>
      <c r="ATW35">
        <v>-10.942040750899</v>
      </c>
      <c r="ATX35">
        <v>-11.5177174242784</v>
      </c>
      <c r="ATY35">
        <v>-23.179401482691699</v>
      </c>
      <c r="ATZ35">
        <v>-10.3123284669973</v>
      </c>
      <c r="AUA35">
        <v>-2.6508874745244699</v>
      </c>
      <c r="AUB35">
        <v>-8.19748367092979</v>
      </c>
      <c r="AUC35">
        <v>-6.8194681144264004</v>
      </c>
      <c r="AUD35">
        <v>-4.1602546391505904</v>
      </c>
      <c r="AUE35">
        <v>-12.0025873959287</v>
      </c>
      <c r="AUF35">
        <v>-4.9914534446587302</v>
      </c>
      <c r="AUG35">
        <v>-20.462276949073399</v>
      </c>
      <c r="AUH35">
        <v>-5.80267094738244</v>
      </c>
      <c r="AUI35">
        <v>-5.969606871731</v>
      </c>
      <c r="AUJ35">
        <v>-8.0725225451376996</v>
      </c>
      <c r="AUK35">
        <v>-11.588458716299399</v>
      </c>
      <c r="AUL35">
        <v>-7.2454786375791702</v>
      </c>
      <c r="AUM35">
        <v>-13.4684547754663</v>
      </c>
      <c r="AUN35">
        <v>-5.0189063834429</v>
      </c>
      <c r="AUO35">
        <v>-13.074048484247101</v>
      </c>
      <c r="AUP35">
        <v>-18.077311071540802</v>
      </c>
      <c r="AUQ35">
        <v>-6.7094189238816604</v>
      </c>
      <c r="AUR35">
        <v>-1.4538123399680101</v>
      </c>
      <c r="AUS35">
        <v>-24.182198897437999</v>
      </c>
      <c r="AUT35">
        <v>-8.4902066198925201</v>
      </c>
      <c r="AUU35">
        <v>-9.5015950036143408</v>
      </c>
      <c r="AUV35">
        <v>-9.2701731328104398</v>
      </c>
      <c r="AUW35">
        <v>-8.1224074182625792</v>
      </c>
      <c r="AUX35">
        <v>-13.0546424947644</v>
      </c>
      <c r="AUY35">
        <v>-14.642888232538199</v>
      </c>
      <c r="AUZ35">
        <v>-25.359323511222399</v>
      </c>
      <c r="AVA35">
        <v>-9.8296559357736992</v>
      </c>
      <c r="AVB35">
        <v>-18.505090371333299</v>
      </c>
      <c r="AVC35">
        <v>-11.3291787265144</v>
      </c>
      <c r="AVD35">
        <v>-4.1153490793540497</v>
      </c>
      <c r="AVE35">
        <v>-20.7055280028565</v>
      </c>
      <c r="AVF35">
        <v>-8.4140516268643903</v>
      </c>
      <c r="AVG35">
        <v>-17.0353654122829</v>
      </c>
      <c r="AVH35">
        <v>-12.8275509097629</v>
      </c>
      <c r="AVI35">
        <v>-13.8901976985902</v>
      </c>
      <c r="AVJ35">
        <v>-10.970154840403699</v>
      </c>
      <c r="AVK35">
        <v>-4.4597057197806604</v>
      </c>
      <c r="AVL35">
        <v>-17.0587295913401</v>
      </c>
      <c r="AVM35">
        <v>-8.8657018347965995</v>
      </c>
      <c r="AVN35">
        <v>-8.1653210440494206</v>
      </c>
      <c r="AVO35">
        <v>-9.3947295457098505</v>
      </c>
      <c r="AVP35">
        <v>-16.177090737178201</v>
      </c>
      <c r="AVQ35">
        <v>-13.9033100896501</v>
      </c>
      <c r="AVR35">
        <v>-22.353888007455701</v>
      </c>
      <c r="AVS35">
        <v>-13.376569303358799</v>
      </c>
      <c r="AVT35">
        <v>-2.7624284816519702</v>
      </c>
      <c r="AVU35">
        <v>-12.211330562243999</v>
      </c>
      <c r="AVV35">
        <v>-11.4457772375579</v>
      </c>
      <c r="AVW35">
        <v>-13.9870243601183</v>
      </c>
      <c r="AVX35">
        <v>-5.1644832336215503</v>
      </c>
      <c r="AVY35">
        <v>-14.622504715512299</v>
      </c>
      <c r="AVZ35">
        <v>-8.8171311670195092</v>
      </c>
      <c r="AWA35">
        <v>-12.782009988126701</v>
      </c>
      <c r="AWB35">
        <v>-15.720055425933401</v>
      </c>
      <c r="AWC35">
        <v>-7.5618529711482303</v>
      </c>
      <c r="AWD35">
        <v>-15.1345836533996</v>
      </c>
      <c r="AWE35">
        <v>-12.753947980949199</v>
      </c>
      <c r="AWF35">
        <v>-12.985188357637799</v>
      </c>
      <c r="AWG35">
        <v>-4.9833270184409502</v>
      </c>
      <c r="AWH35">
        <v>-7.5907865388539904</v>
      </c>
      <c r="AWI35">
        <v>-10.1815927917444</v>
      </c>
      <c r="AWJ35">
        <v>-5.1335667075737197</v>
      </c>
      <c r="AWK35">
        <v>-13.7720675926561</v>
      </c>
      <c r="AWL35">
        <v>-10.150658650458301</v>
      </c>
    </row>
    <row r="36" spans="1:1286" x14ac:dyDescent="0.25">
      <c r="A36">
        <v>34</v>
      </c>
      <c r="B36">
        <v>1</v>
      </c>
      <c r="C36">
        <v>0</v>
      </c>
      <c r="D36">
        <v>-1</v>
      </c>
      <c r="E36">
        <v>1</v>
      </c>
      <c r="F36">
        <v>-23.667418249985399</v>
      </c>
      <c r="G36">
        <v>-14.76427123082</v>
      </c>
      <c r="H36">
        <v>-6.2275336681290101</v>
      </c>
      <c r="I36">
        <v>-9.9096577384530402</v>
      </c>
      <c r="J36">
        <v>-12.1563812673014</v>
      </c>
      <c r="K36">
        <v>-2.9981354334503898</v>
      </c>
      <c r="L36">
        <v>-6.5124241753586602</v>
      </c>
      <c r="M36">
        <v>-15.346445418595</v>
      </c>
      <c r="N36">
        <v>-12.9826563251126</v>
      </c>
      <c r="O36">
        <v>-12.648015528440601</v>
      </c>
      <c r="P36">
        <v>-17.216482660438398</v>
      </c>
      <c r="Q36">
        <v>-7.4874632388187496</v>
      </c>
      <c r="R36">
        <v>-11.3014972112045</v>
      </c>
      <c r="S36">
        <v>-9.4046051010435594</v>
      </c>
      <c r="T36">
        <v>-11.1212217069526</v>
      </c>
      <c r="U36">
        <v>-8.44668083327125</v>
      </c>
      <c r="V36">
        <v>-28.614428723982702</v>
      </c>
      <c r="W36">
        <v>-11.4829379046729</v>
      </c>
      <c r="X36">
        <v>-6.9447047231263097</v>
      </c>
      <c r="Y36">
        <v>-7.79051764639956</v>
      </c>
      <c r="Z36">
        <v>-8.1596255460178799</v>
      </c>
      <c r="AA36">
        <v>-10.284327833153201</v>
      </c>
      <c r="AB36">
        <v>-13.975745192401099</v>
      </c>
      <c r="AC36">
        <v>-7.7575748381215099</v>
      </c>
      <c r="AD36">
        <v>-6.4454138783672503</v>
      </c>
      <c r="AE36">
        <v>-15.526309676643599</v>
      </c>
      <c r="AF36">
        <v>-9.3966080369249294</v>
      </c>
      <c r="AG36">
        <v>-9.7823555138176594</v>
      </c>
      <c r="AH36">
        <v>-12.1090648174013</v>
      </c>
      <c r="AI36">
        <v>-14.732308495043499</v>
      </c>
      <c r="AJ36">
        <v>-19.660803815147101</v>
      </c>
      <c r="AK36">
        <v>-16.080409397732101</v>
      </c>
      <c r="AL36">
        <v>-6.8902865878442601</v>
      </c>
      <c r="AM36">
        <v>-14.529682256819999</v>
      </c>
      <c r="AN36">
        <v>-8.9153283772149106</v>
      </c>
      <c r="AO36">
        <v>-8.7382488771868605</v>
      </c>
      <c r="AP36">
        <v>-10.6661766258774</v>
      </c>
      <c r="AQ36">
        <v>-4.9950530703654596</v>
      </c>
      <c r="AR36">
        <v>-16.840308728663601</v>
      </c>
      <c r="AS36">
        <v>-13.1978851729705</v>
      </c>
      <c r="AT36">
        <v>-13.9112866087246</v>
      </c>
      <c r="AU36">
        <v>-15.895105923106</v>
      </c>
      <c r="AV36">
        <v>-18.481224404469</v>
      </c>
      <c r="AW36">
        <v>-11.851238997860801</v>
      </c>
      <c r="AX36">
        <v>-14.8591624403475</v>
      </c>
      <c r="AY36">
        <v>-6.9605181990797904</v>
      </c>
      <c r="AZ36">
        <v>-11.3180131611593</v>
      </c>
      <c r="BA36">
        <v>-6.5968678467352202</v>
      </c>
      <c r="BB36">
        <v>-10.914150614300199</v>
      </c>
      <c r="BC36">
        <v>-7.3283438475157796</v>
      </c>
      <c r="BD36">
        <v>-9.6509788074854406</v>
      </c>
      <c r="BE36">
        <v>-13.759133641377501</v>
      </c>
      <c r="BF36">
        <v>-13.751480377255399</v>
      </c>
      <c r="BG36">
        <v>-16.079408132272601</v>
      </c>
      <c r="BH36">
        <v>-15.3729511551235</v>
      </c>
      <c r="BI36">
        <v>-17.080847420839</v>
      </c>
      <c r="BJ36">
        <v>-9.7233981429482697</v>
      </c>
      <c r="BK36">
        <v>-17.344408927007599</v>
      </c>
      <c r="BL36">
        <v>-7.7739196723725001</v>
      </c>
      <c r="BM36">
        <v>-18.6184527236795</v>
      </c>
      <c r="BN36">
        <v>-13.7793115190462</v>
      </c>
      <c r="BO36">
        <v>-10.4011384919772</v>
      </c>
      <c r="BP36">
        <v>-13.6128945321888</v>
      </c>
      <c r="BQ36">
        <v>-11.966646683456201</v>
      </c>
      <c r="BR36">
        <v>-12.8223343890325</v>
      </c>
      <c r="BS36">
        <v>-7.37390991166387</v>
      </c>
      <c r="BT36">
        <v>-12.3585629854045</v>
      </c>
      <c r="BU36">
        <v>-13.6472229250171</v>
      </c>
      <c r="BV36">
        <v>-16.758877270263199</v>
      </c>
      <c r="BW36">
        <v>-11.305946878228999</v>
      </c>
      <c r="BX36">
        <v>-7.6543877983299904</v>
      </c>
      <c r="BY36">
        <v>-5.0908246495673097</v>
      </c>
      <c r="BZ36">
        <v>-9.9728898715363208</v>
      </c>
      <c r="CA36">
        <v>-8.2817272408367195</v>
      </c>
      <c r="CB36">
        <v>-7.8586889845649601</v>
      </c>
      <c r="CC36">
        <v>-19.7135310581473</v>
      </c>
      <c r="CD36">
        <v>-15.231426407942999</v>
      </c>
      <c r="CE36">
        <v>-10.5536813481328</v>
      </c>
      <c r="CF36">
        <v>-9.1649910760359905</v>
      </c>
      <c r="CG36">
        <v>-4.4453880754663802</v>
      </c>
      <c r="CH36">
        <v>-19.7522934991505</v>
      </c>
      <c r="CI36">
        <v>-8.0884610640868306</v>
      </c>
      <c r="CJ36">
        <v>-4.24324363384713</v>
      </c>
      <c r="CK36">
        <v>-12.546928116953</v>
      </c>
      <c r="CL36">
        <v>-11.3587270439892</v>
      </c>
      <c r="CM36">
        <v>-18.269656524252198</v>
      </c>
      <c r="CN36">
        <v>-12.416867115515499</v>
      </c>
      <c r="CO36">
        <v>-26.383683292651298</v>
      </c>
      <c r="CP36">
        <v>-10.763352565679799</v>
      </c>
      <c r="CQ36">
        <v>-10.9270643521452</v>
      </c>
      <c r="CR36">
        <v>-15.422435837441</v>
      </c>
      <c r="CS36">
        <v>-10.0802266396009</v>
      </c>
      <c r="CT36">
        <v>-11.5815240183966</v>
      </c>
      <c r="CU36">
        <v>-12.8817789920656</v>
      </c>
      <c r="CV36">
        <v>-13.8039219744782</v>
      </c>
      <c r="CW36">
        <v>-10.1264669705155</v>
      </c>
      <c r="CX36">
        <v>-4.55449891391254</v>
      </c>
      <c r="CY36">
        <v>-9.14771579901719</v>
      </c>
      <c r="CZ36">
        <v>-11.227651102009601</v>
      </c>
      <c r="DA36">
        <v>-10.629527880527499</v>
      </c>
      <c r="DB36">
        <v>-15.788926415544401</v>
      </c>
      <c r="DC36">
        <v>-11.912436309532699</v>
      </c>
      <c r="DD36">
        <v>-13.2252737053765</v>
      </c>
      <c r="DE36">
        <v>-5.5574181099761404</v>
      </c>
      <c r="DF36">
        <v>-18.646921832344301</v>
      </c>
      <c r="DG36">
        <v>-8.2220480401831004</v>
      </c>
      <c r="DH36">
        <v>-13.2554201946344</v>
      </c>
      <c r="DI36">
        <v>-10.7896170366796</v>
      </c>
      <c r="DJ36">
        <v>-7.9788334306607602</v>
      </c>
      <c r="DK36">
        <v>-7.8059491598374402</v>
      </c>
      <c r="DL36">
        <v>-7.3902365430959103</v>
      </c>
      <c r="DM36">
        <v>-11.418249739073699</v>
      </c>
      <c r="DN36">
        <v>-6.9282628471424097</v>
      </c>
      <c r="DO36">
        <v>-19.1606145104472</v>
      </c>
      <c r="DP36">
        <v>-17.071781299834601</v>
      </c>
      <c r="DQ36">
        <v>-16.258113660974001</v>
      </c>
      <c r="DR36">
        <v>-12.807528418419301</v>
      </c>
      <c r="DS36">
        <v>-5.7364943650702598</v>
      </c>
      <c r="DT36">
        <v>-8.6882057313564793</v>
      </c>
      <c r="DU36">
        <v>-11.9360369389924</v>
      </c>
      <c r="DV36">
        <v>-6.7415691706392504</v>
      </c>
      <c r="DW36">
        <v>-8.1377537226508103</v>
      </c>
      <c r="DX36">
        <v>-5.28196757052058</v>
      </c>
      <c r="DY36">
        <v>-9.5241054162102099</v>
      </c>
      <c r="DZ36">
        <v>-5.8934773557867297</v>
      </c>
      <c r="EA36">
        <v>-9.2164799483140598</v>
      </c>
      <c r="EB36">
        <v>-7.4971706422500999</v>
      </c>
      <c r="EC36">
        <v>-12.051563411894399</v>
      </c>
      <c r="ED36">
        <v>-9.4763296375867299</v>
      </c>
      <c r="EE36">
        <v>-6.8217026567966697</v>
      </c>
      <c r="EF36">
        <v>-14.3132049244204</v>
      </c>
      <c r="EG36">
        <v>-16.7243216577772</v>
      </c>
      <c r="EH36">
        <v>-12.2236585719413</v>
      </c>
      <c r="EI36">
        <v>-8.7131866860701699</v>
      </c>
      <c r="EJ36">
        <v>-20.123403326786001</v>
      </c>
      <c r="EK36">
        <v>-8.6073025375723695</v>
      </c>
      <c r="EL36">
        <v>-5.0313412759705001</v>
      </c>
      <c r="EM36">
        <v>-15.723715233268599</v>
      </c>
      <c r="EN36">
        <v>-12.2552277958542</v>
      </c>
      <c r="EO36">
        <v>-17.974360311938302</v>
      </c>
      <c r="EP36">
        <v>-5.3987512267615303</v>
      </c>
      <c r="EQ36">
        <v>-4.0762104940394597</v>
      </c>
      <c r="ER36">
        <v>-9.7703279043645104</v>
      </c>
      <c r="ES36">
        <v>-6.9580497624149302</v>
      </c>
      <c r="ET36">
        <v>-14.100027405666401</v>
      </c>
      <c r="EU36">
        <v>-3.6760055950437902</v>
      </c>
      <c r="EV36">
        <v>-7.6989414090914199</v>
      </c>
      <c r="EW36">
        <v>-12.7217037322193</v>
      </c>
      <c r="EX36">
        <v>-15.633348155988299</v>
      </c>
      <c r="EY36">
        <v>-12.8457894146001</v>
      </c>
      <c r="EZ36">
        <v>-12.1951872299274</v>
      </c>
      <c r="FA36">
        <v>-8.61502927530384</v>
      </c>
      <c r="FB36">
        <v>-14.406341579518999</v>
      </c>
      <c r="FC36">
        <v>-12.560479832588801</v>
      </c>
      <c r="FD36">
        <v>-11.2650569944804</v>
      </c>
      <c r="FE36">
        <v>-15.598789376315199</v>
      </c>
      <c r="FF36">
        <v>-9.1151117582229499</v>
      </c>
      <c r="FG36">
        <v>-11.141712177872099</v>
      </c>
      <c r="FH36">
        <v>-6.7113032245353299</v>
      </c>
      <c r="FI36">
        <v>-5.2085786173367099</v>
      </c>
      <c r="FJ36">
        <v>-6.1719691285005904</v>
      </c>
      <c r="FK36">
        <v>-9.3242348540592008</v>
      </c>
      <c r="FL36">
        <v>-14.3072288513488</v>
      </c>
      <c r="FM36">
        <v>-10.555195260978101</v>
      </c>
      <c r="FN36">
        <v>-8.1674547374277608</v>
      </c>
      <c r="FO36">
        <v>-15.6927339728111</v>
      </c>
      <c r="FP36">
        <v>-12.1028314808229</v>
      </c>
      <c r="FQ36">
        <v>-9.1607369243942909</v>
      </c>
      <c r="FR36">
        <v>-6.9994692870545796</v>
      </c>
      <c r="FS36">
        <v>-16.992973558740498</v>
      </c>
      <c r="FT36">
        <v>-12.2736657438049</v>
      </c>
      <c r="FU36">
        <v>-16.271262335953701</v>
      </c>
      <c r="FV36">
        <v>-8.6388448514099707</v>
      </c>
      <c r="FW36">
        <v>-13.632980516935399</v>
      </c>
      <c r="FX36">
        <v>-22.375495811216101</v>
      </c>
      <c r="FY36">
        <v>-20.995748802986199</v>
      </c>
      <c r="FZ36">
        <v>-17.637387115946201</v>
      </c>
      <c r="GA36">
        <v>-9.9809646828723295</v>
      </c>
      <c r="GB36">
        <v>-5.9364383924470303</v>
      </c>
      <c r="GC36">
        <v>-13.5058622172011</v>
      </c>
      <c r="GD36">
        <v>-15.773383295652099</v>
      </c>
      <c r="GE36">
        <v>-7.3291736167651003</v>
      </c>
      <c r="GF36">
        <v>-10.3670779280693</v>
      </c>
      <c r="GG36">
        <v>-17.8962969857083</v>
      </c>
      <c r="GH36">
        <v>-11.500921118154199</v>
      </c>
      <c r="GI36">
        <v>-19.7204979200528</v>
      </c>
      <c r="GJ36">
        <v>-20.8463100849652</v>
      </c>
      <c r="GK36">
        <v>-14.6125809034402</v>
      </c>
      <c r="GL36">
        <v>-5.7989666261598796</v>
      </c>
      <c r="GM36">
        <v>-15.9262489732322</v>
      </c>
      <c r="GN36">
        <v>-9.0575319766512603</v>
      </c>
      <c r="GO36">
        <v>-6.5323659477214999</v>
      </c>
      <c r="GP36">
        <v>-11.829501987724001</v>
      </c>
      <c r="GQ36">
        <v>-15.1535300167324</v>
      </c>
      <c r="GR36">
        <v>-4.1155934586351197</v>
      </c>
      <c r="GS36">
        <v>-8.8902502438438695</v>
      </c>
      <c r="GT36">
        <v>-11.189803603360801</v>
      </c>
      <c r="GU36">
        <v>-6.6204873510715201</v>
      </c>
      <c r="GV36">
        <v>-7.9855688543725298</v>
      </c>
      <c r="GW36">
        <v>-5.4756455647195397</v>
      </c>
      <c r="GX36">
        <v>-5.7747804722115497</v>
      </c>
      <c r="GY36">
        <v>-12.233375087322701</v>
      </c>
      <c r="GZ36">
        <v>-7.0160502994947702</v>
      </c>
      <c r="HA36">
        <v>-10.0803142661163</v>
      </c>
      <c r="HB36">
        <v>-11.4235688191823</v>
      </c>
      <c r="HC36">
        <v>-31.587344834837001</v>
      </c>
      <c r="HD36">
        <v>-10.6292567610136</v>
      </c>
      <c r="HE36">
        <v>-22.4085073255461</v>
      </c>
      <c r="HF36">
        <v>-18.497153489056899</v>
      </c>
      <c r="HG36">
        <v>-16.829757217421399</v>
      </c>
      <c r="HH36">
        <v>-17.931861297627499</v>
      </c>
      <c r="HI36">
        <v>-5.4375257615835704</v>
      </c>
      <c r="HJ36">
        <v>-19.908882331905001</v>
      </c>
      <c r="HK36">
        <v>-8.1207608654736703</v>
      </c>
      <c r="HL36">
        <v>-11.4264411971727</v>
      </c>
      <c r="HM36">
        <v>-11.5192461475902</v>
      </c>
      <c r="HN36">
        <v>-17.271298357012501</v>
      </c>
      <c r="HO36">
        <v>-6.2606536542506301</v>
      </c>
      <c r="HP36">
        <v>-6.1701337852718696</v>
      </c>
      <c r="HQ36">
        <v>-14.9785652879061</v>
      </c>
      <c r="HR36">
        <v>-13.488152148077001</v>
      </c>
      <c r="HS36">
        <v>-14.1222033971339</v>
      </c>
      <c r="HT36">
        <v>-11.4133897313368</v>
      </c>
      <c r="HU36">
        <v>-13.3100097018902</v>
      </c>
      <c r="HV36">
        <v>-5.5869496557188798</v>
      </c>
      <c r="HW36">
        <v>-12.3750433002973</v>
      </c>
      <c r="HX36">
        <v>-10.5258006602443</v>
      </c>
      <c r="HY36">
        <v>-15.775087136645899</v>
      </c>
      <c r="HZ36">
        <v>-8.7164983399825893</v>
      </c>
      <c r="IA36">
        <v>-9.87036527461132</v>
      </c>
      <c r="IB36">
        <v>-20.677689467311399</v>
      </c>
      <c r="IC36">
        <v>-26.533863577563899</v>
      </c>
      <c r="ID36">
        <v>-3.0111226307456</v>
      </c>
      <c r="IE36">
        <v>-27.895625654422599</v>
      </c>
      <c r="IF36">
        <v>-8.5211302601150898</v>
      </c>
      <c r="IG36">
        <v>-9.6517767956682992</v>
      </c>
      <c r="IH36">
        <v>-9.20991671215398</v>
      </c>
      <c r="II36">
        <v>-7.7677479724216596</v>
      </c>
      <c r="IJ36">
        <v>-9.4394971089792499</v>
      </c>
      <c r="IK36">
        <v>-3.67253152878587</v>
      </c>
      <c r="IL36">
        <v>-14.940723161680999</v>
      </c>
      <c r="IM36">
        <v>-15.260272645896301</v>
      </c>
      <c r="IN36">
        <v>-14.533861486475599</v>
      </c>
      <c r="IO36">
        <v>-3.3655270569645399</v>
      </c>
      <c r="IP36">
        <v>-10.2286166854522</v>
      </c>
      <c r="IQ36">
        <v>-5.7558976196718001</v>
      </c>
      <c r="IR36">
        <v>-25.458545749021098</v>
      </c>
      <c r="IS36">
        <v>-14.543335440710299</v>
      </c>
      <c r="IT36">
        <v>-5.9034321902554403</v>
      </c>
      <c r="IU36">
        <v>-5.2990743765329302</v>
      </c>
      <c r="IV36">
        <v>-6.2907598509542897</v>
      </c>
      <c r="IW36">
        <v>-7.9903259455071201</v>
      </c>
      <c r="IX36">
        <v>-1.98040242651416</v>
      </c>
      <c r="IY36">
        <v>-11.2870899379491</v>
      </c>
      <c r="IZ36">
        <v>-11.130411831775699</v>
      </c>
      <c r="JA36">
        <v>-16.564524763643799</v>
      </c>
      <c r="JB36">
        <v>-9.7939098869342693</v>
      </c>
      <c r="JC36">
        <v>-10.150356448280499</v>
      </c>
      <c r="JD36">
        <v>-15.4564616182163</v>
      </c>
      <c r="JE36">
        <v>-21.353308428343201</v>
      </c>
      <c r="JF36">
        <v>-2.9406638639907801</v>
      </c>
      <c r="JG36">
        <v>-8.5751492334520698</v>
      </c>
      <c r="JH36">
        <v>-9.4837891016826994</v>
      </c>
      <c r="JI36">
        <v>-21.9989752870658</v>
      </c>
      <c r="JJ36">
        <v>-9.0002218511402301</v>
      </c>
      <c r="JK36">
        <v>-10.1598191697439</v>
      </c>
      <c r="JL36">
        <v>-10.972006360284</v>
      </c>
      <c r="JM36">
        <v>-18.1210624759733</v>
      </c>
      <c r="JN36">
        <v>-8.1196080115041998</v>
      </c>
      <c r="JO36">
        <v>-7.1946411255575002</v>
      </c>
      <c r="JP36">
        <v>-8.5272271531238708</v>
      </c>
      <c r="JQ36">
        <v>-17.745603299315601</v>
      </c>
      <c r="JR36">
        <v>-17.661913622004501</v>
      </c>
      <c r="JS36">
        <v>-5.1875688771690696</v>
      </c>
      <c r="JT36">
        <v>-12.9663367413178</v>
      </c>
      <c r="JU36">
        <v>-6.8085095816937597</v>
      </c>
      <c r="JV36">
        <v>-12.6850410763361</v>
      </c>
      <c r="JW36">
        <v>-7.2028660850803297</v>
      </c>
      <c r="JX36">
        <v>-11.6936687735967</v>
      </c>
      <c r="JY36">
        <v>-15.0037179780201</v>
      </c>
      <c r="JZ36">
        <v>-17.4502834021152</v>
      </c>
      <c r="KA36">
        <v>-7.6887817919735797</v>
      </c>
      <c r="KB36">
        <v>-9.7400296629093699</v>
      </c>
      <c r="KC36">
        <v>-20.216458603599101</v>
      </c>
      <c r="KD36">
        <v>-10.503518230070499</v>
      </c>
      <c r="KE36">
        <v>-11.515060673556601</v>
      </c>
      <c r="KF36">
        <v>-6.6894384477922397</v>
      </c>
      <c r="KG36">
        <v>-7.8695114290190098</v>
      </c>
      <c r="KH36">
        <v>-3.5640111914833601</v>
      </c>
      <c r="KI36">
        <v>-7.2553586388120301</v>
      </c>
      <c r="KJ36">
        <v>-22.026984452006801</v>
      </c>
      <c r="KK36">
        <v>-13.44057586035</v>
      </c>
      <c r="KL36">
        <v>-13.535492485007</v>
      </c>
      <c r="KM36">
        <v>-6.2184539258640497</v>
      </c>
      <c r="KN36">
        <v>-6.1487167198330601</v>
      </c>
      <c r="KO36">
        <v>-6.9600232318845796</v>
      </c>
      <c r="KP36">
        <v>-9.6650068179956197</v>
      </c>
      <c r="KQ36">
        <v>-14.9953752747682</v>
      </c>
      <c r="KR36">
        <v>-8.4456798236185193</v>
      </c>
      <c r="KS36">
        <v>-11.0233679768888</v>
      </c>
      <c r="KT36">
        <v>-11.3725623112965</v>
      </c>
      <c r="KU36">
        <v>-13.7692480927902</v>
      </c>
      <c r="KV36">
        <v>-4.2677361598773897</v>
      </c>
      <c r="KW36">
        <v>-20.5134703411779</v>
      </c>
      <c r="KX36">
        <v>-10.253655900260901</v>
      </c>
      <c r="KY36">
        <v>-8.7446214930244501</v>
      </c>
      <c r="KZ36">
        <v>-5.8275722627763002</v>
      </c>
      <c r="LA36">
        <v>-6.4781650168609701</v>
      </c>
      <c r="LB36">
        <v>-6.0080471373123903</v>
      </c>
      <c r="LC36">
        <v>-10.5100231169697</v>
      </c>
      <c r="LD36">
        <v>-27.6160628923313</v>
      </c>
      <c r="LE36">
        <v>-18.089554863679599</v>
      </c>
      <c r="LF36">
        <v>-8.7403835089909894</v>
      </c>
      <c r="LG36">
        <v>-17.519012435910799</v>
      </c>
      <c r="LH36">
        <v>-12.898407203985199</v>
      </c>
      <c r="LI36">
        <v>-11.517032303528699</v>
      </c>
      <c r="LJ36">
        <v>-12.977461707316699</v>
      </c>
      <c r="LK36">
        <v>-7.9431255690882097</v>
      </c>
      <c r="LL36">
        <v>-7.1927419595137998</v>
      </c>
      <c r="LM36">
        <v>-14.5600233194883</v>
      </c>
      <c r="LN36">
        <v>-6.0840065831989101</v>
      </c>
      <c r="LO36">
        <v>-4.0660239311281696</v>
      </c>
      <c r="LP36">
        <v>-8.5514206865115607</v>
      </c>
      <c r="LQ36">
        <v>-14.790194010236</v>
      </c>
      <c r="LR36">
        <v>-10.4174550754071</v>
      </c>
      <c r="LS36">
        <v>-21.537431862365199</v>
      </c>
      <c r="LT36">
        <v>-19.339730845729001</v>
      </c>
      <c r="LU36">
        <v>-13.432189931849599</v>
      </c>
      <c r="LV36">
        <v>-7.9865464686037297</v>
      </c>
      <c r="LW36">
        <v>-14.731350299747399</v>
      </c>
      <c r="LX36">
        <v>-4.5341722502016104</v>
      </c>
      <c r="LY36">
        <v>-7.07382173324112</v>
      </c>
      <c r="LZ36">
        <v>-6.5104069529404596</v>
      </c>
      <c r="MA36">
        <v>-20.184439527748999</v>
      </c>
      <c r="MB36">
        <v>-23.317190166302201</v>
      </c>
      <c r="MC36">
        <v>-14.6155459098102</v>
      </c>
      <c r="MD36">
        <v>-15.059572750051201</v>
      </c>
      <c r="ME36">
        <v>-12.3433742431925</v>
      </c>
      <c r="MF36">
        <v>-14.882046841507799</v>
      </c>
      <c r="MG36">
        <v>-24.905498881832401</v>
      </c>
      <c r="MH36">
        <v>-11.109869410571401</v>
      </c>
      <c r="MI36">
        <v>-7.2005436772714102</v>
      </c>
      <c r="MJ36">
        <v>-8.8039376461105103</v>
      </c>
      <c r="MK36">
        <v>-7.2462881009385001</v>
      </c>
      <c r="ML36">
        <v>-12.2062481615678</v>
      </c>
      <c r="MM36">
        <v>-5.6436966715892298</v>
      </c>
      <c r="MN36">
        <v>-3.6185859425646401</v>
      </c>
      <c r="MO36">
        <v>-12.3446630222388</v>
      </c>
      <c r="MP36">
        <v>-10.387992844244501</v>
      </c>
      <c r="MQ36">
        <v>-17.439505925876201</v>
      </c>
      <c r="MR36">
        <v>-19.6187125678222</v>
      </c>
      <c r="MS36">
        <v>-11.677663639097201</v>
      </c>
      <c r="MT36">
        <v>-8.4357502453905209</v>
      </c>
      <c r="MU36">
        <v>-25.860983875955402</v>
      </c>
      <c r="MV36">
        <v>-9.2247573855513902</v>
      </c>
      <c r="MW36">
        <v>-10.579160694059301</v>
      </c>
      <c r="MX36">
        <v>-13.7771549071831</v>
      </c>
      <c r="MY36">
        <v>-21.830292914492201</v>
      </c>
      <c r="MZ36">
        <v>-12.430593918386201</v>
      </c>
      <c r="NA36">
        <v>-8.9354370944559207</v>
      </c>
      <c r="NB36">
        <v>-12.211648283876301</v>
      </c>
      <c r="NC36">
        <v>-5.9058061233673103</v>
      </c>
      <c r="ND36">
        <v>-12.504090535427</v>
      </c>
      <c r="NE36">
        <v>-13.7959660394612</v>
      </c>
      <c r="NF36">
        <v>-9.9371290854872392</v>
      </c>
      <c r="NG36">
        <v>-18.956203541804001</v>
      </c>
      <c r="NH36">
        <v>-18.687281863246898</v>
      </c>
      <c r="NI36">
        <v>-8.9754908385608001</v>
      </c>
      <c r="NJ36">
        <v>-22.940222105365599</v>
      </c>
      <c r="NK36">
        <v>-10.420494878597699</v>
      </c>
      <c r="NL36">
        <v>-5.4801423447675299</v>
      </c>
      <c r="NM36">
        <v>-9.6132166799255305</v>
      </c>
      <c r="NN36">
        <v>-9.70708632205322</v>
      </c>
      <c r="NO36">
        <v>-12.735662084547</v>
      </c>
      <c r="NP36">
        <v>-14.115457440415501</v>
      </c>
      <c r="NQ36">
        <v>-8.7613061285801503</v>
      </c>
      <c r="NR36">
        <v>-8.8232228609567809</v>
      </c>
      <c r="NS36">
        <v>-9.8942726849556095</v>
      </c>
      <c r="NT36">
        <v>-1.7214093605551899</v>
      </c>
      <c r="NU36">
        <v>-11.2989470129571</v>
      </c>
      <c r="NV36">
        <v>-11.5177979613891</v>
      </c>
      <c r="NW36">
        <v>-17.892029847370502</v>
      </c>
      <c r="NX36">
        <v>-12.3336488680338</v>
      </c>
      <c r="NY36">
        <v>-4.7516977295149401</v>
      </c>
      <c r="NZ36">
        <v>-10.5947424563557</v>
      </c>
      <c r="OA36">
        <v>-11.0355854559836</v>
      </c>
      <c r="OB36">
        <v>-8.7599337105595207</v>
      </c>
      <c r="OC36">
        <v>-16.025872861332999</v>
      </c>
      <c r="OD36">
        <v>-9.7414603306842196</v>
      </c>
      <c r="OE36">
        <v>-14.8889270619425</v>
      </c>
      <c r="OF36">
        <v>-14.6282528395918</v>
      </c>
      <c r="OG36">
        <v>-14.668198030959299</v>
      </c>
      <c r="OH36">
        <v>-8.1297290701185396</v>
      </c>
      <c r="OI36">
        <v>-9.4165268001664799</v>
      </c>
      <c r="OJ36">
        <v>-9.6736934212960399</v>
      </c>
      <c r="OK36">
        <v>-14.248010713449199</v>
      </c>
      <c r="OL36">
        <v>-15.061544748180999</v>
      </c>
      <c r="OM36">
        <v>-9.7812615687074107</v>
      </c>
      <c r="ON36">
        <v>-11.9819487633566</v>
      </c>
      <c r="OO36">
        <v>-16.711380652522699</v>
      </c>
      <c r="OP36">
        <v>-13.7398604572212</v>
      </c>
      <c r="OQ36">
        <v>-9.3997195001949194</v>
      </c>
      <c r="OR36">
        <v>-12.5225887072699</v>
      </c>
      <c r="OS36">
        <v>-6.4525929123786101</v>
      </c>
      <c r="OT36">
        <v>-5.4579143450777101</v>
      </c>
      <c r="OU36">
        <v>-4.5815416760502199</v>
      </c>
      <c r="OV36">
        <v>-9.3950168587966196</v>
      </c>
      <c r="OW36">
        <v>-9.7510012073000496</v>
      </c>
      <c r="OX36">
        <v>-6.5219190352386001</v>
      </c>
      <c r="OY36">
        <v>-6.4495305837346297</v>
      </c>
      <c r="OZ36">
        <v>-5.6721289638002999</v>
      </c>
      <c r="PA36">
        <v>-16.462144493931799</v>
      </c>
      <c r="PB36">
        <v>-11.9713864281163</v>
      </c>
      <c r="PC36">
        <v>-12.560782408704799</v>
      </c>
      <c r="PD36">
        <v>-12.7136998196344</v>
      </c>
      <c r="PE36">
        <v>-7.8634873544288801</v>
      </c>
      <c r="PF36">
        <v>-19.9746216730348</v>
      </c>
      <c r="PG36">
        <v>-17.267124329805899</v>
      </c>
      <c r="PH36">
        <v>-14.8795021926266</v>
      </c>
      <c r="PI36">
        <v>-4.8167494324603704</v>
      </c>
      <c r="PJ36">
        <v>-13.5752239873286</v>
      </c>
      <c r="PK36">
        <v>-6.5049963320417401</v>
      </c>
      <c r="PL36">
        <v>-16.059895452120202</v>
      </c>
      <c r="PM36">
        <v>-16.870399417993699</v>
      </c>
      <c r="PN36">
        <v>-11.377481062326</v>
      </c>
      <c r="PO36">
        <v>-10.2705226626504</v>
      </c>
      <c r="PP36">
        <v>-15.0297830806908</v>
      </c>
      <c r="PQ36">
        <v>-6.4769814706028201</v>
      </c>
      <c r="PR36">
        <v>-8.0340889347221491</v>
      </c>
      <c r="PS36">
        <v>-4.7601891911320404</v>
      </c>
      <c r="PT36">
        <v>-6.6930004644262304</v>
      </c>
      <c r="PU36">
        <v>-11.6441394028529</v>
      </c>
      <c r="PV36">
        <v>-8.3799079441254491</v>
      </c>
      <c r="PW36">
        <v>-8.9048796006201503</v>
      </c>
      <c r="PX36">
        <v>-12.040721811179999</v>
      </c>
      <c r="PY36">
        <v>-10.550860843852901</v>
      </c>
      <c r="PZ36">
        <v>-7.9200893669470798</v>
      </c>
      <c r="QA36">
        <v>-1.6781821363366001</v>
      </c>
      <c r="QB36">
        <v>-11.762225023075199</v>
      </c>
      <c r="QC36">
        <v>-10.008195956240799</v>
      </c>
      <c r="QD36">
        <v>-13.1723462894743</v>
      </c>
      <c r="QE36">
        <v>-2.8540004663094001</v>
      </c>
      <c r="QF36">
        <v>-4.45293494740935</v>
      </c>
      <c r="QG36">
        <v>-17.985447932564899</v>
      </c>
      <c r="QH36">
        <v>-22.2039860854278</v>
      </c>
      <c r="QI36">
        <v>-12.101221868253299</v>
      </c>
      <c r="QJ36">
        <v>-6.9346532375271899</v>
      </c>
      <c r="QK36">
        <v>-17.111807325365401</v>
      </c>
      <c r="QL36">
        <v>-13.289169589959</v>
      </c>
      <c r="QM36">
        <v>-6.6922330884597701</v>
      </c>
      <c r="QN36">
        <v>-5.1727604070610802</v>
      </c>
      <c r="QO36">
        <v>-6.9735353061294401</v>
      </c>
      <c r="QP36">
        <v>-4.5985338283788302</v>
      </c>
      <c r="QQ36">
        <v>-15.1010985076058</v>
      </c>
      <c r="QR36">
        <v>-20.1300010604979</v>
      </c>
      <c r="QS36">
        <v>-14.3031608134186</v>
      </c>
      <c r="QT36">
        <v>-18.316557220038899</v>
      </c>
      <c r="QU36">
        <v>-11.462226735588199</v>
      </c>
      <c r="QV36">
        <v>-10.869760512388099</v>
      </c>
      <c r="QW36">
        <v>-24.677336026804401</v>
      </c>
      <c r="QX36">
        <v>-10.5676951252981</v>
      </c>
      <c r="QY36">
        <v>-11.3785527247147</v>
      </c>
      <c r="QZ36">
        <v>-11.555356492434299</v>
      </c>
      <c r="RA36">
        <v>-10.438180565272001</v>
      </c>
      <c r="RB36">
        <v>-3.6219808034286398</v>
      </c>
      <c r="RC36">
        <v>-16.3892072940132</v>
      </c>
      <c r="RD36">
        <v>-7.6014370910022304</v>
      </c>
      <c r="RE36">
        <v>-12.265987125058899</v>
      </c>
      <c r="RF36">
        <v>-6.9341076949748697</v>
      </c>
      <c r="RG36">
        <v>-20.715017866730602</v>
      </c>
      <c r="RH36">
        <v>-6.90260867924425</v>
      </c>
      <c r="RI36">
        <v>-12.166873831514399</v>
      </c>
      <c r="RJ36">
        <v>-12.608913693554699</v>
      </c>
      <c r="RK36">
        <v>-11.9670462563074</v>
      </c>
      <c r="RL36">
        <v>-20.343192289214802</v>
      </c>
      <c r="RM36">
        <v>-15.507878615008201</v>
      </c>
      <c r="RN36">
        <v>-6.7194501896714796</v>
      </c>
      <c r="RO36">
        <v>-10.532457502965</v>
      </c>
      <c r="RP36">
        <v>-3.4161031915058402</v>
      </c>
      <c r="RQ36">
        <v>-6.8011646007615196</v>
      </c>
      <c r="RR36">
        <v>-7.4048553446408203</v>
      </c>
      <c r="RS36">
        <v>-1.6449196439992899</v>
      </c>
      <c r="RT36">
        <v>-11.688757006174599</v>
      </c>
      <c r="RU36">
        <v>-6.4579239216716902</v>
      </c>
      <c r="RV36">
        <v>-13.5926276635875</v>
      </c>
      <c r="RW36">
        <v>-13.317530156487299</v>
      </c>
      <c r="RX36">
        <v>-5.3759783417382598</v>
      </c>
      <c r="RY36">
        <v>-16.4479841744648</v>
      </c>
      <c r="RZ36">
        <v>-16.584239298782101</v>
      </c>
      <c r="SA36">
        <v>-12.6929038873224</v>
      </c>
      <c r="SB36">
        <v>-17.453317887851099</v>
      </c>
      <c r="SC36">
        <v>-11.5914786841096</v>
      </c>
      <c r="SD36">
        <v>-2.3890498471206998</v>
      </c>
      <c r="SE36">
        <v>-10.223554057582501</v>
      </c>
      <c r="SF36">
        <v>-15.724103953931699</v>
      </c>
      <c r="SG36">
        <v>-7.2977656144656802</v>
      </c>
      <c r="SH36">
        <v>-15.292900018328901</v>
      </c>
      <c r="SI36">
        <v>-13.3380649166808</v>
      </c>
      <c r="SJ36">
        <v>-12.1189778854563</v>
      </c>
      <c r="SK36">
        <v>-7.4392560670094401</v>
      </c>
      <c r="SL36">
        <v>-10.505697532888901</v>
      </c>
      <c r="SM36">
        <v>-8.93267088861273</v>
      </c>
      <c r="SN36">
        <v>-12.9106761587561</v>
      </c>
      <c r="SO36">
        <v>-17.857705619861999</v>
      </c>
      <c r="SP36">
        <v>-16.4316113537114</v>
      </c>
      <c r="SQ36">
        <v>-15.399246790379699</v>
      </c>
      <c r="SR36">
        <v>-13.4924071580614</v>
      </c>
      <c r="SS36">
        <v>-4.6893743933895298</v>
      </c>
      <c r="ST36">
        <v>-18.327755750792701</v>
      </c>
      <c r="SU36">
        <v>-15.9101065722796</v>
      </c>
      <c r="SV36">
        <v>-13.528464410220799</v>
      </c>
      <c r="SW36">
        <v>-7.6042655311147502</v>
      </c>
      <c r="SX36">
        <v>-9.9944274822003702</v>
      </c>
      <c r="SY36">
        <v>-13.158910356975699</v>
      </c>
      <c r="SZ36">
        <v>-19.990777700283399</v>
      </c>
      <c r="TA36">
        <v>-23.630266981264501</v>
      </c>
      <c r="TB36">
        <v>-20.008981932201198</v>
      </c>
      <c r="TC36">
        <v>-0.84696890616018605</v>
      </c>
      <c r="TD36">
        <v>-6.2650215884693203</v>
      </c>
      <c r="TE36">
        <v>-6.2196301742367801</v>
      </c>
      <c r="TF36">
        <v>-14.8476934121936</v>
      </c>
      <c r="TG36">
        <v>-5.3157444890988197</v>
      </c>
      <c r="TH36">
        <v>-15.6850362574377</v>
      </c>
      <c r="TI36">
        <v>-16.0721301408398</v>
      </c>
      <c r="TJ36">
        <v>-13.235737938501799</v>
      </c>
      <c r="TK36">
        <v>-17.1859102352084</v>
      </c>
      <c r="TL36">
        <v>-13.2023850826642</v>
      </c>
      <c r="TM36">
        <v>-3.39774413337565</v>
      </c>
      <c r="TN36">
        <v>-8.2781337009450304</v>
      </c>
      <c r="TO36">
        <v>-9.7269901705397199</v>
      </c>
      <c r="TP36">
        <v>-8.65235498464261</v>
      </c>
      <c r="TQ36">
        <v>-11.5841379634315</v>
      </c>
      <c r="TR36">
        <v>-27.4544849537819</v>
      </c>
      <c r="TS36">
        <v>-23.5102111437911</v>
      </c>
      <c r="TT36">
        <v>-9.6684990899370291</v>
      </c>
      <c r="TU36">
        <v>-3.85235271211394</v>
      </c>
      <c r="TV36">
        <v>-7.1572747832183303</v>
      </c>
      <c r="TW36">
        <v>-11.857460728485099</v>
      </c>
      <c r="TX36">
        <v>-12.0108228414647</v>
      </c>
      <c r="TY36">
        <v>-11.641414787298601</v>
      </c>
      <c r="TZ36">
        <v>-13.8058587228438</v>
      </c>
      <c r="UA36">
        <v>-18.475723790972999</v>
      </c>
      <c r="UB36">
        <v>-20.142794639391202</v>
      </c>
      <c r="UC36">
        <v>-17.396710564416999</v>
      </c>
      <c r="UD36">
        <v>-8.9076664764760398</v>
      </c>
      <c r="UE36">
        <v>-13.2864664705597</v>
      </c>
      <c r="UF36">
        <v>-12.287747391748599</v>
      </c>
      <c r="UG36">
        <v>-11.2907483695842</v>
      </c>
      <c r="UH36">
        <v>-9.8908796960462606</v>
      </c>
      <c r="UI36">
        <v>-4.1542799678144604</v>
      </c>
      <c r="UJ36">
        <v>-17.3740119581214</v>
      </c>
      <c r="UK36">
        <v>-8.3019530214517694</v>
      </c>
      <c r="UL36">
        <v>-13.8861706058981</v>
      </c>
      <c r="UM36">
        <v>-11.774471592365</v>
      </c>
      <c r="UN36">
        <v>-6.4035217548629699</v>
      </c>
      <c r="UO36">
        <v>-15.2129675991367</v>
      </c>
      <c r="UP36">
        <v>-14.4108422956787</v>
      </c>
      <c r="UQ36">
        <v>-12.3649025737964</v>
      </c>
      <c r="UR36">
        <v>-10.6832069270259</v>
      </c>
      <c r="US36">
        <v>-19.646889857228398</v>
      </c>
      <c r="UT36">
        <v>-11.059493248796199</v>
      </c>
      <c r="UU36">
        <v>-2.8935562121543201</v>
      </c>
      <c r="UV36">
        <v>-10.4698879249299</v>
      </c>
      <c r="UW36">
        <v>-14.405726761780199</v>
      </c>
      <c r="UX36">
        <v>-7.6217383290018601</v>
      </c>
      <c r="UY36">
        <v>-14.6101055108936</v>
      </c>
      <c r="UZ36">
        <v>-9.3689491771280302</v>
      </c>
      <c r="VA36">
        <v>-15.019461786239001</v>
      </c>
      <c r="VB36">
        <v>-12.0249607187751</v>
      </c>
      <c r="VC36">
        <v>-22.005816169256601</v>
      </c>
      <c r="VD36">
        <v>-7.6448000710142896</v>
      </c>
      <c r="VE36">
        <v>-13.8198533544023</v>
      </c>
      <c r="VF36">
        <v>-6.6784014611753797</v>
      </c>
      <c r="VG36">
        <v>-12.405330780120799</v>
      </c>
      <c r="VH36">
        <v>-10.513908814668699</v>
      </c>
      <c r="VI36">
        <v>-17.492951217923402</v>
      </c>
      <c r="VJ36">
        <v>-14.5942486660065</v>
      </c>
      <c r="VK36">
        <v>-7.1142981098336104</v>
      </c>
      <c r="VL36">
        <v>-10.8296382041888</v>
      </c>
      <c r="VM36">
        <v>-9.0447799946444398</v>
      </c>
      <c r="VN36">
        <v>-13.162552424100999</v>
      </c>
      <c r="VO36">
        <v>-11.3550700749286</v>
      </c>
      <c r="VP36">
        <v>-9.8567016334960709</v>
      </c>
      <c r="VQ36">
        <v>-7.8533785000968797</v>
      </c>
      <c r="VR36">
        <v>-19.5552021230584</v>
      </c>
      <c r="VS36">
        <v>-12.827907416228401</v>
      </c>
      <c r="VT36">
        <v>-16.022675388805901</v>
      </c>
      <c r="VU36">
        <v>-17.8276170654681</v>
      </c>
      <c r="VV36">
        <v>-8.8291594711989791</v>
      </c>
      <c r="VW36">
        <v>-17.951397649756402</v>
      </c>
      <c r="VX36">
        <v>-13.9211120574852</v>
      </c>
      <c r="VY36">
        <v>-12.407774057560699</v>
      </c>
      <c r="VZ36">
        <v>-12.8275968077572</v>
      </c>
      <c r="WA36">
        <v>-7.0053649635003099</v>
      </c>
      <c r="WB36">
        <v>-6.0042573481363197</v>
      </c>
      <c r="WC36">
        <v>-9.2741065542621808</v>
      </c>
      <c r="WD36">
        <v>-6.7434185690957502</v>
      </c>
      <c r="WE36">
        <v>-2.4668350601237701</v>
      </c>
      <c r="WF36">
        <v>-27.728224499786599</v>
      </c>
      <c r="WG36">
        <v>-10.017314479501</v>
      </c>
      <c r="WH36">
        <v>-10.3423998047559</v>
      </c>
      <c r="WI36">
        <v>-13.989697356622299</v>
      </c>
      <c r="WJ36">
        <v>-8.6001396910842196</v>
      </c>
      <c r="WK36">
        <v>-10.5646570654316</v>
      </c>
      <c r="WL36">
        <v>-11.9449329571554</v>
      </c>
      <c r="WM36">
        <v>-14.2637838765888</v>
      </c>
      <c r="WN36">
        <v>-6.8085771016747296</v>
      </c>
      <c r="WO36">
        <v>-16.9341620386366</v>
      </c>
      <c r="WP36">
        <v>-16.727135643268401</v>
      </c>
      <c r="WQ36">
        <v>-5.8245575986723299</v>
      </c>
      <c r="WR36">
        <v>-18.881640289238401</v>
      </c>
      <c r="WS36">
        <v>-15.241437375806999</v>
      </c>
      <c r="WT36">
        <v>-6.8739721589834604</v>
      </c>
      <c r="WU36">
        <v>-10.447929813072699</v>
      </c>
      <c r="WV36">
        <v>-9.8132991567812002</v>
      </c>
      <c r="WW36">
        <v>-4.8429806633619101</v>
      </c>
      <c r="WX36">
        <v>-10.8414611508838</v>
      </c>
      <c r="WY36">
        <v>-5.5962151317068303</v>
      </c>
      <c r="WZ36">
        <v>-11.3010572947176</v>
      </c>
      <c r="XA36">
        <v>-19.1613044959924</v>
      </c>
      <c r="XB36">
        <v>-4.4356290922083899</v>
      </c>
      <c r="XC36">
        <v>-8.9131575439212405</v>
      </c>
      <c r="XD36">
        <v>-12.780053291306</v>
      </c>
      <c r="XE36">
        <v>-6.9698775210596304</v>
      </c>
      <c r="XF36">
        <v>-6.0607057199687198</v>
      </c>
      <c r="XG36">
        <v>-12.902961228482001</v>
      </c>
      <c r="XH36">
        <v>-7.8711477033373001</v>
      </c>
      <c r="XI36">
        <v>-12.7951751335974</v>
      </c>
      <c r="XJ36">
        <v>-30.9781094177931</v>
      </c>
      <c r="XK36">
        <v>-15.828646539416299</v>
      </c>
      <c r="XL36">
        <v>-7.3023976648347002</v>
      </c>
      <c r="XM36">
        <v>-9.6729531297620497</v>
      </c>
      <c r="XN36">
        <v>-14.485066605258501</v>
      </c>
      <c r="XO36">
        <v>-19.525500320707302</v>
      </c>
      <c r="XP36">
        <v>-21.3083970823408</v>
      </c>
      <c r="XQ36">
        <v>-10.339521159874799</v>
      </c>
      <c r="XR36">
        <v>-2.8260672457645901</v>
      </c>
      <c r="XS36">
        <v>-12.4766700331484</v>
      </c>
      <c r="XT36">
        <v>-8.5842177657157492</v>
      </c>
      <c r="XU36">
        <v>-13.791876827970601</v>
      </c>
      <c r="XV36">
        <v>-7.5546154479549203</v>
      </c>
      <c r="XW36">
        <v>-17.4948638482756</v>
      </c>
      <c r="XX36">
        <v>-10.999581607286601</v>
      </c>
      <c r="XY36">
        <v>-6.6186765633620999</v>
      </c>
      <c r="XZ36">
        <v>-10.7021613594687</v>
      </c>
      <c r="YA36">
        <v>-6.6213913410898302</v>
      </c>
      <c r="YB36">
        <v>-18.8050193335419</v>
      </c>
      <c r="YC36">
        <v>-13.5380433199756</v>
      </c>
      <c r="YD36">
        <v>-8.5202422576412005</v>
      </c>
      <c r="YE36">
        <v>-7.5818017210136199</v>
      </c>
      <c r="YF36">
        <v>-6.6902400673414801</v>
      </c>
      <c r="YG36">
        <v>-8.0933972327966295</v>
      </c>
      <c r="YH36">
        <v>-14.2503204138632</v>
      </c>
      <c r="YI36">
        <v>-11.6019142906163</v>
      </c>
      <c r="YJ36">
        <v>-5.0188552604160499</v>
      </c>
      <c r="YK36">
        <v>-7.5385469763117197</v>
      </c>
      <c r="YL36">
        <v>-6.0336170655265002</v>
      </c>
      <c r="YM36">
        <v>-11.680609586706799</v>
      </c>
      <c r="YN36">
        <v>-4.0302321455299701</v>
      </c>
      <c r="YO36">
        <v>-6.6681864195189799</v>
      </c>
      <c r="YP36">
        <v>-7.62626282638539</v>
      </c>
      <c r="YQ36">
        <v>-18.446392848692099</v>
      </c>
      <c r="YR36">
        <v>-5.1772289882521498</v>
      </c>
      <c r="YS36">
        <v>-7.48843709106586</v>
      </c>
      <c r="YT36">
        <v>-1.98922549336942</v>
      </c>
      <c r="YU36">
        <v>-23.469056707443102</v>
      </c>
      <c r="YV36">
        <v>-6.0855686044304802</v>
      </c>
      <c r="YW36">
        <v>-13.881806973226899</v>
      </c>
      <c r="YX36">
        <v>-10.4696656630689</v>
      </c>
      <c r="YY36">
        <v>-11.987300119693201</v>
      </c>
      <c r="YZ36">
        <v>-11.842702099617201</v>
      </c>
      <c r="ZA36">
        <v>-9.3935468770729607</v>
      </c>
      <c r="ZB36">
        <v>-13.9189888531513</v>
      </c>
      <c r="ZC36">
        <v>-7.8493244555392598</v>
      </c>
      <c r="ZD36">
        <v>-10.019500275747101</v>
      </c>
      <c r="ZE36">
        <v>-8.8652509042354701</v>
      </c>
      <c r="ZF36">
        <v>-7.6833248979125104</v>
      </c>
      <c r="ZG36">
        <v>-22.5168046921303</v>
      </c>
      <c r="ZH36">
        <v>-9.6849506110780492</v>
      </c>
      <c r="ZI36">
        <v>-9.3208775076099109</v>
      </c>
      <c r="ZJ36">
        <v>-2.3992004827127</v>
      </c>
      <c r="ZK36">
        <v>-12.979886460778401</v>
      </c>
      <c r="ZL36">
        <v>-10.696124363948901</v>
      </c>
      <c r="ZM36">
        <v>-3.8059690944639302</v>
      </c>
      <c r="ZN36">
        <v>-6.8355250795106004</v>
      </c>
      <c r="ZO36">
        <v>-8.5337154101882202</v>
      </c>
      <c r="ZP36">
        <v>-10.506120638751399</v>
      </c>
      <c r="ZQ36">
        <v>-20.8063385781264</v>
      </c>
      <c r="ZR36">
        <v>-4.5490757541315396</v>
      </c>
      <c r="ZS36">
        <v>-11.5591735820037</v>
      </c>
      <c r="ZT36">
        <v>-10.865247049546699</v>
      </c>
      <c r="ZU36">
        <v>-8.9747402326515804</v>
      </c>
      <c r="ZV36">
        <v>-10.108995503355301</v>
      </c>
      <c r="ZW36">
        <v>-32.026184347386</v>
      </c>
      <c r="ZX36">
        <v>-17.205185606792799</v>
      </c>
      <c r="ZY36">
        <v>-10.833376327413299</v>
      </c>
      <c r="ZZ36">
        <v>-8.4791634658601502</v>
      </c>
      <c r="AAA36">
        <v>-12.2386979825268</v>
      </c>
      <c r="AAB36">
        <v>-30.169773486290602</v>
      </c>
      <c r="AAC36">
        <v>-3.68310363622837</v>
      </c>
      <c r="AAD36">
        <v>-5.0177493470081904</v>
      </c>
      <c r="AAE36">
        <v>-13.9125085052638</v>
      </c>
      <c r="AAF36">
        <v>-4.8600125803639296</v>
      </c>
      <c r="AAG36">
        <v>-15.468084382835199</v>
      </c>
      <c r="AAH36">
        <v>-9.6858905320844997</v>
      </c>
      <c r="AAI36">
        <v>-16.284586858730101</v>
      </c>
      <c r="AAJ36">
        <v>-12.4611141499207</v>
      </c>
      <c r="AAK36">
        <v>-13.486376611456301</v>
      </c>
      <c r="AAL36">
        <v>-10.377499120989601</v>
      </c>
      <c r="AAM36">
        <v>-13.2394743835191</v>
      </c>
      <c r="AAN36">
        <v>-5.4508094076248303</v>
      </c>
      <c r="AAO36">
        <v>-3.9111125582708399</v>
      </c>
      <c r="AAP36">
        <v>-5.0433115005014297</v>
      </c>
      <c r="AAQ36">
        <v>-10.3878729785228</v>
      </c>
      <c r="AAR36">
        <v>-9.9490444317258699</v>
      </c>
      <c r="AAS36">
        <v>-13.432911956748599</v>
      </c>
      <c r="AAT36">
        <v>-15.3210775871901</v>
      </c>
      <c r="AAU36">
        <v>-10.8513603570242</v>
      </c>
      <c r="AAV36">
        <v>-9.7637758616845396</v>
      </c>
      <c r="AAW36">
        <v>-10.0467708045094</v>
      </c>
      <c r="AAX36">
        <v>-10.441895401504899</v>
      </c>
      <c r="AAY36">
        <v>-10.322848175796601</v>
      </c>
      <c r="AAZ36">
        <v>-9.3863332871131906</v>
      </c>
      <c r="ABA36">
        <v>-7.0242376300550404</v>
      </c>
      <c r="ABB36">
        <v>-27.624669016691598</v>
      </c>
      <c r="ABC36">
        <v>-9.6600033429121197</v>
      </c>
      <c r="ABD36">
        <v>-4.5714943993104704</v>
      </c>
      <c r="ABE36">
        <v>-8.1017219158995601</v>
      </c>
      <c r="ABF36">
        <v>-6.8990097314274399</v>
      </c>
      <c r="ABG36">
        <v>-22.486854991719898</v>
      </c>
      <c r="ABH36">
        <v>-15.577168221389201</v>
      </c>
      <c r="ABI36">
        <v>-12.400905981918701</v>
      </c>
      <c r="ABJ36">
        <v>-11.498530345912201</v>
      </c>
      <c r="ABK36">
        <v>-14.227245154848401</v>
      </c>
      <c r="ABL36">
        <v>-7.1570493965910202</v>
      </c>
      <c r="ABM36">
        <v>-12.905117272069701</v>
      </c>
      <c r="ABN36">
        <v>-13.0766142479655</v>
      </c>
      <c r="ABO36">
        <v>-6.1756534425881</v>
      </c>
      <c r="ABP36">
        <v>-11.7369211416779</v>
      </c>
      <c r="ABQ36">
        <v>-16.8478519550569</v>
      </c>
      <c r="ABR36">
        <v>-25.7128727515021</v>
      </c>
      <c r="ABS36">
        <v>-8.6608368752230795</v>
      </c>
      <c r="ABT36">
        <v>-11.116718051376999</v>
      </c>
      <c r="ABU36">
        <v>-3.8947275484848398</v>
      </c>
      <c r="ABV36">
        <v>-11.8719188165494</v>
      </c>
      <c r="ABW36">
        <v>-4.9503039594495704</v>
      </c>
      <c r="ABX36">
        <v>-16.146316115356701</v>
      </c>
      <c r="ABY36">
        <v>-6.8355647166207003</v>
      </c>
      <c r="ABZ36">
        <v>-5.3384720053151096</v>
      </c>
      <c r="ACA36">
        <v>-14.158843144502001</v>
      </c>
      <c r="ACB36">
        <v>-12.483218125964401</v>
      </c>
      <c r="ACC36">
        <v>-25.059829367037299</v>
      </c>
      <c r="ACD36">
        <v>-13.4207899544606</v>
      </c>
      <c r="ACE36">
        <v>-7.1756208851005301</v>
      </c>
      <c r="ACF36">
        <v>-18.5825179115301</v>
      </c>
      <c r="ACG36">
        <v>-6.2796935779480201</v>
      </c>
      <c r="ACH36">
        <v>-22.959999835222199</v>
      </c>
      <c r="ACI36">
        <v>-16.5686358746491</v>
      </c>
      <c r="ACJ36">
        <v>-11.3672075278209</v>
      </c>
      <c r="ACK36">
        <v>-5.47231727182941</v>
      </c>
      <c r="ACL36">
        <v>-18.018161982502999</v>
      </c>
      <c r="ACM36">
        <v>-16.015153231304499</v>
      </c>
      <c r="ACN36">
        <v>-15.1400093259718</v>
      </c>
      <c r="ACO36">
        <v>-10.4097181491714</v>
      </c>
      <c r="ACP36">
        <v>-10.5803314452059</v>
      </c>
      <c r="ACQ36">
        <v>-16.628030893260501</v>
      </c>
      <c r="ACR36">
        <v>-5.4079556848525403</v>
      </c>
      <c r="ACS36">
        <v>-9.4992027533824306</v>
      </c>
      <c r="ACT36">
        <v>-11.011692300892401</v>
      </c>
      <c r="ACU36">
        <v>-22.246196151910901</v>
      </c>
      <c r="ACV36">
        <v>-4.2913248936881701</v>
      </c>
      <c r="ACW36">
        <v>-7.9015506614726103</v>
      </c>
      <c r="ACX36">
        <v>-9.4690646794531403</v>
      </c>
      <c r="ACY36">
        <v>-6.1187796279852504</v>
      </c>
      <c r="ACZ36">
        <v>-10.801300563211001</v>
      </c>
      <c r="ADA36">
        <v>-7.31445406116055</v>
      </c>
      <c r="ADB36">
        <v>-12.256507519420101</v>
      </c>
      <c r="ADC36">
        <v>-17.398433595057501</v>
      </c>
      <c r="ADD36">
        <v>-17.230212491269999</v>
      </c>
      <c r="ADE36">
        <v>-11.165001248481801</v>
      </c>
      <c r="ADF36">
        <v>-7.1053013540937098</v>
      </c>
      <c r="ADG36">
        <v>-19.156013789667298</v>
      </c>
      <c r="ADH36">
        <v>-13.4225960082738</v>
      </c>
      <c r="ADI36">
        <v>-8.1348579733686996</v>
      </c>
      <c r="ADJ36">
        <v>-7.0463961636200203</v>
      </c>
      <c r="ADK36">
        <v>-12.330713166011799</v>
      </c>
      <c r="ADL36">
        <v>-5.1089987581924001</v>
      </c>
      <c r="ADM36">
        <v>-10.420826029109101</v>
      </c>
      <c r="ADN36">
        <v>-7.9564731389537302</v>
      </c>
      <c r="ADO36">
        <v>-11.542270991069399</v>
      </c>
      <c r="ADP36">
        <v>-14.2923605661986</v>
      </c>
      <c r="ADQ36">
        <v>-7.48127721958548</v>
      </c>
      <c r="ADR36">
        <v>-27.300440086515401</v>
      </c>
      <c r="ADS36">
        <v>-7.2895386227576804</v>
      </c>
      <c r="ADT36">
        <v>-9.6199130033602405</v>
      </c>
      <c r="ADU36">
        <v>-16.2865275867889</v>
      </c>
      <c r="ADV36">
        <v>-11.000247531427201</v>
      </c>
      <c r="ADW36">
        <v>-7.4270108071921799</v>
      </c>
      <c r="ADX36">
        <v>-7.09404121184593</v>
      </c>
      <c r="ADY36">
        <v>-13.3209050055004</v>
      </c>
      <c r="ADZ36">
        <v>-9.8992862013604999</v>
      </c>
      <c r="AEA36">
        <v>-13.7563890498801</v>
      </c>
      <c r="AEB36">
        <v>-13.7012946269372</v>
      </c>
      <c r="AEC36">
        <v>-14.403625096985699</v>
      </c>
      <c r="AED36">
        <v>-9.4944318837300692</v>
      </c>
      <c r="AEE36">
        <v>-16.777247451752199</v>
      </c>
      <c r="AEF36">
        <v>-7.6339145476904697</v>
      </c>
      <c r="AEG36">
        <v>-8.3124783476978905</v>
      </c>
      <c r="AEH36">
        <v>-6.9725360761741504</v>
      </c>
      <c r="AEI36">
        <v>-10.9961225781589</v>
      </c>
      <c r="AEJ36">
        <v>-6.5097037841261498</v>
      </c>
      <c r="AEK36">
        <v>-22.391850880688999</v>
      </c>
      <c r="AEL36">
        <v>-10.198315949532001</v>
      </c>
      <c r="AEM36">
        <v>-13.868679249584901</v>
      </c>
      <c r="AEN36">
        <v>-12.888664713810201</v>
      </c>
      <c r="AEO36">
        <v>-10.4114841295278</v>
      </c>
      <c r="AEP36">
        <v>-21.370155873326102</v>
      </c>
      <c r="AEQ36">
        <v>-5.6370721942214503</v>
      </c>
      <c r="AER36">
        <v>-6.8554549923065604</v>
      </c>
      <c r="AES36">
        <v>-23.5489861512315</v>
      </c>
      <c r="AET36">
        <v>-4.4461907792497204</v>
      </c>
      <c r="AEU36">
        <v>-4.5705919625047198</v>
      </c>
      <c r="AEV36">
        <v>-21.062780389450499</v>
      </c>
      <c r="AEW36">
        <v>-12.269528555208201</v>
      </c>
      <c r="AEX36">
        <v>-7.5545076263032298</v>
      </c>
      <c r="AEY36">
        <v>-12.6112783531744</v>
      </c>
      <c r="AEZ36">
        <v>-16.2074765310267</v>
      </c>
      <c r="AFA36">
        <v>-20.076084749457699</v>
      </c>
      <c r="AFB36">
        <v>-8.2597334980027899</v>
      </c>
      <c r="AFC36">
        <v>-3.9615973027861502</v>
      </c>
      <c r="AFD36">
        <v>-18.4437419315719</v>
      </c>
      <c r="AFE36">
        <v>-22.777324704437401</v>
      </c>
      <c r="AFF36">
        <v>-13.5066362815004</v>
      </c>
      <c r="AFG36">
        <v>-7.7582682405089498</v>
      </c>
      <c r="AFH36">
        <v>-12.680174533637899</v>
      </c>
      <c r="AFI36">
        <v>-5.30933527828015</v>
      </c>
      <c r="AFJ36">
        <v>-10.4757143192346</v>
      </c>
      <c r="AFK36">
        <v>-7.7426734425543504</v>
      </c>
      <c r="AFL36">
        <v>-7.44658348854517</v>
      </c>
      <c r="AFM36">
        <v>-9.0865009103889101</v>
      </c>
      <c r="AFN36">
        <v>-33.726697502685496</v>
      </c>
      <c r="AFO36">
        <v>-12.8521248771463</v>
      </c>
      <c r="AFP36">
        <v>-17.333458003338102</v>
      </c>
      <c r="AFQ36">
        <v>-8.0909866007022195</v>
      </c>
      <c r="AFR36">
        <v>-13.031409831464</v>
      </c>
      <c r="AFS36">
        <v>-15.9992624370842</v>
      </c>
      <c r="AFT36">
        <v>-10.985377588388401</v>
      </c>
      <c r="AFU36">
        <v>-6.9856075839251499</v>
      </c>
      <c r="AFV36">
        <v>-5.3087179551756103</v>
      </c>
      <c r="AFW36">
        <v>-15.701164104115501</v>
      </c>
      <c r="AFX36">
        <v>-3.2197627602218701</v>
      </c>
      <c r="AFY36">
        <v>-18.4835792732604</v>
      </c>
      <c r="AFZ36">
        <v>-10.694898079243799</v>
      </c>
      <c r="AGA36">
        <v>-13.8469977226338</v>
      </c>
      <c r="AGB36">
        <v>-4.91136696311764</v>
      </c>
      <c r="AGC36">
        <v>-16.3300027752381</v>
      </c>
      <c r="AGD36">
        <v>-8.7941113866293694</v>
      </c>
      <c r="AGE36">
        <v>-11.802469119310199</v>
      </c>
      <c r="AGF36">
        <v>-9.5065633138658505</v>
      </c>
      <c r="AGG36">
        <v>-5.9015128997947102</v>
      </c>
      <c r="AGH36">
        <v>-13.887851477535399</v>
      </c>
      <c r="AGI36">
        <v>-11.8956301314561</v>
      </c>
      <c r="AGJ36">
        <v>-7.7988925638009103</v>
      </c>
      <c r="AGK36">
        <v>-5.0330689798905199</v>
      </c>
      <c r="AGL36">
        <v>-7.46578425465</v>
      </c>
      <c r="AGM36">
        <v>-6.6210994299586901</v>
      </c>
      <c r="AGN36">
        <v>-8.8206599131667094</v>
      </c>
      <c r="AGO36">
        <v>-23.9589575577061</v>
      </c>
      <c r="AGP36">
        <v>-6.5644451710290097</v>
      </c>
      <c r="AGQ36">
        <v>-6.4864194428839701</v>
      </c>
      <c r="AGR36">
        <v>-6.0205373890906904</v>
      </c>
      <c r="AGS36">
        <v>-12.6595016758277</v>
      </c>
      <c r="AGT36">
        <v>-11.099961651399299</v>
      </c>
      <c r="AGU36">
        <v>-26.745464337352502</v>
      </c>
      <c r="AGV36">
        <v>-7.6897949654571098</v>
      </c>
      <c r="AGW36">
        <v>-5.6510245099613003</v>
      </c>
      <c r="AGX36">
        <v>-4.81262783289253</v>
      </c>
      <c r="AGY36">
        <v>-4.4004562167107801</v>
      </c>
      <c r="AGZ36">
        <v>-6.1025530571058697</v>
      </c>
      <c r="AHA36">
        <v>-7.0609093264178</v>
      </c>
      <c r="AHB36">
        <v>-6.5042704875764299</v>
      </c>
      <c r="AHC36">
        <v>-6.0668180824728504</v>
      </c>
      <c r="AHD36">
        <v>-6.9465539077300802</v>
      </c>
      <c r="AHE36">
        <v>-7.5248395002790902</v>
      </c>
      <c r="AHF36">
        <v>-13.256576966840001</v>
      </c>
      <c r="AHG36">
        <v>-8.4786902522531005</v>
      </c>
      <c r="AHH36">
        <v>-17.2726781559115</v>
      </c>
      <c r="AHI36">
        <v>-19.452425329918398</v>
      </c>
      <c r="AHJ36">
        <v>-9.4566026590264602</v>
      </c>
      <c r="AHK36">
        <v>-6.7884062803910004</v>
      </c>
      <c r="AHL36">
        <v>-13.324555588061299</v>
      </c>
      <c r="AHM36">
        <v>-26.6921469094355</v>
      </c>
      <c r="AHN36">
        <v>-3.8833373182922299</v>
      </c>
      <c r="AHO36">
        <v>-15.7448357577076</v>
      </c>
      <c r="AHP36">
        <v>-11.3915397198255</v>
      </c>
      <c r="AHQ36">
        <v>-1.1630956808694499</v>
      </c>
      <c r="AHR36">
        <v>-10.088747910735099</v>
      </c>
      <c r="AHS36">
        <v>-34.847145920480301</v>
      </c>
      <c r="AHT36">
        <v>-18.924511724372</v>
      </c>
      <c r="AHU36">
        <v>-9.8933324838560903</v>
      </c>
      <c r="AHV36">
        <v>-4.86467525302493</v>
      </c>
      <c r="AHW36">
        <v>-6.69644382645021</v>
      </c>
      <c r="AHX36">
        <v>-10.462842701416999</v>
      </c>
      <c r="AHY36">
        <v>-4.6169682263969198</v>
      </c>
      <c r="AHZ36">
        <v>-5.3392220820413199</v>
      </c>
      <c r="AIA36">
        <v>-9.5056231814305896</v>
      </c>
      <c r="AIB36">
        <v>-10.011770841455601</v>
      </c>
      <c r="AIC36">
        <v>-13.394788588857001</v>
      </c>
      <c r="AID36">
        <v>-13.427370059167499</v>
      </c>
      <c r="AIE36">
        <v>-3.3436392844593601</v>
      </c>
      <c r="AIF36">
        <v>-8.44701177513085</v>
      </c>
      <c r="AIG36">
        <v>-5.7238534937574697</v>
      </c>
      <c r="AIH36">
        <v>-8.57493613186017</v>
      </c>
      <c r="AII36">
        <v>-15.804424994800099</v>
      </c>
      <c r="AIJ36">
        <v>-12.013027714151701</v>
      </c>
      <c r="AIK36">
        <v>-18.409143496997601</v>
      </c>
      <c r="AIL36">
        <v>-7.4656180137783403</v>
      </c>
      <c r="AIM36">
        <v>-3.78224914285508</v>
      </c>
      <c r="AIN36">
        <v>-25.198957514087699</v>
      </c>
      <c r="AIO36">
        <v>-15.267643554312</v>
      </c>
      <c r="AIP36">
        <v>-10.2118340096625</v>
      </c>
      <c r="AIQ36">
        <v>-14.834473916969801</v>
      </c>
      <c r="AIR36">
        <v>-12.370004674775901</v>
      </c>
      <c r="AIS36">
        <v>-16.605944003879902</v>
      </c>
      <c r="AIT36">
        <v>-7.2329511204570496</v>
      </c>
      <c r="AIU36">
        <v>-9.8908500116003797</v>
      </c>
      <c r="AIV36">
        <v>-8.6429967389859996</v>
      </c>
      <c r="AIW36">
        <v>-13.232955473885699</v>
      </c>
      <c r="AIX36">
        <v>-10.225667907034101</v>
      </c>
      <c r="AIY36">
        <v>-8.3648752292599209</v>
      </c>
      <c r="AIZ36">
        <v>-3.4214965213245998</v>
      </c>
      <c r="AJA36">
        <v>-3.9446848170342199</v>
      </c>
      <c r="AJB36">
        <v>-8.5962535249574898</v>
      </c>
      <c r="AJC36">
        <v>-3.5990918524856301</v>
      </c>
      <c r="AJD36">
        <v>-4.9223732074656503</v>
      </c>
      <c r="AJE36">
        <v>-22.2654525982833</v>
      </c>
      <c r="AJF36">
        <v>-12.068087543884999</v>
      </c>
      <c r="AJG36">
        <v>-13.3939475095858</v>
      </c>
      <c r="AJH36">
        <v>-9.8923021815255101</v>
      </c>
      <c r="AJI36">
        <v>-7.3669601203858104</v>
      </c>
      <c r="AJJ36">
        <v>-13.704324544365001</v>
      </c>
      <c r="AJK36">
        <v>-7.4511447919869598</v>
      </c>
      <c r="AJL36">
        <v>-6.9663379258050204</v>
      </c>
      <c r="AJM36">
        <v>-10.3829410166668</v>
      </c>
      <c r="AJN36">
        <v>-11.391571942793901</v>
      </c>
      <c r="AJO36">
        <v>-14.9660050344269</v>
      </c>
      <c r="AJP36">
        <v>-15.6717022339647</v>
      </c>
      <c r="AJQ36">
        <v>-10.008543001933701</v>
      </c>
      <c r="AJR36">
        <v>-16.531091126617198</v>
      </c>
      <c r="AJS36">
        <v>-11.037768234932701</v>
      </c>
      <c r="AJT36">
        <v>-23.005743059609198</v>
      </c>
      <c r="AJU36">
        <v>-13.596656093739099</v>
      </c>
      <c r="AJV36">
        <v>-8.1537105630144708</v>
      </c>
      <c r="AJW36">
        <v>-5.8323747082652098</v>
      </c>
      <c r="AJX36">
        <v>-6.8781716799789203</v>
      </c>
      <c r="AJY36">
        <v>-14.1410341135702</v>
      </c>
      <c r="AJZ36">
        <v>-8.2369671642237599</v>
      </c>
      <c r="AKA36">
        <v>-14.1786528696506</v>
      </c>
      <c r="AKB36">
        <v>-7.8090659990423896</v>
      </c>
      <c r="AKC36">
        <v>-9.1693030737851906</v>
      </c>
      <c r="AKD36">
        <v>-14.7651403183183</v>
      </c>
      <c r="AKE36">
        <v>-5.6814735055238499</v>
      </c>
      <c r="AKF36">
        <v>-12.6372460074091</v>
      </c>
      <c r="AKG36">
        <v>-13.033501392417399</v>
      </c>
      <c r="AKH36">
        <v>-7.4520890951387697</v>
      </c>
      <c r="AKI36">
        <v>-7.1168861805591597</v>
      </c>
      <c r="AKJ36">
        <v>-4.6133024749785303</v>
      </c>
      <c r="AKK36">
        <v>-10.155960437024101</v>
      </c>
      <c r="AKL36">
        <v>-9.0518506630639006</v>
      </c>
      <c r="AKM36">
        <v>-14.745239402971601</v>
      </c>
      <c r="AKN36">
        <v>-6.4681648079278498</v>
      </c>
      <c r="AKO36">
        <v>-18.194686215749101</v>
      </c>
      <c r="AKP36">
        <v>-23.557056308071498</v>
      </c>
      <c r="AKQ36">
        <v>-8.8915395653853295</v>
      </c>
      <c r="AKR36">
        <v>-4.1162728057322502</v>
      </c>
      <c r="AKS36">
        <v>-20.503708709462799</v>
      </c>
      <c r="AKT36">
        <v>-6.7375013957298799</v>
      </c>
      <c r="AKU36">
        <v>-16.748564662410399</v>
      </c>
      <c r="AKV36">
        <v>-19.719697082863899</v>
      </c>
      <c r="AKW36">
        <v>-5.75333022574398</v>
      </c>
      <c r="AKX36">
        <v>-11.7165272546282</v>
      </c>
      <c r="AKY36">
        <v>-10.2908561977292</v>
      </c>
      <c r="AKZ36">
        <v>-26.894680229358499</v>
      </c>
      <c r="ALA36">
        <v>-7.8042077179077598</v>
      </c>
      <c r="ALB36">
        <v>-9.6447180686719207</v>
      </c>
      <c r="ALC36">
        <v>-4.6261721330222096</v>
      </c>
      <c r="ALD36">
        <v>-25.736729164060801</v>
      </c>
      <c r="ALE36">
        <v>-4.97486882124704</v>
      </c>
      <c r="ALF36">
        <v>-11.927325597051</v>
      </c>
      <c r="ALG36">
        <v>-8.5416325670729005</v>
      </c>
      <c r="ALH36">
        <v>-23.6639507040537</v>
      </c>
      <c r="ALI36">
        <v>-9.1490790307256606</v>
      </c>
      <c r="ALJ36">
        <v>-7.6341802202094602</v>
      </c>
      <c r="ALK36">
        <v>-17.226269541177299</v>
      </c>
      <c r="ALL36">
        <v>-17.923663263395198</v>
      </c>
      <c r="ALM36">
        <v>-8.4631094898517496</v>
      </c>
      <c r="ALN36">
        <v>-12.166233161912</v>
      </c>
      <c r="ALO36">
        <v>-10.358282295826299</v>
      </c>
      <c r="ALP36">
        <v>-10.2649065692696</v>
      </c>
      <c r="ALQ36">
        <v>-11.870893341616</v>
      </c>
      <c r="ALR36">
        <v>-23.1220011800681</v>
      </c>
      <c r="ALS36">
        <v>-10.3107138001807</v>
      </c>
      <c r="ALT36">
        <v>-5.8518768572528499</v>
      </c>
      <c r="ALU36">
        <v>-3.07353802819418</v>
      </c>
      <c r="ALV36">
        <v>-6.3870369352187302</v>
      </c>
      <c r="ALW36">
        <v>-8.9850367970750007</v>
      </c>
      <c r="ALX36">
        <v>0</v>
      </c>
      <c r="ALY36">
        <v>-11.7758943172564</v>
      </c>
      <c r="ALZ36">
        <v>-8.0126849679269903</v>
      </c>
      <c r="AMA36">
        <v>-12.516866931626</v>
      </c>
      <c r="AMB36">
        <v>-14.1116687620791</v>
      </c>
      <c r="AMC36">
        <v>-7.9359525354003599</v>
      </c>
      <c r="AMD36">
        <v>-18.919364333816301</v>
      </c>
      <c r="AME36">
        <v>-7.9653298557781502</v>
      </c>
      <c r="AMF36">
        <v>-6.9503490792801896</v>
      </c>
      <c r="AMG36">
        <v>-10.3388133502411</v>
      </c>
      <c r="AMH36">
        <v>-10.7118152871255</v>
      </c>
      <c r="AMI36">
        <v>-8.0785497052519908</v>
      </c>
      <c r="AMJ36">
        <v>-3.7732765331804199</v>
      </c>
      <c r="AMK36">
        <v>-20.542367896279799</v>
      </c>
      <c r="AML36">
        <v>-10.9369661116187</v>
      </c>
      <c r="AMM36">
        <v>-12.855455805188001</v>
      </c>
      <c r="AMN36">
        <v>-13.807094399145999</v>
      </c>
      <c r="AMO36">
        <v>-9.5791207362201494</v>
      </c>
      <c r="AMP36">
        <v>-1.62640233225235</v>
      </c>
      <c r="AMQ36">
        <v>-8.7099905187585307</v>
      </c>
      <c r="AMR36">
        <v>-14.3915546829062</v>
      </c>
      <c r="AMS36">
        <v>-15.665890895155901</v>
      </c>
      <c r="AMT36">
        <v>-8.3706912099976005</v>
      </c>
      <c r="AMU36">
        <v>-12.9863374176797</v>
      </c>
      <c r="AMV36">
        <v>-7.7964008526481603</v>
      </c>
      <c r="AMW36">
        <v>-15.2755183640027</v>
      </c>
      <c r="AMX36">
        <v>-8.7399186209407596</v>
      </c>
      <c r="AMY36">
        <v>-6.0199410039408603</v>
      </c>
      <c r="AMZ36">
        <v>-10.2975577867102</v>
      </c>
      <c r="ANA36">
        <v>-5.50437320614662</v>
      </c>
      <c r="ANB36">
        <v>-9.5550040791837905</v>
      </c>
      <c r="ANC36">
        <v>-7.2819408154959202</v>
      </c>
      <c r="AND36">
        <v>-8.3214616138239403</v>
      </c>
      <c r="ANE36">
        <v>-7.4770882325693204</v>
      </c>
      <c r="ANF36">
        <v>-8.5165289146694896</v>
      </c>
      <c r="ANG36">
        <v>-6.1380554463464696</v>
      </c>
      <c r="ANH36">
        <v>-12.683194388182001</v>
      </c>
      <c r="ANI36">
        <v>-13.2436459195235</v>
      </c>
      <c r="ANJ36">
        <v>-8.1675767862607795</v>
      </c>
      <c r="ANK36">
        <v>-11.827382342074101</v>
      </c>
      <c r="ANL36">
        <v>-12.3703668014996</v>
      </c>
      <c r="ANM36">
        <v>-9.1999451629925808</v>
      </c>
      <c r="ANN36">
        <v>-5.4451650712654498</v>
      </c>
      <c r="ANO36">
        <v>-24.041132364924</v>
      </c>
      <c r="ANP36">
        <v>-17.1853204944724</v>
      </c>
      <c r="ANQ36">
        <v>-11.1821988070392</v>
      </c>
      <c r="ANR36">
        <v>-9.6215744396461709</v>
      </c>
      <c r="ANS36">
        <v>-5.2712411050768297</v>
      </c>
      <c r="ANT36">
        <v>-13.279371706352199</v>
      </c>
      <c r="ANU36">
        <v>-8.7712643319146402</v>
      </c>
      <c r="ANV36">
        <v>-26.148604774603601</v>
      </c>
      <c r="ANW36">
        <v>-27.442872510801401</v>
      </c>
      <c r="ANX36">
        <v>-6.4264389457994202</v>
      </c>
      <c r="ANY36">
        <v>-10.385201395741401</v>
      </c>
      <c r="ANZ36">
        <v>-10.159339785420901</v>
      </c>
      <c r="AOA36">
        <v>-12.452412962424599</v>
      </c>
      <c r="AOB36">
        <v>-3.28538949602788</v>
      </c>
      <c r="AOC36">
        <v>-10.135678117058699</v>
      </c>
      <c r="AOD36">
        <v>-8.4506478035441397</v>
      </c>
      <c r="AOE36">
        <v>-17.8526418875757</v>
      </c>
      <c r="AOF36">
        <v>-12.3542595961923</v>
      </c>
      <c r="AOG36">
        <v>-16.139011184571199</v>
      </c>
      <c r="AOH36">
        <v>-12.593105393102601</v>
      </c>
      <c r="AOI36">
        <v>-10.7267333699156</v>
      </c>
      <c r="AOJ36">
        <v>-13.3162699464881</v>
      </c>
      <c r="AOK36">
        <v>-11.7863568470875</v>
      </c>
      <c r="AOL36">
        <v>-10.988812539149301</v>
      </c>
      <c r="AOM36">
        <v>-11.901818356184499</v>
      </c>
      <c r="AON36">
        <v>-10.701925615787999</v>
      </c>
      <c r="AOO36">
        <v>-23.889335629813999</v>
      </c>
      <c r="AOP36">
        <v>-6.6224048634236699</v>
      </c>
      <c r="AOQ36">
        <v>-7.32099527295009</v>
      </c>
      <c r="AOR36">
        <v>-11.3763895219871</v>
      </c>
      <c r="AOS36">
        <v>-8.8130687416127707</v>
      </c>
      <c r="AOT36">
        <v>-15.1809749709789</v>
      </c>
      <c r="AOU36">
        <v>-13.947055678783</v>
      </c>
      <c r="AOV36">
        <v>-9.1560427843792507</v>
      </c>
      <c r="AOW36">
        <v>-7.3994897787572702</v>
      </c>
      <c r="AOX36">
        <v>-17.540343443736401</v>
      </c>
      <c r="AOY36">
        <v>-12.5683934397345</v>
      </c>
      <c r="AOZ36">
        <v>-8.1678626068922995</v>
      </c>
      <c r="APA36">
        <v>-8.8579254894536898</v>
      </c>
      <c r="APB36">
        <v>-16.880591001080202</v>
      </c>
      <c r="APC36">
        <v>-10.620586927167601</v>
      </c>
      <c r="APD36">
        <v>-7.4449592260281197</v>
      </c>
      <c r="APE36">
        <v>-25.278436965216699</v>
      </c>
      <c r="APF36">
        <v>-12.043325680824699</v>
      </c>
      <c r="APG36">
        <v>-15.632446441474301</v>
      </c>
      <c r="APH36">
        <v>-11.8088007546311</v>
      </c>
      <c r="API36">
        <v>-21.905938578522498</v>
      </c>
      <c r="APJ36">
        <v>-17.158263640045899</v>
      </c>
      <c r="APK36">
        <v>-7.2282049808874804</v>
      </c>
      <c r="APL36">
        <v>-19.002441661941699</v>
      </c>
      <c r="APM36">
        <v>-11.988229301643299</v>
      </c>
      <c r="APN36">
        <v>-8.4546907899422798</v>
      </c>
      <c r="APO36">
        <v>-17.058952880401598</v>
      </c>
      <c r="APP36">
        <v>-8.0797784545654601</v>
      </c>
      <c r="APQ36">
        <v>-12.7864632182691</v>
      </c>
      <c r="APR36">
        <v>-5.9636159632495103</v>
      </c>
      <c r="APS36">
        <v>-13.4453137404118</v>
      </c>
      <c r="APT36">
        <v>-6.0267761263424999</v>
      </c>
      <c r="APU36">
        <v>-12.493116492256</v>
      </c>
      <c r="APV36">
        <v>-12.336393164008999</v>
      </c>
      <c r="APW36">
        <v>-6.5417256970224598</v>
      </c>
      <c r="APX36">
        <v>-6.5911386559973604</v>
      </c>
      <c r="APY36">
        <v>-5.7209157635384704</v>
      </c>
      <c r="APZ36">
        <v>-13.5248999425138</v>
      </c>
      <c r="AQA36">
        <v>-14.5665304528112</v>
      </c>
      <c r="AQB36">
        <v>-10.242226856469699</v>
      </c>
      <c r="AQC36">
        <v>-9.9795493231510797</v>
      </c>
      <c r="AQD36">
        <v>-7.6419924572926998</v>
      </c>
      <c r="AQE36">
        <v>-8.1607696197395398</v>
      </c>
      <c r="AQF36">
        <v>-10.9498185395748</v>
      </c>
      <c r="AQG36">
        <v>-8.9307977638295597</v>
      </c>
      <c r="AQH36">
        <v>-12.812046355870001</v>
      </c>
      <c r="AQI36">
        <v>-9.1713369824509492</v>
      </c>
      <c r="AQJ36">
        <v>-14.3573303862521</v>
      </c>
      <c r="AQK36">
        <v>-9.6423425973257508</v>
      </c>
      <c r="AQL36">
        <v>-8.3556606151981008</v>
      </c>
      <c r="AQM36">
        <v>-28.9751599448728</v>
      </c>
      <c r="AQN36">
        <v>-6.6017661433005497</v>
      </c>
      <c r="AQO36">
        <v>-16.1721389161643</v>
      </c>
      <c r="AQP36">
        <v>-18.154098533875601</v>
      </c>
      <c r="AQQ36">
        <v>-6.66168582742523</v>
      </c>
      <c r="AQR36">
        <v>-7.6595176320837801</v>
      </c>
      <c r="AQS36">
        <v>-17.783851370967898</v>
      </c>
      <c r="AQT36">
        <v>-12.0045926929925</v>
      </c>
      <c r="AQU36">
        <v>-6.2160442681717996</v>
      </c>
      <c r="AQV36">
        <v>-11.5034863190008</v>
      </c>
      <c r="AQW36">
        <v>-6.97561396782356</v>
      </c>
      <c r="AQX36">
        <v>-7.2091013887708204</v>
      </c>
      <c r="AQY36">
        <v>-3.6776432003736899</v>
      </c>
      <c r="AQZ36">
        <v>-17.815554618023501</v>
      </c>
      <c r="ARA36">
        <v>-8.7649878005841195</v>
      </c>
      <c r="ARB36">
        <v>-27.3773388289849</v>
      </c>
      <c r="ARC36">
        <v>-3.8078306315275099</v>
      </c>
      <c r="ARD36">
        <v>-7.1469810913663103</v>
      </c>
      <c r="ARE36">
        <v>-18.143979344804102</v>
      </c>
      <c r="ARF36">
        <v>-10.9662496213544</v>
      </c>
      <c r="ARG36">
        <v>-8.6161275829880104</v>
      </c>
      <c r="ARH36">
        <v>-11.8285552850272</v>
      </c>
      <c r="ARI36">
        <v>-10.5229703992742</v>
      </c>
      <c r="ARJ36">
        <v>-9.5563523767710894</v>
      </c>
      <c r="ARK36">
        <v>-9.3042866791919892</v>
      </c>
      <c r="ARL36">
        <v>-16.1446087680267</v>
      </c>
      <c r="ARM36">
        <v>-5.0858585471551701</v>
      </c>
      <c r="ARN36">
        <v>-4.7260137891148002</v>
      </c>
      <c r="ARO36">
        <v>-19.4138424742445</v>
      </c>
      <c r="ARP36">
        <v>-12.506668816944799</v>
      </c>
      <c r="ARQ36">
        <v>-11.3589137603223</v>
      </c>
      <c r="ARR36">
        <v>-11.9126479634663</v>
      </c>
      <c r="ARS36">
        <v>-10.1385023919955</v>
      </c>
      <c r="ART36">
        <v>-6.7458269908456403</v>
      </c>
      <c r="ARU36">
        <v>-7.5412467403518502</v>
      </c>
      <c r="ARV36">
        <v>-26.482489639908099</v>
      </c>
      <c r="ARW36">
        <v>-6.1733090646014803</v>
      </c>
      <c r="ARX36">
        <v>-12.6660852320729</v>
      </c>
      <c r="ARY36">
        <v>-8.1933811781348105</v>
      </c>
      <c r="ARZ36">
        <v>-11.4402462473127</v>
      </c>
      <c r="ASA36">
        <v>-10.519934596672201</v>
      </c>
      <c r="ASB36">
        <v>-5.9521779590525599</v>
      </c>
      <c r="ASC36">
        <v>-6.8710806101038298</v>
      </c>
      <c r="ASD36">
        <v>-9.6666739145638303</v>
      </c>
      <c r="ASE36">
        <v>-10.6828131378387</v>
      </c>
      <c r="ASF36">
        <v>-18.2991937941737</v>
      </c>
      <c r="ASG36">
        <v>-17.933211407997199</v>
      </c>
      <c r="ASH36">
        <v>-5.9304663999243701</v>
      </c>
      <c r="ASI36">
        <v>-6.9115548041070296</v>
      </c>
      <c r="ASJ36">
        <v>-9.2882355308580902</v>
      </c>
      <c r="ASK36">
        <v>-8.7354637851285304</v>
      </c>
      <c r="ASL36">
        <v>-13.520007890922701</v>
      </c>
      <c r="ASM36">
        <v>-11.247619627043401</v>
      </c>
      <c r="ASN36">
        <v>-13.9053606368955</v>
      </c>
      <c r="ASO36">
        <v>-6.3144150655422804</v>
      </c>
      <c r="ASP36">
        <v>-10.8148836536141</v>
      </c>
      <c r="ASQ36">
        <v>-3.2246203289627098</v>
      </c>
      <c r="ASR36">
        <v>-18.358232161695</v>
      </c>
      <c r="ASS36">
        <v>-2.6101570329586301</v>
      </c>
      <c r="AST36">
        <v>-12.901879844204901</v>
      </c>
      <c r="ASU36">
        <v>-7.3736047087090801</v>
      </c>
      <c r="ASV36">
        <v>-15.0722806157896</v>
      </c>
      <c r="ASW36">
        <v>-22.431253286792</v>
      </c>
      <c r="ASX36">
        <v>-4.3186685941840297</v>
      </c>
      <c r="ASY36">
        <v>-5.1333621524998403</v>
      </c>
      <c r="ASZ36">
        <v>-8.6058028137272</v>
      </c>
      <c r="ATA36">
        <v>-9.6075347496248806</v>
      </c>
      <c r="ATB36">
        <v>-8.6580545394765807</v>
      </c>
      <c r="ATC36">
        <v>-5.7172976203305597</v>
      </c>
      <c r="ATD36">
        <v>-15.360592629516599</v>
      </c>
      <c r="ATE36">
        <v>-13.4924855472476</v>
      </c>
      <c r="ATF36">
        <v>-5.6015010480449501</v>
      </c>
      <c r="ATG36">
        <v>-13.7265291790833</v>
      </c>
      <c r="ATH36">
        <v>-7.8413022659023603</v>
      </c>
      <c r="ATI36">
        <v>-5.9676341208521304</v>
      </c>
      <c r="ATJ36">
        <v>-10.607057525727599</v>
      </c>
      <c r="ATK36">
        <v>-19.275445316833501</v>
      </c>
      <c r="ATL36">
        <v>-20.256854603601699</v>
      </c>
      <c r="ATM36">
        <v>-6.1774935363198997</v>
      </c>
      <c r="ATN36">
        <v>-10.586263466144199</v>
      </c>
      <c r="ATO36">
        <v>-10.800669557068501</v>
      </c>
      <c r="ATP36">
        <v>-15.142643134091101</v>
      </c>
      <c r="ATQ36">
        <v>-13.002253467956599</v>
      </c>
      <c r="ATR36">
        <v>-9.1664807339192294</v>
      </c>
      <c r="ATS36">
        <v>-17.745678312927499</v>
      </c>
      <c r="ATT36">
        <v>-22.9136144653469</v>
      </c>
      <c r="ATU36">
        <v>-10.0302204861778</v>
      </c>
      <c r="ATV36">
        <v>-10.034370190347101</v>
      </c>
      <c r="ATW36">
        <v>-8.9261687184250906</v>
      </c>
      <c r="ATX36">
        <v>-7.4779291508860402</v>
      </c>
      <c r="ATY36">
        <v>-7.1749185652201701</v>
      </c>
      <c r="ATZ36">
        <v>-33.795458279213499</v>
      </c>
      <c r="AUA36">
        <v>-18.7206667200902</v>
      </c>
      <c r="AUB36">
        <v>-15.656729076670199</v>
      </c>
      <c r="AUC36">
        <v>-7.2710813789568096</v>
      </c>
      <c r="AUD36">
        <v>-7.6513159801102697</v>
      </c>
      <c r="AUE36">
        <v>-11.5838560877073</v>
      </c>
      <c r="AUF36">
        <v>-8.7294832449768194</v>
      </c>
      <c r="AUG36">
        <v>-28.404730399592498</v>
      </c>
      <c r="AUH36">
        <v>-15.529397284831299</v>
      </c>
      <c r="AUI36">
        <v>-20.260435550275201</v>
      </c>
      <c r="AUJ36">
        <v>-6.0693310964715002</v>
      </c>
      <c r="AUK36">
        <v>-15.795278084330301</v>
      </c>
      <c r="AUL36">
        <v>-6.6652750769120299</v>
      </c>
      <c r="AUM36">
        <v>-8.7346299630871709</v>
      </c>
      <c r="AUN36">
        <v>-9.7710599175811108</v>
      </c>
      <c r="AUO36">
        <v>-13.648316784634201</v>
      </c>
      <c r="AUP36">
        <v>-13.00409137792</v>
      </c>
      <c r="AUQ36">
        <v>-9.1338318231387898</v>
      </c>
      <c r="AUR36">
        <v>-12.5584256375418</v>
      </c>
      <c r="AUS36">
        <v>-12.390282025054301</v>
      </c>
      <c r="AUT36">
        <v>-14.710371329151799</v>
      </c>
      <c r="AUU36">
        <v>-8.3590507142196202</v>
      </c>
      <c r="AUV36">
        <v>-24.314659498573199</v>
      </c>
      <c r="AUW36">
        <v>-3.1704818614864498</v>
      </c>
      <c r="AUX36">
        <v>-7.4429078638166901</v>
      </c>
      <c r="AUY36">
        <v>-5.6400568192977403</v>
      </c>
      <c r="AUZ36">
        <v>-3.7010430307892599</v>
      </c>
      <c r="AVA36">
        <v>-11.3707083890811</v>
      </c>
      <c r="AVB36">
        <v>-11.868278456237499</v>
      </c>
      <c r="AVC36">
        <v>-8.5361944808657597</v>
      </c>
      <c r="AVD36">
        <v>-10.894606278791899</v>
      </c>
      <c r="AVE36">
        <v>-9.2675809646478893</v>
      </c>
      <c r="AVF36">
        <v>-8.3410302861490493</v>
      </c>
      <c r="AVG36">
        <v>-7.4678528092840697</v>
      </c>
      <c r="AVH36">
        <v>-13.5117027875304</v>
      </c>
      <c r="AVI36">
        <v>-11.4899503701995</v>
      </c>
      <c r="AVJ36">
        <v>-8.3449721197509099</v>
      </c>
      <c r="AVK36">
        <v>-12.4532400914063</v>
      </c>
      <c r="AVL36">
        <v>-8.1656189826713597</v>
      </c>
      <c r="AVM36">
        <v>-15.2290810461419</v>
      </c>
      <c r="AVN36">
        <v>-7.20234693922845</v>
      </c>
      <c r="AVO36">
        <v>-13.5662883384385</v>
      </c>
      <c r="AVP36">
        <v>-11.528413572273699</v>
      </c>
      <c r="AVQ36">
        <v>-9.0235501913534808</v>
      </c>
      <c r="AVR36">
        <v>-9.1129751350599992</v>
      </c>
      <c r="AVS36">
        <v>-2.8570625742187601</v>
      </c>
      <c r="AVT36">
        <v>-24.420302745584902</v>
      </c>
      <c r="AVU36">
        <v>-19.6055019126898</v>
      </c>
      <c r="AVV36">
        <v>-13.183362013120901</v>
      </c>
      <c r="AVW36">
        <v>-10.315761581780301</v>
      </c>
      <c r="AVX36">
        <v>-13.6839634288963</v>
      </c>
      <c r="AVY36">
        <v>-6.1111280387933098</v>
      </c>
      <c r="AVZ36">
        <v>-7.7912753398549599</v>
      </c>
      <c r="AWA36">
        <v>-1.2834515383785601</v>
      </c>
      <c r="AWB36">
        <v>-10.128508760878599</v>
      </c>
      <c r="AWC36">
        <v>-15.659932208307801</v>
      </c>
      <c r="AWD36">
        <v>-12.7209617036683</v>
      </c>
      <c r="AWE36">
        <v>-10.493215937228801</v>
      </c>
      <c r="AWF36">
        <v>-13.527160115029099</v>
      </c>
      <c r="AWG36">
        <v>-18.273768305187101</v>
      </c>
      <c r="AWH36">
        <v>-19.3985938180437</v>
      </c>
      <c r="AWI36">
        <v>-13.496722115795301</v>
      </c>
      <c r="AWJ36">
        <v>-8.7212517488792702</v>
      </c>
      <c r="AWK36">
        <v>-13.9671223226148</v>
      </c>
      <c r="AWL36">
        <v>-3.7455598327733202</v>
      </c>
    </row>
    <row r="37" spans="1:1286" x14ac:dyDescent="0.25">
      <c r="A37">
        <v>35</v>
      </c>
      <c r="B37">
        <v>1</v>
      </c>
      <c r="C37">
        <v>0</v>
      </c>
      <c r="D37">
        <v>-1</v>
      </c>
      <c r="E37">
        <v>1</v>
      </c>
      <c r="F37">
        <v>-8.8412978964197197</v>
      </c>
      <c r="G37">
        <v>-21.540570251784398</v>
      </c>
      <c r="H37">
        <v>-18.511264484410699</v>
      </c>
      <c r="I37">
        <v>-9.3597916974173891</v>
      </c>
      <c r="J37">
        <v>-9.67876285393797</v>
      </c>
      <c r="K37">
        <v>-7.4632257754837497</v>
      </c>
      <c r="L37">
        <v>-9.4593705358434192</v>
      </c>
      <c r="M37">
        <v>-11.6147628981028</v>
      </c>
      <c r="N37">
        <v>-13.676389599312699</v>
      </c>
      <c r="O37">
        <v>-13.8688746019848</v>
      </c>
      <c r="P37">
        <v>-15.061267124267401</v>
      </c>
      <c r="Q37">
        <v>-6.10268586204268</v>
      </c>
      <c r="R37">
        <v>-10.362352849172799</v>
      </c>
      <c r="S37">
        <v>-7.2354276216627804</v>
      </c>
      <c r="T37">
        <v>-2.1501469207650499</v>
      </c>
      <c r="U37">
        <v>-19.657048904505501</v>
      </c>
      <c r="V37">
        <v>-9.9334477718845502</v>
      </c>
      <c r="W37">
        <v>-18.264758777876398</v>
      </c>
      <c r="X37">
        <v>-12.106275960322</v>
      </c>
      <c r="Y37">
        <v>-9.8886450328701301</v>
      </c>
      <c r="Z37">
        <v>-15.7790653616568</v>
      </c>
      <c r="AA37">
        <v>-13.7432113522144</v>
      </c>
      <c r="AB37">
        <v>-10.4981547173325</v>
      </c>
      <c r="AC37">
        <v>-12.8423513515907</v>
      </c>
      <c r="AD37">
        <v>-16.950708264901198</v>
      </c>
      <c r="AE37">
        <v>-11.7932712458515</v>
      </c>
      <c r="AF37">
        <v>-15.181757362463401</v>
      </c>
      <c r="AG37">
        <v>-11.817966443457101</v>
      </c>
      <c r="AH37">
        <v>-7.1601142060295597</v>
      </c>
      <c r="AI37">
        <v>-6.2986830281606103</v>
      </c>
      <c r="AJ37">
        <v>-18.6320765608986</v>
      </c>
      <c r="AK37">
        <v>-5.94131756672164</v>
      </c>
      <c r="AL37">
        <v>-7.6657594356151701</v>
      </c>
      <c r="AM37">
        <v>-7.1748717473948904</v>
      </c>
      <c r="AN37">
        <v>-12.471784890837201</v>
      </c>
      <c r="AO37">
        <v>-13.8665643281557</v>
      </c>
      <c r="AP37">
        <v>-8.5635925179770407</v>
      </c>
      <c r="AQ37">
        <v>-4.7398883569095496</v>
      </c>
      <c r="AR37">
        <v>-13.956952847292801</v>
      </c>
      <c r="AS37">
        <v>-11.408954959877301</v>
      </c>
      <c r="AT37">
        <v>-6.8182814190578798</v>
      </c>
      <c r="AU37">
        <v>-11.755185294571501</v>
      </c>
      <c r="AV37">
        <v>-9.8492166771929401</v>
      </c>
      <c r="AW37">
        <v>-10.0485432436164</v>
      </c>
      <c r="AX37">
        <v>-14.785344563253499</v>
      </c>
      <c r="AY37">
        <v>-6.5105151031715396</v>
      </c>
      <c r="AZ37">
        <v>-10.2882678452264</v>
      </c>
      <c r="BA37">
        <v>-6.6602535844459698</v>
      </c>
      <c r="BB37">
        <v>-20.4484575637094</v>
      </c>
      <c r="BC37">
        <v>-13.883784945634501</v>
      </c>
      <c r="BD37">
        <v>-24.1348335233134</v>
      </c>
      <c r="BE37">
        <v>-12.1611719097593</v>
      </c>
      <c r="BF37">
        <v>-6.8257560451667096</v>
      </c>
      <c r="BG37">
        <v>-9.8456316513667694</v>
      </c>
      <c r="BH37">
        <v>-9.4224785092648098</v>
      </c>
      <c r="BI37">
        <v>-12.682096259402501</v>
      </c>
      <c r="BJ37">
        <v>-21.895289550107702</v>
      </c>
      <c r="BK37">
        <v>-9.8145955090647305</v>
      </c>
      <c r="BL37">
        <v>-12.513921563383599</v>
      </c>
      <c r="BM37">
        <v>-10.836354789783501</v>
      </c>
      <c r="BN37">
        <v>-20.996396888020701</v>
      </c>
      <c r="BO37">
        <v>-4.0911391280577103</v>
      </c>
      <c r="BP37">
        <v>-3.5560890192999199</v>
      </c>
      <c r="BQ37">
        <v>-17.624220909201998</v>
      </c>
      <c r="BR37">
        <v>-6.1946175162994503</v>
      </c>
      <c r="BS37">
        <v>-3.98240774074816</v>
      </c>
      <c r="BT37">
        <v>-14.9467347545897</v>
      </c>
      <c r="BU37">
        <v>-6.6421988719895904</v>
      </c>
      <c r="BV37">
        <v>-14.181235041398301</v>
      </c>
      <c r="BW37">
        <v>-12.1746919399828</v>
      </c>
      <c r="BX37">
        <v>-4.0455555430831396</v>
      </c>
      <c r="BY37">
        <v>-5.3005824077293404</v>
      </c>
      <c r="BZ37">
        <v>-17.759500109631301</v>
      </c>
      <c r="CA37">
        <v>-16.4773413094521</v>
      </c>
      <c r="CB37">
        <v>-10.655558691574599</v>
      </c>
      <c r="CC37">
        <v>-10.3500235025842</v>
      </c>
      <c r="CD37">
        <v>-5.9240494033937496</v>
      </c>
      <c r="CE37">
        <v>-2.3222855942270799</v>
      </c>
      <c r="CF37">
        <v>-6.0724280881226802</v>
      </c>
      <c r="CG37">
        <v>-10.3274044381997</v>
      </c>
      <c r="CH37">
        <v>-15.3344748054886</v>
      </c>
      <c r="CI37">
        <v>-7.6995504305750204</v>
      </c>
      <c r="CJ37">
        <v>-11.3422174841537</v>
      </c>
      <c r="CK37">
        <v>-12.034490720732601</v>
      </c>
      <c r="CL37">
        <v>-7.7707043887943099</v>
      </c>
      <c r="CM37">
        <v>-12.373974958362799</v>
      </c>
      <c r="CN37">
        <v>-7.8504391749513101</v>
      </c>
      <c r="CO37">
        <v>-21.157058599704399</v>
      </c>
      <c r="CP37">
        <v>-1.66620798027901</v>
      </c>
      <c r="CQ37">
        <v>-10.618293787329501</v>
      </c>
      <c r="CR37">
        <v>-7.8269538768984201</v>
      </c>
      <c r="CS37">
        <v>-11.575020113142401</v>
      </c>
      <c r="CT37">
        <v>-13.374385668285299</v>
      </c>
      <c r="CU37">
        <v>-15.685229623073999</v>
      </c>
      <c r="CV37">
        <v>-13.1128269722855</v>
      </c>
      <c r="CW37">
        <v>-11.106358235758799</v>
      </c>
      <c r="CX37">
        <v>-21.942381704181301</v>
      </c>
      <c r="CY37">
        <v>-8.3545132451386301</v>
      </c>
      <c r="CZ37">
        <v>-12.883925353860899</v>
      </c>
      <c r="DA37">
        <v>-2.9105184368574402</v>
      </c>
      <c r="DB37">
        <v>-12.116694328615001</v>
      </c>
      <c r="DC37">
        <v>-8.8134118648916608</v>
      </c>
      <c r="DD37">
        <v>-8.4793847738872294</v>
      </c>
      <c r="DE37">
        <v>-7.02520197152481</v>
      </c>
      <c r="DF37">
        <v>-23.6229478983111</v>
      </c>
      <c r="DG37">
        <v>-6.46893643340817</v>
      </c>
      <c r="DH37">
        <v>-7.5100473907544902</v>
      </c>
      <c r="DI37">
        <v>-8.2047434301859692</v>
      </c>
      <c r="DJ37">
        <v>-6.6084417128447797</v>
      </c>
      <c r="DK37">
        <v>-21.524032327720001</v>
      </c>
      <c r="DL37">
        <v>-8.2703674478264002</v>
      </c>
      <c r="DM37">
        <v>-15.388719054113899</v>
      </c>
      <c r="DN37">
        <v>-8.4609358099943393</v>
      </c>
      <c r="DO37">
        <v>-8.7729963996720208</v>
      </c>
      <c r="DP37">
        <v>-13.2829945890714</v>
      </c>
      <c r="DQ37">
        <v>-3.4104010138916898</v>
      </c>
      <c r="DR37">
        <v>-18.086392157288699</v>
      </c>
      <c r="DS37">
        <v>-5.4938762046993501</v>
      </c>
      <c r="DT37">
        <v>-11.443735942283899</v>
      </c>
      <c r="DU37">
        <v>-7.1458039089318399</v>
      </c>
      <c r="DV37">
        <v>-22.9322898727427</v>
      </c>
      <c r="DW37">
        <v>-18.8602227554297</v>
      </c>
      <c r="DX37">
        <v>-10.7590514307447</v>
      </c>
      <c r="DY37">
        <v>-6.8770101007940498</v>
      </c>
      <c r="DZ37">
        <v>-9.5686065258607904</v>
      </c>
      <c r="EA37">
        <v>-11.9120162869591</v>
      </c>
      <c r="EB37">
        <v>-4.7244224261770302</v>
      </c>
      <c r="EC37">
        <v>-8.0977933114564902</v>
      </c>
      <c r="ED37">
        <v>-29.465002686612799</v>
      </c>
      <c r="EE37">
        <v>-15.341100474853</v>
      </c>
      <c r="EF37">
        <v>-26.061861320693701</v>
      </c>
      <c r="EG37">
        <v>-12.0815132664688</v>
      </c>
      <c r="EH37">
        <v>-17.301370864398098</v>
      </c>
      <c r="EI37">
        <v>-24.8537109132956</v>
      </c>
      <c r="EJ37">
        <v>-6.44205387877901</v>
      </c>
      <c r="EK37">
        <v>-7.8546271799009704</v>
      </c>
      <c r="EL37">
        <v>-8.9689441353585302</v>
      </c>
      <c r="EM37">
        <v>-12.405220565931501</v>
      </c>
      <c r="EN37">
        <v>-13.685561177159199</v>
      </c>
      <c r="EO37">
        <v>-12.2440765334999</v>
      </c>
      <c r="EP37">
        <v>-5.3778819579711996</v>
      </c>
      <c r="EQ37">
        <v>-15.9560845729665</v>
      </c>
      <c r="ER37">
        <v>-6.0447729571236799</v>
      </c>
      <c r="ES37">
        <v>-17.7637912070503</v>
      </c>
      <c r="ET37">
        <v>-9.9677047573791508</v>
      </c>
      <c r="EU37">
        <v>-3.737346921566</v>
      </c>
      <c r="EV37">
        <v>-8.4026451399548705</v>
      </c>
      <c r="EW37">
        <v>-3.0759748921738299</v>
      </c>
      <c r="EX37">
        <v>-11.7501535127748</v>
      </c>
      <c r="EY37">
        <v>-6.7043739010839802</v>
      </c>
      <c r="EZ37">
        <v>-28.6198918214122</v>
      </c>
      <c r="FA37">
        <v>-12.5821839170305</v>
      </c>
      <c r="FB37">
        <v>-9.7455682050339192</v>
      </c>
      <c r="FC37">
        <v>-2.39990553323213</v>
      </c>
      <c r="FD37">
        <v>-11.644066244757299</v>
      </c>
      <c r="FE37">
        <v>-8.7386822732770497</v>
      </c>
      <c r="FF37">
        <v>-9.8209598689617792</v>
      </c>
      <c r="FG37">
        <v>-8.8888845199046802</v>
      </c>
      <c r="FH37">
        <v>-5.0215768554614897</v>
      </c>
      <c r="FI37">
        <v>-15.8649877656052</v>
      </c>
      <c r="FJ37">
        <v>-7.59469932380307</v>
      </c>
      <c r="FK37">
        <v>-7.3497350860567998</v>
      </c>
      <c r="FL37">
        <v>-15.7711256410006</v>
      </c>
      <c r="FM37">
        <v>-7.8076954798654903</v>
      </c>
      <c r="FN37">
        <v>-11.2561378749181</v>
      </c>
      <c r="FO37">
        <v>-10.193681906068599</v>
      </c>
      <c r="FP37">
        <v>-15.580295240263499</v>
      </c>
      <c r="FQ37">
        <v>-11.556648260117299</v>
      </c>
      <c r="FR37">
        <v>-8.0301611782915607</v>
      </c>
      <c r="FS37">
        <v>-7.0581826053329202</v>
      </c>
      <c r="FT37">
        <v>-20.480728032069901</v>
      </c>
      <c r="FU37">
        <v>-11.283182594741101</v>
      </c>
      <c r="FV37">
        <v>-6.7587041521876801</v>
      </c>
      <c r="FW37">
        <v>-11.9304072143527</v>
      </c>
      <c r="FX37">
        <v>-12.455819055970901</v>
      </c>
      <c r="FY37">
        <v>-5.8673425609105703</v>
      </c>
      <c r="FZ37">
        <v>-7.6039660767083301</v>
      </c>
      <c r="GA37">
        <v>-10.3704281257515</v>
      </c>
      <c r="GB37">
        <v>-6.4364529548974803</v>
      </c>
      <c r="GC37">
        <v>-4.3953563582753103</v>
      </c>
      <c r="GD37">
        <v>-10.1941044354101</v>
      </c>
      <c r="GE37">
        <v>-9.7902363251001496</v>
      </c>
      <c r="GF37">
        <v>-5.3276113769977096</v>
      </c>
      <c r="GG37">
        <v>-14.6447233602922</v>
      </c>
      <c r="GH37">
        <v>-10.534593357399499</v>
      </c>
      <c r="GI37">
        <v>-19.478985642637198</v>
      </c>
      <c r="GJ37">
        <v>-11.370009680147399</v>
      </c>
      <c r="GK37">
        <v>-18.8237426843618</v>
      </c>
      <c r="GL37">
        <v>-8.4476553603040294</v>
      </c>
      <c r="GM37">
        <v>-14.7283341249512</v>
      </c>
      <c r="GN37">
        <v>-23.940189736734801</v>
      </c>
      <c r="GO37">
        <v>-10.140160328205299</v>
      </c>
      <c r="GP37">
        <v>-18.084460213935898</v>
      </c>
      <c r="GQ37">
        <v>-24.206829632419101</v>
      </c>
      <c r="GR37">
        <v>-6.2606818592368496</v>
      </c>
      <c r="GS37">
        <v>-11.3175874317681</v>
      </c>
      <c r="GT37">
        <v>-10.2844240847568</v>
      </c>
      <c r="GU37">
        <v>-7.6942179941931403</v>
      </c>
      <c r="GV37">
        <v>-12.0440947109901</v>
      </c>
      <c r="GW37">
        <v>-13.914951857915099</v>
      </c>
      <c r="GX37">
        <v>-13.359474136340999</v>
      </c>
      <c r="GY37">
        <v>-13.7176758592854</v>
      </c>
      <c r="GZ37">
        <v>-9.3941182593196704</v>
      </c>
      <c r="HA37">
        <v>-11.818218026972501</v>
      </c>
      <c r="HB37">
        <v>-12.4844764771647</v>
      </c>
      <c r="HC37">
        <v>-16.984770038083202</v>
      </c>
      <c r="HD37">
        <v>-12.168699821736</v>
      </c>
      <c r="HE37">
        <v>-14.1120891727545</v>
      </c>
      <c r="HF37">
        <v>-5.7369595420588002</v>
      </c>
      <c r="HG37">
        <v>-3.0178303834840099</v>
      </c>
      <c r="HH37">
        <v>-5.6250263419908597</v>
      </c>
      <c r="HI37">
        <v>-11.6161725467583</v>
      </c>
      <c r="HJ37">
        <v>-16.033658497530801</v>
      </c>
      <c r="HK37">
        <v>-2.8995625075737101</v>
      </c>
      <c r="HL37">
        <v>-8.6575139444495903</v>
      </c>
      <c r="HM37">
        <v>-7.2383273043293501</v>
      </c>
      <c r="HN37">
        <v>-7.7775920664095697</v>
      </c>
      <c r="HO37">
        <v>-10.7124428519263</v>
      </c>
      <c r="HP37">
        <v>-18.309255437145499</v>
      </c>
      <c r="HQ37">
        <v>-13.17785689093</v>
      </c>
      <c r="HR37">
        <v>-29.195193413900999</v>
      </c>
      <c r="HS37">
        <v>-14.2420757332369</v>
      </c>
      <c r="HT37">
        <v>-12.042800013242701</v>
      </c>
      <c r="HU37">
        <v>-8.1884708385478895</v>
      </c>
      <c r="HV37">
        <v>-19.169872397904498</v>
      </c>
      <c r="HW37">
        <v>-6.6248799528872802</v>
      </c>
      <c r="HX37">
        <v>-5.1304779656147703</v>
      </c>
      <c r="HY37">
        <v>-22.900494525525598</v>
      </c>
      <c r="HZ37">
        <v>-17.517713694302302</v>
      </c>
      <c r="IA37">
        <v>-6.20529222852534</v>
      </c>
      <c r="IB37">
        <v>-6.6413969784067897</v>
      </c>
      <c r="IC37">
        <v>-18.046735822386498</v>
      </c>
      <c r="ID37">
        <v>-18.870599189577</v>
      </c>
      <c r="IE37">
        <v>-17.762152861217501</v>
      </c>
      <c r="IF37">
        <v>-5.9903554905299101</v>
      </c>
      <c r="IG37">
        <v>-6.0567718370239696</v>
      </c>
      <c r="IH37">
        <v>-12.8376153679108</v>
      </c>
      <c r="II37">
        <v>-9.9189527501174002</v>
      </c>
      <c r="IJ37">
        <v>-11.886436621779801</v>
      </c>
      <c r="IK37">
        <v>-10.424946830063</v>
      </c>
      <c r="IL37">
        <v>-10.915703144390401</v>
      </c>
      <c r="IM37">
        <v>-21.246552072672401</v>
      </c>
      <c r="IN37">
        <v>-11.6076109366659</v>
      </c>
      <c r="IO37">
        <v>-7.6371109883740198</v>
      </c>
      <c r="IP37">
        <v>-13.1860511197319</v>
      </c>
      <c r="IQ37">
        <v>-13.760815952792701</v>
      </c>
      <c r="IR37">
        <v>-19.2049564639868</v>
      </c>
      <c r="IS37">
        <v>-7.3231260667405698</v>
      </c>
      <c r="IT37">
        <v>-14.1161103275664</v>
      </c>
      <c r="IU37">
        <v>-19.0477696538922</v>
      </c>
      <c r="IV37">
        <v>-2.2641562379209899</v>
      </c>
      <c r="IW37">
        <v>-8.8014259197627194</v>
      </c>
      <c r="IX37">
        <v>-11.255466658038401</v>
      </c>
      <c r="IY37">
        <v>-10.9248782217499</v>
      </c>
      <c r="IZ37">
        <v>-17.126047683122</v>
      </c>
      <c r="JA37">
        <v>-12.3384134205808</v>
      </c>
      <c r="JB37">
        <v>-19.836391015479801</v>
      </c>
      <c r="JC37">
        <v>-13.442268039122601</v>
      </c>
      <c r="JD37">
        <v>-11.9771181545535</v>
      </c>
      <c r="JE37">
        <v>-7.7678618316211603</v>
      </c>
      <c r="JF37">
        <v>-8.4497210454990803</v>
      </c>
      <c r="JG37">
        <v>-16.034578167037001</v>
      </c>
      <c r="JH37">
        <v>-6.56389894270791</v>
      </c>
      <c r="JI37">
        <v>-5.1914149389987498</v>
      </c>
      <c r="JJ37">
        <v>-2.0209320351440598</v>
      </c>
      <c r="JK37">
        <v>-7.0950417264266701</v>
      </c>
      <c r="JL37">
        <v>-7.4919591826652603</v>
      </c>
      <c r="JM37">
        <v>-3.24998866340349</v>
      </c>
      <c r="JN37">
        <v>-17.467455709562302</v>
      </c>
      <c r="JO37">
        <v>-13.0145479181787</v>
      </c>
      <c r="JP37">
        <v>-8.8336589703058106</v>
      </c>
      <c r="JQ37">
        <v>-16.595537751772099</v>
      </c>
      <c r="JR37">
        <v>-13.4679599653949</v>
      </c>
      <c r="JS37">
        <v>-8.8761158336288002</v>
      </c>
      <c r="JT37">
        <v>-6.4290832472383999</v>
      </c>
      <c r="JU37">
        <v>-15.7567215585516</v>
      </c>
      <c r="JV37">
        <v>-9.3140892177719898</v>
      </c>
      <c r="JW37">
        <v>-9.3466671683418401</v>
      </c>
      <c r="JX37">
        <v>-18.323089445596299</v>
      </c>
      <c r="JY37">
        <v>-18.279516613141901</v>
      </c>
      <c r="JZ37">
        <v>-7.8318984157144804</v>
      </c>
      <c r="KA37">
        <v>-7.70492665476581</v>
      </c>
      <c r="KB37">
        <v>-7.4530544717037799</v>
      </c>
      <c r="KC37">
        <v>-21.4033157012902</v>
      </c>
      <c r="KD37">
        <v>-2.1711802823187698</v>
      </c>
      <c r="KE37">
        <v>-8.1591064316776905</v>
      </c>
      <c r="KF37">
        <v>-16.553214818493799</v>
      </c>
      <c r="KG37">
        <v>-8.3960116239292102</v>
      </c>
      <c r="KH37">
        <v>-11.361379833176199</v>
      </c>
      <c r="KI37">
        <v>-7.0112109552411503</v>
      </c>
      <c r="KJ37">
        <v>-2.9864931760532198</v>
      </c>
      <c r="KK37">
        <v>-4.9917372832809699</v>
      </c>
      <c r="KL37">
        <v>-10.6330968498459</v>
      </c>
      <c r="KM37">
        <v>-16.959802864363201</v>
      </c>
      <c r="KN37">
        <v>-10.193151560402301</v>
      </c>
      <c r="KO37">
        <v>-8.05438785276516</v>
      </c>
      <c r="KP37">
        <v>-6.2914740876854296</v>
      </c>
      <c r="KQ37">
        <v>-14.458730996178801</v>
      </c>
      <c r="KR37">
        <v>-11.6865614950023</v>
      </c>
      <c r="KS37">
        <v>0</v>
      </c>
      <c r="KT37">
        <v>-16.665049477864802</v>
      </c>
      <c r="KU37">
        <v>-5.6078075760396198</v>
      </c>
      <c r="KV37">
        <v>-6.8023089203616101</v>
      </c>
      <c r="KW37">
        <v>-25.9452088487084</v>
      </c>
      <c r="KX37">
        <v>-5.98358887862031</v>
      </c>
      <c r="KY37">
        <v>-6.8960690951470802</v>
      </c>
      <c r="KZ37">
        <v>-6.7870807152187904</v>
      </c>
      <c r="LA37">
        <v>-17.8883054023329</v>
      </c>
      <c r="LB37">
        <v>-10.307680633358199</v>
      </c>
      <c r="LC37">
        <v>-15.695883980297999</v>
      </c>
      <c r="LD37">
        <v>-5.6833422081880398</v>
      </c>
      <c r="LE37">
        <v>-16.75098677746</v>
      </c>
      <c r="LF37">
        <v>-10.0101964146155</v>
      </c>
      <c r="LG37">
        <v>-8.7624423417113597</v>
      </c>
      <c r="LH37">
        <v>-4.2510975004586804</v>
      </c>
      <c r="LI37">
        <v>-6.6499760616624997</v>
      </c>
      <c r="LJ37">
        <v>-20.12372972495</v>
      </c>
      <c r="LK37">
        <v>-12.291261713106501</v>
      </c>
      <c r="LL37">
        <v>-12.2257932131025</v>
      </c>
      <c r="LM37">
        <v>-5.3232211615073801</v>
      </c>
      <c r="LN37">
        <v>-16.5972053107729</v>
      </c>
      <c r="LO37">
        <v>-4.9435304909862099</v>
      </c>
      <c r="LP37">
        <v>-6.1530079782099003</v>
      </c>
      <c r="LQ37">
        <v>-21.189242496583599</v>
      </c>
      <c r="LR37">
        <v>-22.223593594700699</v>
      </c>
      <c r="LS37">
        <v>-6.9947184862775202</v>
      </c>
      <c r="LT37">
        <v>-20.052367484800399</v>
      </c>
      <c r="LU37">
        <v>-10.848974642731401</v>
      </c>
      <c r="LV37">
        <v>-24.2120194799482</v>
      </c>
      <c r="LW37">
        <v>-12.343317304977701</v>
      </c>
      <c r="LX37">
        <v>-11.286377486349901</v>
      </c>
      <c r="LY37">
        <v>-4.3672404907620699</v>
      </c>
      <c r="LZ37">
        <v>-6.4466931021346703</v>
      </c>
      <c r="MA37">
        <v>-5.2903791563359501</v>
      </c>
      <c r="MB37">
        <v>-4.0278167495562798</v>
      </c>
      <c r="MC37">
        <v>-11.1331983776274</v>
      </c>
      <c r="MD37">
        <v>-7.2064970005801596</v>
      </c>
      <c r="ME37">
        <v>-2.86137816200957</v>
      </c>
      <c r="MF37">
        <v>-13.522241178225</v>
      </c>
      <c r="MG37">
        <v>-10.520875841517899</v>
      </c>
      <c r="MH37">
        <v>-3.7354687854090698</v>
      </c>
      <c r="MI37">
        <v>-17.569952437420302</v>
      </c>
      <c r="MJ37">
        <v>-18.4826143966087</v>
      </c>
      <c r="MK37">
        <v>-6.7521408504309202</v>
      </c>
      <c r="ML37">
        <v>-13.4069152931432</v>
      </c>
      <c r="MM37">
        <v>-14.657165355102499</v>
      </c>
      <c r="MN37">
        <v>-20.0024939645049</v>
      </c>
      <c r="MO37">
        <v>-11.5068763554047</v>
      </c>
      <c r="MP37">
        <v>-18.314508142682499</v>
      </c>
      <c r="MQ37">
        <v>-9.4888733533782101</v>
      </c>
      <c r="MR37">
        <v>-10.680690193683199</v>
      </c>
      <c r="MS37">
        <v>-8.3381459271693394</v>
      </c>
      <c r="MT37">
        <v>-20.013120220266401</v>
      </c>
      <c r="MU37">
        <v>-5.2530868573921303</v>
      </c>
      <c r="MV37">
        <v>-9.1802256306952206</v>
      </c>
      <c r="MW37">
        <v>-8.6113032182243803</v>
      </c>
      <c r="MX37">
        <v>-18.591084636112399</v>
      </c>
      <c r="MY37">
        <v>-9.8515727695067294</v>
      </c>
      <c r="MZ37">
        <v>-6.1253723439228596</v>
      </c>
      <c r="NA37">
        <v>-10.138437053332201</v>
      </c>
      <c r="NB37">
        <v>-11.914356067632299</v>
      </c>
      <c r="NC37">
        <v>-17.302305141706299</v>
      </c>
      <c r="ND37">
        <v>-7.2249551924094497</v>
      </c>
      <c r="NE37">
        <v>-14.880990241228099</v>
      </c>
      <c r="NF37">
        <v>-7.1947845121255201</v>
      </c>
      <c r="NG37">
        <v>-4.8497787980492699</v>
      </c>
      <c r="NH37">
        <v>-12.531691094965099</v>
      </c>
      <c r="NI37">
        <v>-3.2214740937584199</v>
      </c>
      <c r="NJ37">
        <v>-16.0125058428243</v>
      </c>
      <c r="NK37">
        <v>-14.2415369348687</v>
      </c>
      <c r="NL37">
        <v>-11.6646350106817</v>
      </c>
      <c r="NM37">
        <v>-7.0857143101685596</v>
      </c>
      <c r="NN37">
        <v>-11.753478987784799</v>
      </c>
      <c r="NO37">
        <v>-7.7937861206229702</v>
      </c>
      <c r="NP37">
        <v>-7.8860358822689101</v>
      </c>
      <c r="NQ37">
        <v>-8.7948746525326307</v>
      </c>
      <c r="NR37">
        <v>-8.5125274917689406</v>
      </c>
      <c r="NS37">
        <v>-8.2509020998751605</v>
      </c>
      <c r="NT37">
        <v>-8.9363085623723801</v>
      </c>
      <c r="NU37">
        <v>-11.2065407598324</v>
      </c>
      <c r="NV37">
        <v>-7.4088416642520398</v>
      </c>
      <c r="NW37">
        <v>-19.743170122956201</v>
      </c>
      <c r="NX37">
        <v>-9.7662930428042198</v>
      </c>
      <c r="NY37">
        <v>-11.8197909333227</v>
      </c>
      <c r="NZ37">
        <v>-6.1854410805678102</v>
      </c>
      <c r="OA37">
        <v>-9.0673751444481407</v>
      </c>
      <c r="OB37">
        <v>-3.98457938713966</v>
      </c>
      <c r="OC37">
        <v>-11.273158077276999</v>
      </c>
      <c r="OD37">
        <v>-8.3365125544988299</v>
      </c>
      <c r="OE37">
        <v>-6.2445558348260004</v>
      </c>
      <c r="OF37">
        <v>-9.4440373477804904</v>
      </c>
      <c r="OG37">
        <v>-4.6242773624717302</v>
      </c>
      <c r="OH37">
        <v>-6.7605328058186798</v>
      </c>
      <c r="OI37">
        <v>-13.2310812568073</v>
      </c>
      <c r="OJ37">
        <v>-12.418866043552301</v>
      </c>
      <c r="OK37">
        <v>-14.8149960671232</v>
      </c>
      <c r="OL37">
        <v>-9.5369334590559198</v>
      </c>
      <c r="OM37">
        <v>-7.3255247745933101</v>
      </c>
      <c r="ON37">
        <v>-9.5262971843496906</v>
      </c>
      <c r="OO37">
        <v>-5.0576413941470602</v>
      </c>
      <c r="OP37">
        <v>-2.8205994831799299</v>
      </c>
      <c r="OQ37">
        <v>-12.798782596954499</v>
      </c>
      <c r="OR37">
        <v>-5.2533366081803496</v>
      </c>
      <c r="OS37">
        <v>-6.11068182062749</v>
      </c>
      <c r="OT37">
        <v>-10.0899704403879</v>
      </c>
      <c r="OU37">
        <v>-6.5407171696409403</v>
      </c>
      <c r="OV37">
        <v>-3.6954457248530401</v>
      </c>
      <c r="OW37">
        <v>-11.020536738325699</v>
      </c>
      <c r="OX37">
        <v>-6.0699561130361097</v>
      </c>
      <c r="OY37">
        <v>-3.7055161772657401</v>
      </c>
      <c r="OZ37">
        <v>-33.837307441745999</v>
      </c>
      <c r="PA37">
        <v>-17.0625990289175</v>
      </c>
      <c r="PB37">
        <v>-7.4024650304641</v>
      </c>
      <c r="PC37">
        <v>-10.4656156698562</v>
      </c>
      <c r="PD37">
        <v>-9.2090907438105205</v>
      </c>
      <c r="PE37">
        <v>-9.2135569359704697</v>
      </c>
      <c r="PF37">
        <v>-21.350170988415101</v>
      </c>
      <c r="PG37">
        <v>-17.637283651513201</v>
      </c>
      <c r="PH37">
        <v>-9.3593589922816705</v>
      </c>
      <c r="PI37">
        <v>-11.421998453802299</v>
      </c>
      <c r="PJ37">
        <v>-24.182577687708999</v>
      </c>
      <c r="PK37">
        <v>-7.1753211257276597</v>
      </c>
      <c r="PL37">
        <v>-4.2827412815959498</v>
      </c>
      <c r="PM37">
        <v>-11.884891569567101</v>
      </c>
      <c r="PN37">
        <v>-10.6252033745515</v>
      </c>
      <c r="PO37">
        <v>-6.67852740192592</v>
      </c>
      <c r="PP37">
        <v>-22.337392137938199</v>
      </c>
      <c r="PQ37">
        <v>-14.080671653101099</v>
      </c>
      <c r="PR37">
        <v>-9.9129550690945205</v>
      </c>
      <c r="PS37">
        <v>-18.5427614910048</v>
      </c>
      <c r="PT37">
        <v>-15.5255062526857</v>
      </c>
      <c r="PU37">
        <v>-1.2949793903253199</v>
      </c>
      <c r="PV37">
        <v>-14.4423880742858</v>
      </c>
      <c r="PW37">
        <v>-8.5212415451040595</v>
      </c>
      <c r="PX37">
        <v>-9.7871299473542308</v>
      </c>
      <c r="PY37">
        <v>-6.92145169926434</v>
      </c>
      <c r="PZ37">
        <v>-9.2557380038346704</v>
      </c>
      <c r="QA37">
        <v>-3.2807370294490301</v>
      </c>
      <c r="QB37">
        <v>-9.6298547759368809</v>
      </c>
      <c r="QC37">
        <v>-3.2508480112735998</v>
      </c>
      <c r="QD37">
        <v>-11.2031584056207</v>
      </c>
      <c r="QE37">
        <v>-14.377287406512201</v>
      </c>
      <c r="QF37">
        <v>-12.1408787828002</v>
      </c>
      <c r="QG37">
        <v>-10.511680664320799</v>
      </c>
      <c r="QH37">
        <v>-14.501266949659399</v>
      </c>
      <c r="QI37">
        <v>-7.40332622435412</v>
      </c>
      <c r="QJ37">
        <v>-26.489826139114001</v>
      </c>
      <c r="QK37">
        <v>-7.3812341336759504</v>
      </c>
      <c r="QL37">
        <v>-12.953461035794501</v>
      </c>
      <c r="QM37">
        <v>-10.4834881383271</v>
      </c>
      <c r="QN37">
        <v>-15.618010041620501</v>
      </c>
      <c r="QO37">
        <v>-2.1450140682289001</v>
      </c>
      <c r="QP37">
        <v>-15.547840548176101</v>
      </c>
      <c r="QQ37">
        <v>-8.3544907561627593</v>
      </c>
      <c r="QR37">
        <v>-11.172207330895899</v>
      </c>
      <c r="QS37">
        <v>-5.52927990011852</v>
      </c>
      <c r="QT37">
        <v>-7.8808562541978198</v>
      </c>
      <c r="QU37">
        <v>-15.1067785133847</v>
      </c>
      <c r="QV37">
        <v>-19.314226875344701</v>
      </c>
      <c r="QW37">
        <v>-21.3817067265528</v>
      </c>
      <c r="QX37">
        <v>-15.1493728394884</v>
      </c>
      <c r="QY37">
        <v>-16.1387313250661</v>
      </c>
      <c r="QZ37">
        <v>-7.2063081382389704</v>
      </c>
      <c r="RA37">
        <v>-7.9419289878125898</v>
      </c>
      <c r="RB37">
        <v>-55.607667023048002</v>
      </c>
      <c r="RC37">
        <v>-3.5254596159440998</v>
      </c>
      <c r="RD37">
        <v>-24.258322198332198</v>
      </c>
      <c r="RE37">
        <v>-5.6794725194053202</v>
      </c>
      <c r="RF37">
        <v>-17.537080462353899</v>
      </c>
      <c r="RG37">
        <v>-9.7490508466576706</v>
      </c>
      <c r="RH37">
        <v>-20.909284723360599</v>
      </c>
      <c r="RI37">
        <v>-7.8880652767322799</v>
      </c>
      <c r="RJ37">
        <v>-8.22623539921074</v>
      </c>
      <c r="RK37">
        <v>-19.634915249189799</v>
      </c>
      <c r="RL37">
        <v>-18.1462586864203</v>
      </c>
      <c r="RM37">
        <v>-12.777906927551699</v>
      </c>
      <c r="RN37">
        <v>-7.4286888723108904</v>
      </c>
      <c r="RO37">
        <v>-10.2308173862267</v>
      </c>
      <c r="RP37">
        <v>-13.4102901128611</v>
      </c>
      <c r="RQ37">
        <v>-8.7565147556648206</v>
      </c>
      <c r="RR37">
        <v>-8.3136295038731909</v>
      </c>
      <c r="RS37">
        <v>-16.7856453003503</v>
      </c>
      <c r="RT37">
        <v>-8.3242582243644296</v>
      </c>
      <c r="RU37">
        <v>-9.2701943284113799</v>
      </c>
      <c r="RV37">
        <v>-7.0390918420012802</v>
      </c>
      <c r="RW37">
        <v>-1.93754930796575</v>
      </c>
      <c r="RX37">
        <v>-1.7243076385752301</v>
      </c>
      <c r="RY37">
        <v>-7.48719427387846</v>
      </c>
      <c r="RZ37">
        <v>-18.7906052797758</v>
      </c>
      <c r="SA37">
        <v>-11.663579445036801</v>
      </c>
      <c r="SB37">
        <v>-13.117872809644799</v>
      </c>
      <c r="SC37">
        <v>-13.3745656352745</v>
      </c>
      <c r="SD37">
        <v>-13.4205613290241</v>
      </c>
      <c r="SE37">
        <v>-14.053205378233599</v>
      </c>
      <c r="SF37">
        <v>-6.2763705304010404</v>
      </c>
      <c r="SG37">
        <v>-16.662048197795698</v>
      </c>
      <c r="SH37">
        <v>-11.252730085820099</v>
      </c>
      <c r="SI37">
        <v>-7.6349033238526802</v>
      </c>
      <c r="SJ37">
        <v>-17.645618826177401</v>
      </c>
      <c r="SK37">
        <v>-8.4197039703227592</v>
      </c>
      <c r="SL37">
        <v>-12.0186594031422</v>
      </c>
      <c r="SM37">
        <v>-8.0045020824536302</v>
      </c>
      <c r="SN37">
        <v>-13.6757599386937</v>
      </c>
      <c r="SO37">
        <v>-17.851082674849899</v>
      </c>
      <c r="SP37">
        <v>-24.248165221940301</v>
      </c>
      <c r="SQ37">
        <v>-24.087988857323001</v>
      </c>
      <c r="SR37">
        <v>-15.0450277232198</v>
      </c>
      <c r="SS37">
        <v>-6.0129283394250903</v>
      </c>
      <c r="ST37">
        <v>-41.190929985910401</v>
      </c>
      <c r="SU37">
        <v>-5.1543197869584096</v>
      </c>
      <c r="SV37">
        <v>-11.830038818270699</v>
      </c>
      <c r="SW37">
        <v>-10.556592580694801</v>
      </c>
      <c r="SX37">
        <v>-7.4073618041379099</v>
      </c>
      <c r="SY37">
        <v>-7.7951720802462896</v>
      </c>
      <c r="SZ37">
        <v>-18.3969773263223</v>
      </c>
      <c r="TA37">
        <v>-12.581172804731599</v>
      </c>
      <c r="TB37">
        <v>-11.975528717709301</v>
      </c>
      <c r="TC37">
        <v>-11.875261146362901</v>
      </c>
      <c r="TD37">
        <v>-9.3677455710709694</v>
      </c>
      <c r="TE37">
        <v>-10.8343766393441</v>
      </c>
      <c r="TF37">
        <v>-10.7906158210233</v>
      </c>
      <c r="TG37">
        <v>-10.697158345201199</v>
      </c>
      <c r="TH37">
        <v>-8.2240774585209202</v>
      </c>
      <c r="TI37">
        <v>-4.5380646834410596</v>
      </c>
      <c r="TJ37">
        <v>-7.6991225061645698</v>
      </c>
      <c r="TK37">
        <v>-15.7646014379863</v>
      </c>
      <c r="TL37">
        <v>-10.101478671171</v>
      </c>
      <c r="TM37">
        <v>-8.7067592680195993</v>
      </c>
      <c r="TN37">
        <v>-16.2959453669</v>
      </c>
      <c r="TO37">
        <v>-10.810680404451601</v>
      </c>
      <c r="TP37">
        <v>-14.2933009805813</v>
      </c>
      <c r="TQ37">
        <v>-14.9946535449115</v>
      </c>
      <c r="TR37">
        <v>-11.9453428232141</v>
      </c>
      <c r="TS37">
        <v>-28.117306003158401</v>
      </c>
      <c r="TT37">
        <v>-9.2480559418760304</v>
      </c>
      <c r="TU37">
        <v>-30.188184148186799</v>
      </c>
      <c r="TV37">
        <v>-18.792842880470101</v>
      </c>
      <c r="TW37">
        <v>-10.5628338978358</v>
      </c>
      <c r="TX37">
        <v>-9.6951827648349003</v>
      </c>
      <c r="TY37">
        <v>-8.1602817484662804</v>
      </c>
      <c r="TZ37">
        <v>-5.6654584702953104</v>
      </c>
      <c r="UA37">
        <v>-9.3918746562357605</v>
      </c>
      <c r="UB37">
        <v>-6.7526687708084099</v>
      </c>
      <c r="UC37">
        <v>-14.385107048745599</v>
      </c>
      <c r="UD37">
        <v>-2.99447114431308</v>
      </c>
      <c r="UE37">
        <v>-11.5223101311847</v>
      </c>
      <c r="UF37">
        <v>-10.354320041519699</v>
      </c>
      <c r="UG37">
        <v>-14.8667810694172</v>
      </c>
      <c r="UH37">
        <v>-15.2538756808647</v>
      </c>
      <c r="UI37">
        <v>-21.109718604843302</v>
      </c>
      <c r="UJ37">
        <v>-10.6215310232233</v>
      </c>
      <c r="UK37">
        <v>-8.2172229060196305</v>
      </c>
      <c r="UL37">
        <v>-11.9362055169196</v>
      </c>
      <c r="UM37">
        <v>-8.9881090593782194</v>
      </c>
      <c r="UN37">
        <v>-4.1072762908036404</v>
      </c>
      <c r="UO37">
        <v>-8.7405221739529093</v>
      </c>
      <c r="UP37">
        <v>-8.18044593919163</v>
      </c>
      <c r="UQ37">
        <v>-6.7205570218856696</v>
      </c>
      <c r="UR37">
        <v>-12.234704943038601</v>
      </c>
      <c r="US37">
        <v>-9.5916761485096593</v>
      </c>
      <c r="UT37">
        <v>-15.341024047924201</v>
      </c>
      <c r="UU37">
        <v>-4.1017230038970398</v>
      </c>
      <c r="UV37">
        <v>-10.307455811632799</v>
      </c>
      <c r="UW37">
        <v>-11.264889018917801</v>
      </c>
      <c r="UX37">
        <v>-5.2890958186641797</v>
      </c>
      <c r="UY37">
        <v>-11.3056938876055</v>
      </c>
      <c r="UZ37">
        <v>-11.855429243938101</v>
      </c>
      <c r="VA37">
        <v>-8.5864699421929895</v>
      </c>
      <c r="VB37">
        <v>-12.744258951340001</v>
      </c>
      <c r="VC37">
        <v>-7.7560624195852199</v>
      </c>
      <c r="VD37">
        <v>-9.4221197027969801</v>
      </c>
      <c r="VE37">
        <v>-10.198737619902101</v>
      </c>
      <c r="VF37">
        <v>-8.9452962810606493</v>
      </c>
      <c r="VG37">
        <v>-13.120403275318701</v>
      </c>
      <c r="VH37">
        <v>-4.5726087826594997</v>
      </c>
      <c r="VI37">
        <v>-8.9818563907354303</v>
      </c>
      <c r="VJ37">
        <v>-5.6248288099058099</v>
      </c>
      <c r="VK37">
        <v>-3.9517900256619498</v>
      </c>
      <c r="VL37">
        <v>-17.481923479037999</v>
      </c>
      <c r="VM37">
        <v>-20.292085273545201</v>
      </c>
      <c r="VN37">
        <v>-10.712325079097701</v>
      </c>
      <c r="VO37">
        <v>-8.4879536501180706</v>
      </c>
      <c r="VP37">
        <v>-6.016182570372</v>
      </c>
      <c r="VQ37">
        <v>-4.0435569922779004</v>
      </c>
      <c r="VR37">
        <v>-11.862625846936499</v>
      </c>
      <c r="VS37">
        <v>-6.8519902709154499</v>
      </c>
      <c r="VT37">
        <v>-14.375620077377199</v>
      </c>
      <c r="VU37">
        <v>-6.91890238012002</v>
      </c>
      <c r="VV37">
        <v>-11.9091395378769</v>
      </c>
      <c r="VW37">
        <v>-12.983774630164699</v>
      </c>
      <c r="VX37">
        <v>-13.9182292158407</v>
      </c>
      <c r="VY37">
        <v>-12.512083777548099</v>
      </c>
      <c r="VZ37">
        <v>-12.7178117322322</v>
      </c>
      <c r="WA37">
        <v>-9.28410588475327</v>
      </c>
      <c r="WB37">
        <v>-14.506513097832901</v>
      </c>
      <c r="WC37">
        <v>-13.4113977421675</v>
      </c>
      <c r="WD37">
        <v>-13.6175546528639</v>
      </c>
      <c r="WE37">
        <v>-8.0799621669220905</v>
      </c>
      <c r="WF37">
        <v>-7.3184538180660796</v>
      </c>
      <c r="WG37">
        <v>-8.6347280989354793</v>
      </c>
      <c r="WH37">
        <v>-10.1147024939436</v>
      </c>
      <c r="WI37">
        <v>-15.8149270714098</v>
      </c>
      <c r="WJ37">
        <v>-11.279076007022701</v>
      </c>
      <c r="WK37">
        <v>-11.466454898827401</v>
      </c>
      <c r="WL37">
        <v>-14.1466499339872</v>
      </c>
      <c r="WM37">
        <v>-6.4419220103146699</v>
      </c>
      <c r="WN37">
        <v>-15.3976261953904</v>
      </c>
      <c r="WO37">
        <v>-7.0422259544793899</v>
      </c>
      <c r="WP37">
        <v>-10.584578292105199</v>
      </c>
      <c r="WQ37">
        <v>-12.5057559368173</v>
      </c>
      <c r="WR37">
        <v>-13.6329369736257</v>
      </c>
      <c r="WS37">
        <v>-10.078933279694199</v>
      </c>
      <c r="WT37">
        <v>-5.9555059235672703</v>
      </c>
      <c r="WU37">
        <v>-10.338480876521899</v>
      </c>
      <c r="WV37">
        <v>-6.4644690317063596</v>
      </c>
      <c r="WW37">
        <v>-6.7592865084089899</v>
      </c>
      <c r="WX37">
        <v>-15.5800646600281</v>
      </c>
      <c r="WY37">
        <v>-4.2299373759943304</v>
      </c>
      <c r="WZ37">
        <v>-14.4996064844015</v>
      </c>
      <c r="XA37">
        <v>-10.870601618311399</v>
      </c>
      <c r="XB37">
        <v>-7.4033667725838104</v>
      </c>
      <c r="XC37">
        <v>-6.50520585256172</v>
      </c>
      <c r="XD37">
        <v>-9.7783989530312301</v>
      </c>
      <c r="XE37">
        <v>-13.700085509861401</v>
      </c>
      <c r="XF37">
        <v>-7.6675274914970002</v>
      </c>
      <c r="XG37">
        <v>-7.2449889623985904</v>
      </c>
      <c r="XH37">
        <v>-19.047268533047699</v>
      </c>
      <c r="XI37">
        <v>-19.685669172680399</v>
      </c>
      <c r="XJ37">
        <v>-14.3232324065892</v>
      </c>
      <c r="XK37">
        <v>-10.4582610031347</v>
      </c>
      <c r="XL37">
        <v>-7.3732351945632502</v>
      </c>
      <c r="XM37">
        <v>-10.233863175236101</v>
      </c>
      <c r="XN37">
        <v>-18.693946065036801</v>
      </c>
      <c r="XO37">
        <v>-7.3315724463532197</v>
      </c>
      <c r="XP37">
        <v>-15.576990427040499</v>
      </c>
      <c r="XQ37">
        <v>-4.2698469463003299</v>
      </c>
      <c r="XR37">
        <v>-10.6648819981678</v>
      </c>
      <c r="XS37">
        <v>-5.4580007090903004</v>
      </c>
      <c r="XT37">
        <v>-19.5105363205769</v>
      </c>
      <c r="XU37">
        <v>-8.1492971750345493</v>
      </c>
      <c r="XV37">
        <v>-14.5659331237092</v>
      </c>
      <c r="XW37">
        <v>-10.089373681282201</v>
      </c>
      <c r="XX37">
        <v>-23.768677720400799</v>
      </c>
      <c r="XY37">
        <v>-8.7273734736459101</v>
      </c>
      <c r="XZ37">
        <v>-5.3817189089526201</v>
      </c>
      <c r="YA37">
        <v>-22.247284986640501</v>
      </c>
      <c r="YB37">
        <v>-10.059226586901</v>
      </c>
      <c r="YC37">
        <v>-6.1274311738887901</v>
      </c>
      <c r="YD37">
        <v>-9.0024467287663299</v>
      </c>
      <c r="YE37">
        <v>-16.368198188369899</v>
      </c>
      <c r="YF37">
        <v>-14.615097867255599</v>
      </c>
      <c r="YG37">
        <v>-25.019017195431001</v>
      </c>
      <c r="YH37">
        <v>-6.7983865665496497</v>
      </c>
      <c r="YI37">
        <v>-10.2559195046417</v>
      </c>
      <c r="YJ37">
        <v>-7.2024929854772202</v>
      </c>
      <c r="YK37">
        <v>-9.2207584130287898</v>
      </c>
      <c r="YL37">
        <v>-7.5700142507453503</v>
      </c>
      <c r="YM37">
        <v>-3.8330968449367302</v>
      </c>
      <c r="YN37">
        <v>-14.0117238912977</v>
      </c>
      <c r="YO37">
        <v>-21.132820851705301</v>
      </c>
      <c r="YP37">
        <v>-5.8858672827636802</v>
      </c>
      <c r="YQ37">
        <v>-4.9968498201957896</v>
      </c>
      <c r="YR37">
        <v>-10.4378411776521</v>
      </c>
      <c r="YS37">
        <v>-25.3617295455015</v>
      </c>
      <c r="YT37">
        <v>-12.9560549039854</v>
      </c>
      <c r="YU37">
        <v>-7.5725281826544801</v>
      </c>
      <c r="YV37">
        <v>-13.0470874449862</v>
      </c>
      <c r="YW37">
        <v>-8.4110360062091996</v>
      </c>
      <c r="YX37">
        <v>-7.0967308224393602</v>
      </c>
      <c r="YY37">
        <v>-5.3085467032867397</v>
      </c>
      <c r="YZ37">
        <v>-4.7740706011495302</v>
      </c>
      <c r="ZA37">
        <v>-8.5702808841537603</v>
      </c>
      <c r="ZB37">
        <v>-20.114648440037602</v>
      </c>
      <c r="ZC37">
        <v>-11.7216081771315</v>
      </c>
      <c r="ZD37">
        <v>-11.7893969768513</v>
      </c>
      <c r="ZE37">
        <v>-7.0314844751942198</v>
      </c>
      <c r="ZF37">
        <v>-10.0775501452584</v>
      </c>
      <c r="ZG37">
        <v>-4.5398971786075304</v>
      </c>
      <c r="ZH37">
        <v>-17.853284072255398</v>
      </c>
      <c r="ZI37">
        <v>-4.8144437328362004</v>
      </c>
      <c r="ZJ37">
        <v>-19.217426504706498</v>
      </c>
      <c r="ZK37">
        <v>-7.3500279921131604</v>
      </c>
      <c r="ZL37">
        <v>-13.6792703784234</v>
      </c>
      <c r="ZM37">
        <v>-5.7780623770461297</v>
      </c>
      <c r="ZN37">
        <v>-4.4507104958881598</v>
      </c>
      <c r="ZO37">
        <v>-17.3597758057326</v>
      </c>
      <c r="ZP37">
        <v>-3.7535636074195802</v>
      </c>
      <c r="ZQ37">
        <v>-3.4945854627264898</v>
      </c>
      <c r="ZR37">
        <v>-9.2806427466800301</v>
      </c>
      <c r="ZS37">
        <v>-6.6535897833749704</v>
      </c>
      <c r="ZT37">
        <v>-7.66074734609907</v>
      </c>
      <c r="ZU37">
        <v>-10.5368100500721</v>
      </c>
      <c r="ZV37">
        <v>-13.839279273517599</v>
      </c>
      <c r="ZW37">
        <v>-9.8279415706099105</v>
      </c>
      <c r="ZX37">
        <v>-9.0830082416400995</v>
      </c>
      <c r="ZY37">
        <v>-19.8303118650268</v>
      </c>
      <c r="ZZ37">
        <v>-5.7071585547103298</v>
      </c>
      <c r="AAA37">
        <v>-10.385428637280301</v>
      </c>
      <c r="AAB37">
        <v>-4.5138795225310799</v>
      </c>
      <c r="AAC37">
        <v>-8.8703360807147398</v>
      </c>
      <c r="AAD37">
        <v>-16.806414678004199</v>
      </c>
      <c r="AAE37">
        <v>-13.1284962942541</v>
      </c>
      <c r="AAF37">
        <v>-18.9481519423591</v>
      </c>
      <c r="AAG37">
        <v>-16.670748322988199</v>
      </c>
      <c r="AAH37">
        <v>-12.9785984016809</v>
      </c>
      <c r="AAI37">
        <v>-5.7885102461768296</v>
      </c>
      <c r="AAJ37">
        <v>-9.9962779144272496</v>
      </c>
      <c r="AAK37">
        <v>-4.1446257743274399</v>
      </c>
      <c r="AAL37">
        <v>-7.8382555215641201</v>
      </c>
      <c r="AAM37">
        <v>-9.7115498554423105</v>
      </c>
      <c r="AAN37">
        <v>-5.2092421240078002</v>
      </c>
      <c r="AAO37">
        <v>-11.767649876194501</v>
      </c>
      <c r="AAP37">
        <v>-13.6840253580478</v>
      </c>
      <c r="AAQ37">
        <v>-8.1760308089428406</v>
      </c>
      <c r="AAR37">
        <v>-22.989861194611901</v>
      </c>
      <c r="AAS37">
        <v>-6.39228461792408</v>
      </c>
      <c r="AAT37">
        <v>-12.5253454745017</v>
      </c>
      <c r="AAU37">
        <v>-5.6731852675340502</v>
      </c>
      <c r="AAV37">
        <v>-5.6986417381141301</v>
      </c>
      <c r="AAW37">
        <v>-10.805481924999</v>
      </c>
      <c r="AAX37">
        <v>-15.9531462230906</v>
      </c>
      <c r="AAY37">
        <v>-8.9605684492677806</v>
      </c>
      <c r="AAZ37">
        <v>-18.361808136355499</v>
      </c>
      <c r="ABA37">
        <v>-16.9788850708808</v>
      </c>
      <c r="ABB37">
        <v>-10.2195262017642</v>
      </c>
      <c r="ABC37">
        <v>-10.8362375577107</v>
      </c>
      <c r="ABD37">
        <v>-16.170326501441401</v>
      </c>
      <c r="ABE37">
        <v>-11.7670382652736</v>
      </c>
      <c r="ABF37">
        <v>-20.342364574198101</v>
      </c>
      <c r="ABG37">
        <v>-3.36359161497387</v>
      </c>
      <c r="ABH37">
        <v>-5.6422482679666404</v>
      </c>
      <c r="ABI37">
        <v>-4.3520841758906101</v>
      </c>
      <c r="ABJ37">
        <v>-14.0861888950168</v>
      </c>
      <c r="ABK37">
        <v>-14.807354188061099</v>
      </c>
      <c r="ABL37">
        <v>-10.321911619117</v>
      </c>
      <c r="ABM37">
        <v>-12.2218384162029</v>
      </c>
      <c r="ABN37">
        <v>-16.048594538890899</v>
      </c>
      <c r="ABO37">
        <v>-4.0715168082664102</v>
      </c>
      <c r="ABP37">
        <v>-9.7632497057983301</v>
      </c>
      <c r="ABQ37">
        <v>-10.094445729421899</v>
      </c>
      <c r="ABR37">
        <v>-17.304426711094301</v>
      </c>
      <c r="ABS37">
        <v>-10.372270407566001</v>
      </c>
      <c r="ABT37">
        <v>-21.232496927736001</v>
      </c>
      <c r="ABU37">
        <v>-7.7315342027236502</v>
      </c>
      <c r="ABV37">
        <v>-12.609005058009799</v>
      </c>
      <c r="ABW37">
        <v>-7.4668573878789202</v>
      </c>
      <c r="ABX37">
        <v>-14.285423106166199</v>
      </c>
      <c r="ABY37">
        <v>-13.549214364379999</v>
      </c>
      <c r="ABZ37">
        <v>-7.2223473776720102</v>
      </c>
      <c r="ACA37">
        <v>-10.3744357545098</v>
      </c>
      <c r="ACB37">
        <v>-7.4303657738692799</v>
      </c>
      <c r="ACC37">
        <v>-13.723850991088501</v>
      </c>
      <c r="ACD37">
        <v>-9.3100317953565099</v>
      </c>
      <c r="ACE37">
        <v>-13.1407845478466</v>
      </c>
      <c r="ACF37">
        <v>-27.712391298097501</v>
      </c>
      <c r="ACG37">
        <v>-13.0631756814041</v>
      </c>
      <c r="ACH37">
        <v>-11.7235410039243</v>
      </c>
      <c r="ACI37">
        <v>-27.710111103265302</v>
      </c>
      <c r="ACJ37">
        <v>-2.3376100985471502</v>
      </c>
      <c r="ACK37">
        <v>-11.1981925499345</v>
      </c>
      <c r="ACL37">
        <v>-19.8931953518087</v>
      </c>
      <c r="ACM37">
        <v>-9.8414098168195796</v>
      </c>
      <c r="ACN37">
        <v>-5.7711626669603202</v>
      </c>
      <c r="ACO37">
        <v>-8.5531855542204802</v>
      </c>
      <c r="ACP37">
        <v>-9.2061719622412301</v>
      </c>
      <c r="ACQ37">
        <v>-8.4458655962132791</v>
      </c>
      <c r="ACR37">
        <v>-5.3193739681428598</v>
      </c>
      <c r="ACS37">
        <v>-8.2820112209030903</v>
      </c>
      <c r="ACT37">
        <v>-9.7054874693683892</v>
      </c>
      <c r="ACU37">
        <v>-11.780335484437501</v>
      </c>
      <c r="ACV37">
        <v>-11.622735102536</v>
      </c>
      <c r="ACW37">
        <v>-11.8717753578126</v>
      </c>
      <c r="ACX37">
        <v>-7.8291818578262902</v>
      </c>
      <c r="ACY37">
        <v>-15.8865750793339</v>
      </c>
      <c r="ACZ37">
        <v>-19.409461381408601</v>
      </c>
      <c r="ADA37">
        <v>-12.449888524019499</v>
      </c>
      <c r="ADB37">
        <v>-22.6431064034367</v>
      </c>
      <c r="ADC37">
        <v>-17.2681255730384</v>
      </c>
      <c r="ADD37">
        <v>-18.976834522348401</v>
      </c>
      <c r="ADE37">
        <v>-7.0870685843526102</v>
      </c>
      <c r="ADF37">
        <v>-18.449608007049601</v>
      </c>
      <c r="ADG37">
        <v>-2.0947234551299201</v>
      </c>
      <c r="ADH37">
        <v>-10.5182508774997</v>
      </c>
      <c r="ADI37">
        <v>-7.7628749828152204</v>
      </c>
      <c r="ADJ37">
        <v>-10.684432815991901</v>
      </c>
      <c r="ADK37">
        <v>-9.0609931302288391</v>
      </c>
      <c r="ADL37">
        <v>-11.126996855722499</v>
      </c>
      <c r="ADM37">
        <v>-6.4784885146680704</v>
      </c>
      <c r="ADN37">
        <v>-10.579027877978501</v>
      </c>
      <c r="ADO37">
        <v>-12.0545964238217</v>
      </c>
      <c r="ADP37">
        <v>-16.179461823443301</v>
      </c>
      <c r="ADQ37">
        <v>-11.299052892577301</v>
      </c>
      <c r="ADR37">
        <v>-5.2657662500946296</v>
      </c>
      <c r="ADS37">
        <v>-10.4968385062443</v>
      </c>
      <c r="ADT37">
        <v>-5.8794013764325497</v>
      </c>
      <c r="ADU37">
        <v>-6.0205013992692198</v>
      </c>
      <c r="ADV37">
        <v>-19.382197106661501</v>
      </c>
      <c r="ADW37">
        <v>-7.5757484983214498</v>
      </c>
      <c r="ADX37">
        <v>-18.844308672646601</v>
      </c>
      <c r="ADY37">
        <v>-8.6885491352951494</v>
      </c>
      <c r="ADZ37">
        <v>-22.903283825810899</v>
      </c>
      <c r="AEA37">
        <v>-15.292973442524</v>
      </c>
      <c r="AEB37">
        <v>-5.7814215668938997</v>
      </c>
      <c r="AEC37">
        <v>-22.185059988229</v>
      </c>
      <c r="AED37">
        <v>-19.8171201137976</v>
      </c>
      <c r="AEE37">
        <v>-11.7094841879847</v>
      </c>
      <c r="AEF37">
        <v>-8.9208130372658498</v>
      </c>
      <c r="AEG37">
        <v>-6.0257163424661497</v>
      </c>
      <c r="AEH37">
        <v>-6.0127700647848004</v>
      </c>
      <c r="AEI37">
        <v>-14.331200181320201</v>
      </c>
      <c r="AEJ37">
        <v>-16.5006546475108</v>
      </c>
      <c r="AEK37">
        <v>-18.972138904589901</v>
      </c>
      <c r="AEL37">
        <v>-15.0217997676701</v>
      </c>
      <c r="AEM37">
        <v>-19.642994544523201</v>
      </c>
      <c r="AEN37">
        <v>-5.9649335091781097</v>
      </c>
      <c r="AEO37">
        <v>-9.2736692613324596</v>
      </c>
      <c r="AEP37">
        <v>-10.613805251661701</v>
      </c>
      <c r="AEQ37">
        <v>-8.2765501694870007</v>
      </c>
      <c r="AER37">
        <v>-8.1713368298752904</v>
      </c>
      <c r="AES37">
        <v>-5.9855507632156799</v>
      </c>
      <c r="AET37">
        <v>-11.094886102795099</v>
      </c>
      <c r="AEU37">
        <v>-28.678929029410298</v>
      </c>
      <c r="AEV37">
        <v>-11.731646973750401</v>
      </c>
      <c r="AEW37">
        <v>-9.0925635305131607</v>
      </c>
      <c r="AEX37">
        <v>-10.782713906870001</v>
      </c>
      <c r="AEY37">
        <v>-17.674283504684301</v>
      </c>
      <c r="AEZ37">
        <v>-16.665603672403801</v>
      </c>
      <c r="AFA37">
        <v>-8.1815932064491808</v>
      </c>
      <c r="AFB37">
        <v>-10.0212760326378</v>
      </c>
      <c r="AFC37">
        <v>-18.127873614727701</v>
      </c>
      <c r="AFD37">
        <v>-10.176417984431801</v>
      </c>
      <c r="AFE37">
        <v>-10.6878781428446</v>
      </c>
      <c r="AFF37">
        <v>-7.2386705487066099</v>
      </c>
      <c r="AFG37">
        <v>-10.148385076974201</v>
      </c>
      <c r="AFH37">
        <v>-12.6126653277998</v>
      </c>
      <c r="AFI37">
        <v>-8.8088441475653401</v>
      </c>
      <c r="AFJ37">
        <v>-3.53018596938858</v>
      </c>
      <c r="AFK37">
        <v>-27.6430862888744</v>
      </c>
      <c r="AFL37">
        <v>-5.0248032342075</v>
      </c>
      <c r="AFM37">
        <v>-9.6139198230534397</v>
      </c>
      <c r="AFN37">
        <v>-3.8662922586484898</v>
      </c>
      <c r="AFO37">
        <v>-13.4575868593128</v>
      </c>
      <c r="AFP37">
        <v>-7.9940781231303202</v>
      </c>
      <c r="AFQ37">
        <v>-17.801828480168901</v>
      </c>
      <c r="AFR37">
        <v>-12.131642884956801</v>
      </c>
      <c r="AFS37">
        <v>-10.355411143501501</v>
      </c>
      <c r="AFT37">
        <v>-13.084642846609</v>
      </c>
      <c r="AFU37">
        <v>-12.98154202836</v>
      </c>
      <c r="AFV37">
        <v>-10.037772930511901</v>
      </c>
      <c r="AFW37">
        <v>-17.582813982192</v>
      </c>
      <c r="AFX37">
        <v>-9.33502492170925</v>
      </c>
      <c r="AFY37">
        <v>-13.4213596307505</v>
      </c>
      <c r="AFZ37">
        <v>-14.870036382875201</v>
      </c>
      <c r="AGA37">
        <v>-1.70180938824092</v>
      </c>
      <c r="AGB37">
        <v>-11.1875879007185</v>
      </c>
      <c r="AGC37">
        <v>-6.5193040204209503</v>
      </c>
      <c r="AGD37">
        <v>-6.3450704613514404</v>
      </c>
      <c r="AGE37">
        <v>-7.9518692122963399</v>
      </c>
      <c r="AGF37">
        <v>-16.1633825869079</v>
      </c>
      <c r="AGG37">
        <v>-5.3397149866648297</v>
      </c>
      <c r="AGH37">
        <v>-14.204079588977599</v>
      </c>
      <c r="AGI37">
        <v>-6.4276216830303401</v>
      </c>
      <c r="AGJ37">
        <v>-9.9832599646823894</v>
      </c>
      <c r="AGK37">
        <v>-5.4890296922250199</v>
      </c>
      <c r="AGL37">
        <v>-4.7028663644522899</v>
      </c>
      <c r="AGM37">
        <v>-17.3901725251452</v>
      </c>
      <c r="AGN37">
        <v>-14.261145973213299</v>
      </c>
      <c r="AGO37">
        <v>-6.0348951291180697</v>
      </c>
      <c r="AGP37">
        <v>-6.2141175543946199</v>
      </c>
      <c r="AGQ37">
        <v>-7.7432093857772504</v>
      </c>
      <c r="AGR37">
        <v>-12.3749272696639</v>
      </c>
      <c r="AGS37">
        <v>-4.7483878184885704</v>
      </c>
      <c r="AGT37">
        <v>-10.278745410749901</v>
      </c>
      <c r="AGU37">
        <v>-15.1037062547024</v>
      </c>
      <c r="AGV37">
        <v>-17.490811528448699</v>
      </c>
      <c r="AGW37">
        <v>-10.946931260174001</v>
      </c>
      <c r="AGX37">
        <v>-13.2189911362297</v>
      </c>
      <c r="AGY37">
        <v>-12.534257985328701</v>
      </c>
      <c r="AGZ37">
        <v>-13.2821136230812</v>
      </c>
      <c r="AHA37">
        <v>-4.0663319984037098</v>
      </c>
      <c r="AHB37">
        <v>-3.6711690461811499</v>
      </c>
      <c r="AHC37">
        <v>-7.8738131767131003</v>
      </c>
      <c r="AHD37">
        <v>-12.649887596163801</v>
      </c>
      <c r="AHE37">
        <v>-9.2668547245872297</v>
      </c>
      <c r="AHF37">
        <v>-9.8923998351430402</v>
      </c>
      <c r="AHG37">
        <v>-8.7521084248454297</v>
      </c>
      <c r="AHH37">
        <v>-2.3234575108755902</v>
      </c>
      <c r="AHI37">
        <v>-15.988864570018</v>
      </c>
      <c r="AHJ37">
        <v>-10.2318556276322</v>
      </c>
      <c r="AHK37">
        <v>-4.3360732344864399</v>
      </c>
      <c r="AHL37">
        <v>-5.08584707172301</v>
      </c>
      <c r="AHM37">
        <v>-7.4991845172528997</v>
      </c>
      <c r="AHN37">
        <v>-5.0312965639652703</v>
      </c>
      <c r="AHO37">
        <v>-4.3120730410932104</v>
      </c>
      <c r="AHP37">
        <v>-8.8302939669477798</v>
      </c>
      <c r="AHQ37">
        <v>-8.8334725785930992</v>
      </c>
      <c r="AHR37">
        <v>-6.6415577231593401</v>
      </c>
      <c r="AHS37">
        <v>-23.030871775770699</v>
      </c>
      <c r="AHT37">
        <v>-4.8807693698053098</v>
      </c>
      <c r="AHU37">
        <v>-11.1449727724303</v>
      </c>
      <c r="AHV37">
        <v>-9.8935535663624101</v>
      </c>
      <c r="AHW37">
        <v>-15.603217303044101</v>
      </c>
      <c r="AHX37">
        <v>-22.548776572991599</v>
      </c>
      <c r="AHY37">
        <v>-11.3945783730925</v>
      </c>
      <c r="AHZ37">
        <v>-8.0943619680835805</v>
      </c>
      <c r="AIA37">
        <v>-9.5031215848699695</v>
      </c>
      <c r="AIB37">
        <v>-11.3857495583472</v>
      </c>
      <c r="AIC37">
        <v>-11.3796828239009</v>
      </c>
      <c r="AID37">
        <v>-14.784065325259199</v>
      </c>
      <c r="AIE37">
        <v>-18.028398888137598</v>
      </c>
      <c r="AIF37">
        <v>-7.6318466962393403</v>
      </c>
      <c r="AIG37">
        <v>-6.8798193759401398</v>
      </c>
      <c r="AIH37">
        <v>-13.147098696633501</v>
      </c>
      <c r="AII37">
        <v>-15.63941759874</v>
      </c>
      <c r="AIJ37">
        <v>-15.5216755023988</v>
      </c>
      <c r="AIK37">
        <v>-7.3105406268086899</v>
      </c>
      <c r="AIL37">
        <v>-10.701266811451699</v>
      </c>
      <c r="AIM37">
        <v>-8.9182054625719598</v>
      </c>
      <c r="AIN37">
        <v>-12.3297768578157</v>
      </c>
      <c r="AIO37">
        <v>-10.828598576772899</v>
      </c>
      <c r="AIP37">
        <v>-5.3048646433330502</v>
      </c>
      <c r="AIQ37">
        <v>-10.620135412648899</v>
      </c>
      <c r="AIR37">
        <v>-29.1960917772541</v>
      </c>
      <c r="AIS37">
        <v>-9.8915839670013401</v>
      </c>
      <c r="AIT37">
        <v>-9.7624104673395795</v>
      </c>
      <c r="AIU37">
        <v>-4.1365585989912601</v>
      </c>
      <c r="AIV37">
        <v>-5.8138307938887097</v>
      </c>
      <c r="AIW37">
        <v>-4.0179819980147604</v>
      </c>
      <c r="AIX37">
        <v>-11.452337228957401</v>
      </c>
      <c r="AIY37">
        <v>-5.7184703067284204</v>
      </c>
      <c r="AIZ37">
        <v>-10.166067168458699</v>
      </c>
      <c r="AJA37">
        <v>-1.8141224891824901</v>
      </c>
      <c r="AJB37">
        <v>-10.6331674572004</v>
      </c>
      <c r="AJC37">
        <v>-3.4646775150612501</v>
      </c>
      <c r="AJD37">
        <v>-10.8535472535695</v>
      </c>
      <c r="AJE37">
        <v>-7.74305618142429</v>
      </c>
      <c r="AJF37">
        <v>-11.507674291144101</v>
      </c>
      <c r="AJG37">
        <v>-4.4131761037150703</v>
      </c>
      <c r="AJH37">
        <v>-17.334965216876999</v>
      </c>
      <c r="AJI37">
        <v>-19.4978690383046</v>
      </c>
      <c r="AJJ37">
        <v>-15.366773328997001</v>
      </c>
      <c r="AJK37">
        <v>-14.052535160507301</v>
      </c>
      <c r="AJL37">
        <v>-9.55424399823562</v>
      </c>
      <c r="AJM37">
        <v>-13.443004600852699</v>
      </c>
      <c r="AJN37">
        <v>-14.262120591511801</v>
      </c>
      <c r="AJO37">
        <v>-6.3402667185723898</v>
      </c>
      <c r="AJP37">
        <v>-18.132729549588198</v>
      </c>
      <c r="AJQ37">
        <v>-3.7654590308934801</v>
      </c>
      <c r="AJR37">
        <v>-7.3537487163326896</v>
      </c>
      <c r="AJS37">
        <v>-4.7795141109779697</v>
      </c>
      <c r="AJT37">
        <v>-13.7857507741933</v>
      </c>
      <c r="AJU37">
        <v>-10.690691755560501</v>
      </c>
      <c r="AJV37">
        <v>-13.269424570099</v>
      </c>
      <c r="AJW37">
        <v>-16.455460574890399</v>
      </c>
      <c r="AJX37">
        <v>-10.367658750905299</v>
      </c>
      <c r="AJY37">
        <v>-7.8808025304604099</v>
      </c>
      <c r="AJZ37">
        <v>-6.9112653530587496</v>
      </c>
      <c r="AKA37">
        <v>-9.0509638890161508</v>
      </c>
      <c r="AKB37">
        <v>-15.5571704711809</v>
      </c>
      <c r="AKC37">
        <v>-7.0019773380288903</v>
      </c>
      <c r="AKD37">
        <v>-12.9426164954606</v>
      </c>
      <c r="AKE37">
        <v>-4.1096231210954697</v>
      </c>
      <c r="AKF37">
        <v>-6.8304398721688804</v>
      </c>
      <c r="AKG37">
        <v>-17.131506819883199</v>
      </c>
      <c r="AKH37">
        <v>-11.5743538200021</v>
      </c>
      <c r="AKI37">
        <v>-28.8869977279357</v>
      </c>
      <c r="AKJ37">
        <v>-6.87476993544482</v>
      </c>
      <c r="AKK37">
        <v>-9.7621624345289</v>
      </c>
      <c r="AKL37">
        <v>-19.482127888904198</v>
      </c>
      <c r="AKM37">
        <v>-1.96721640825044</v>
      </c>
      <c r="AKN37">
        <v>-15.6645564996887</v>
      </c>
      <c r="AKO37">
        <v>-10.306367013993899</v>
      </c>
      <c r="AKP37">
        <v>-13.4218755841232</v>
      </c>
      <c r="AKQ37">
        <v>-5.3161624425284497</v>
      </c>
      <c r="AKR37">
        <v>-9.6677692054541904</v>
      </c>
      <c r="AKS37">
        <v>-10.95793736912</v>
      </c>
      <c r="AKT37">
        <v>-16.6349354434204</v>
      </c>
      <c r="AKU37">
        <v>-4.1502820050514204</v>
      </c>
      <c r="AKV37">
        <v>-9.7997476998936008</v>
      </c>
      <c r="AKW37">
        <v>-13.3614836914502</v>
      </c>
      <c r="AKX37">
        <v>-11.0190211470282</v>
      </c>
      <c r="AKY37">
        <v>-6.7925017761382103</v>
      </c>
      <c r="AKZ37">
        <v>-26.973342824751501</v>
      </c>
      <c r="ALA37">
        <v>-7.5748041574770202</v>
      </c>
      <c r="ALB37">
        <v>-4.1570238760839997</v>
      </c>
      <c r="ALC37">
        <v>-16.226370944238202</v>
      </c>
      <c r="ALD37">
        <v>-11.572012953927</v>
      </c>
      <c r="ALE37">
        <v>-7.6346419567512704</v>
      </c>
      <c r="ALF37">
        <v>-5.5296797418025996</v>
      </c>
      <c r="ALG37">
        <v>-9.4189717508878097</v>
      </c>
      <c r="ALH37">
        <v>-20.1131005809256</v>
      </c>
      <c r="ALI37">
        <v>-9.2709813996202701</v>
      </c>
      <c r="ALJ37">
        <v>-7.3525984147716796</v>
      </c>
      <c r="ALK37">
        <v>-7.9917882928828901</v>
      </c>
      <c r="ALL37">
        <v>-27.231315518051101</v>
      </c>
      <c r="ALM37">
        <v>-14.1596060680129</v>
      </c>
      <c r="ALN37">
        <v>-6.4818773442268904</v>
      </c>
      <c r="ALO37">
        <v>-9.5397530158228392</v>
      </c>
      <c r="ALP37">
        <v>-6.2027147228808399</v>
      </c>
      <c r="ALQ37">
        <v>-9.4781178798772601</v>
      </c>
      <c r="ALR37">
        <v>-18.714392639198199</v>
      </c>
      <c r="ALS37">
        <v>-14.607794989306701</v>
      </c>
      <c r="ALT37">
        <v>-12.349171167129001</v>
      </c>
      <c r="ALU37">
        <v>-19.075758257821199</v>
      </c>
      <c r="ALV37">
        <v>-13.328755196164099</v>
      </c>
      <c r="ALW37">
        <v>-16.6342713754436</v>
      </c>
      <c r="ALX37">
        <v>-7.3799139944992502</v>
      </c>
      <c r="ALY37">
        <v>-18.392900525382</v>
      </c>
      <c r="ALZ37">
        <v>-9.01899401440369</v>
      </c>
      <c r="AMA37">
        <v>-5.9521439493583399</v>
      </c>
      <c r="AMB37">
        <v>-2.6011385031922001</v>
      </c>
      <c r="AMC37">
        <v>-6.2414202871617297</v>
      </c>
      <c r="AMD37">
        <v>-8.3128693803175207</v>
      </c>
      <c r="AME37">
        <v>-8.2664220311785908</v>
      </c>
      <c r="AMF37">
        <v>-13.184705898346399</v>
      </c>
      <c r="AMG37">
        <v>-6.2738196379450502</v>
      </c>
      <c r="AMH37">
        <v>-12.931256900369499</v>
      </c>
      <c r="AMI37">
        <v>-7.2954425026180703</v>
      </c>
      <c r="AMJ37">
        <v>-16.696655496131701</v>
      </c>
      <c r="AMK37">
        <v>-9.5015257899231393</v>
      </c>
      <c r="AML37">
        <v>-9.7574819753788198</v>
      </c>
      <c r="AMM37">
        <v>-13.496701823376499</v>
      </c>
      <c r="AMN37">
        <v>-12.941645059585801</v>
      </c>
      <c r="AMO37">
        <v>-6.4797192346524399</v>
      </c>
      <c r="AMP37">
        <v>-8.5132369836341599</v>
      </c>
      <c r="AMQ37">
        <v>-6.2969692249226599</v>
      </c>
      <c r="AMR37">
        <v>-10.0781821378628</v>
      </c>
      <c r="AMS37">
        <v>-6.5299397410073796</v>
      </c>
      <c r="AMT37">
        <v>-15.7920730542344</v>
      </c>
      <c r="AMU37">
        <v>-6.8256941002554496</v>
      </c>
      <c r="AMV37">
        <v>-5.8793299001927704</v>
      </c>
      <c r="AMW37">
        <v>-16.783341122984801</v>
      </c>
      <c r="AMX37">
        <v>-10.0300723569644</v>
      </c>
      <c r="AMY37">
        <v>-9.6022456689548807</v>
      </c>
      <c r="AMZ37">
        <v>-10.961448837922999</v>
      </c>
      <c r="ANA37">
        <v>-15.327934156854401</v>
      </c>
      <c r="ANB37">
        <v>-9.3613331840269893</v>
      </c>
      <c r="ANC37">
        <v>-20.593060352557</v>
      </c>
      <c r="AND37">
        <v>-2.0824531884931101</v>
      </c>
      <c r="ANE37">
        <v>-11.846202353528801</v>
      </c>
      <c r="ANF37">
        <v>-5.7521096613782001</v>
      </c>
      <c r="ANG37">
        <v>-5.73106969844559</v>
      </c>
      <c r="ANH37">
        <v>-8.2385410490188402</v>
      </c>
      <c r="ANI37">
        <v>-4.2498595024755996</v>
      </c>
      <c r="ANJ37">
        <v>-14.4222876983043</v>
      </c>
      <c r="ANK37">
        <v>-10.065013843386099</v>
      </c>
      <c r="ANL37">
        <v>-9.3666354916827306</v>
      </c>
      <c r="ANM37">
        <v>-12.677326142954101</v>
      </c>
      <c r="ANN37">
        <v>-16.931490836754101</v>
      </c>
      <c r="ANO37">
        <v>-9.2312303774668596</v>
      </c>
      <c r="ANP37">
        <v>-23.477875888413902</v>
      </c>
      <c r="ANQ37">
        <v>-10.377972150472299</v>
      </c>
      <c r="ANR37">
        <v>-12.699324383206299</v>
      </c>
      <c r="ANS37">
        <v>-11.389489782047599</v>
      </c>
      <c r="ANT37">
        <v>-4.5782071340655701</v>
      </c>
      <c r="ANU37">
        <v>-18.247603970531902</v>
      </c>
      <c r="ANV37">
        <v>-10.033816355835301</v>
      </c>
      <c r="ANW37">
        <v>-9.2579537671535697</v>
      </c>
      <c r="ANX37">
        <v>-5.2508307937159202</v>
      </c>
      <c r="ANY37">
        <v>-14.847367850130899</v>
      </c>
      <c r="ANZ37">
        <v>-15.1532220887104</v>
      </c>
      <c r="AOA37">
        <v>-8.9943273266487402</v>
      </c>
      <c r="AOB37">
        <v>-3.65922148511356</v>
      </c>
      <c r="AOC37">
        <v>-14.755201103849</v>
      </c>
      <c r="AOD37">
        <v>-8.4222985162069808</v>
      </c>
      <c r="AOE37">
        <v>-10.816653073535701</v>
      </c>
      <c r="AOF37">
        <v>-11.3597538770152</v>
      </c>
      <c r="AOG37">
        <v>-9.9446601108143096</v>
      </c>
      <c r="AOH37">
        <v>-11.5468925882065</v>
      </c>
      <c r="AOI37">
        <v>-2.2933174992574799</v>
      </c>
      <c r="AOJ37">
        <v>-15.8753822294972</v>
      </c>
      <c r="AOK37">
        <v>-9.1485936427207601</v>
      </c>
      <c r="AOL37">
        <v>-24.225927130746399</v>
      </c>
      <c r="AOM37">
        <v>-7.5094562079557701</v>
      </c>
      <c r="AON37">
        <v>-14.867742537750299</v>
      </c>
      <c r="AOO37">
        <v>-13.421044813430701</v>
      </c>
      <c r="AOP37">
        <v>-0.59274895003053996</v>
      </c>
      <c r="AOQ37">
        <v>-12.615630405289</v>
      </c>
      <c r="AOR37">
        <v>-25.272244767682601</v>
      </c>
      <c r="AOS37">
        <v>-7.4712463987121396</v>
      </c>
      <c r="AOT37">
        <v>-22.627107838490598</v>
      </c>
      <c r="AOU37">
        <v>-9.66569704836132</v>
      </c>
      <c r="AOV37">
        <v>-17.851253010005198</v>
      </c>
      <c r="AOW37">
        <v>-6.7290173062039296</v>
      </c>
      <c r="AOX37">
        <v>-9.6177583066362899</v>
      </c>
      <c r="AOY37">
        <v>-22.959847495123</v>
      </c>
      <c r="AOZ37">
        <v>-8.5206718439912699</v>
      </c>
      <c r="APA37">
        <v>-24.3957081055568</v>
      </c>
      <c r="APB37">
        <v>-11.1757616976912</v>
      </c>
      <c r="APC37">
        <v>-12.406084899721</v>
      </c>
      <c r="APD37">
        <v>-10.100644512474201</v>
      </c>
      <c r="APE37">
        <v>-16.8050470170114</v>
      </c>
      <c r="APF37">
        <v>-8.2231844388119608</v>
      </c>
      <c r="APG37">
        <v>-10.843136966248499</v>
      </c>
      <c r="APH37">
        <v>-11.048795908589399</v>
      </c>
      <c r="API37">
        <v>-13.675760114819999</v>
      </c>
      <c r="APJ37">
        <v>-5.0219477124676102</v>
      </c>
      <c r="APK37">
        <v>-11.999913542721</v>
      </c>
      <c r="APL37">
        <v>-15.0948444713777</v>
      </c>
      <c r="APM37">
        <v>-9.8424452959699007</v>
      </c>
      <c r="APN37">
        <v>-9.7845578043261998</v>
      </c>
      <c r="APO37">
        <v>-14.0199072773529</v>
      </c>
      <c r="APP37">
        <v>-13.728858649792</v>
      </c>
      <c r="APQ37">
        <v>-11.370715211209101</v>
      </c>
      <c r="APR37">
        <v>-8.0976503034436007</v>
      </c>
      <c r="APS37">
        <v>-5.3914238073478202</v>
      </c>
      <c r="APT37">
        <v>-5.54783254018247</v>
      </c>
      <c r="APU37">
        <v>-17.05312112903</v>
      </c>
      <c r="APV37">
        <v>-18.775801311376501</v>
      </c>
      <c r="APW37">
        <v>-20.443937218316599</v>
      </c>
      <c r="APX37">
        <v>-15.0557552437007</v>
      </c>
      <c r="APY37">
        <v>-4.2400564802964302</v>
      </c>
      <c r="APZ37">
        <v>-3.76259280522217</v>
      </c>
      <c r="AQA37">
        <v>-5.3312706358586901</v>
      </c>
      <c r="AQB37">
        <v>-11.456312669661701</v>
      </c>
      <c r="AQC37">
        <v>-26.262228201876699</v>
      </c>
      <c r="AQD37">
        <v>-10.045790720914701</v>
      </c>
      <c r="AQE37">
        <v>-3.46416999862487</v>
      </c>
      <c r="AQF37">
        <v>-19.900633525233999</v>
      </c>
      <c r="AQG37">
        <v>-10.2576630545736</v>
      </c>
      <c r="AQH37">
        <v>-23.830297617613802</v>
      </c>
      <c r="AQI37">
        <v>-9.7952965192638999</v>
      </c>
      <c r="AQJ37">
        <v>-8.5101283384131499</v>
      </c>
      <c r="AQK37">
        <v>-16.811795068307099</v>
      </c>
      <c r="AQL37">
        <v>-10.136455745452899</v>
      </c>
      <c r="AQM37">
        <v>-9.3388474598555202</v>
      </c>
      <c r="AQN37">
        <v>-19.606558437276099</v>
      </c>
      <c r="AQO37">
        <v>-5.5380298074574101</v>
      </c>
      <c r="AQP37">
        <v>-9.3973202722388294</v>
      </c>
      <c r="AQQ37">
        <v>-15.1285817117848</v>
      </c>
      <c r="AQR37">
        <v>-19.839114738448799</v>
      </c>
      <c r="AQS37">
        <v>-21.690993989299599</v>
      </c>
      <c r="AQT37">
        <v>-7.4237036963697003</v>
      </c>
      <c r="AQU37">
        <v>-4.2639523109030799</v>
      </c>
      <c r="AQV37">
        <v>-11.392319658292401</v>
      </c>
      <c r="AQW37">
        <v>-7.5253312586586096</v>
      </c>
      <c r="AQX37">
        <v>-2.4428747767044001</v>
      </c>
      <c r="AQY37">
        <v>-19.579492585272799</v>
      </c>
      <c r="AQZ37">
        <v>-7.6547069299827797</v>
      </c>
      <c r="ARA37">
        <v>-18.518006673815101</v>
      </c>
      <c r="ARB37">
        <v>-9.8560281981003506</v>
      </c>
      <c r="ARC37">
        <v>-12.2476834389342</v>
      </c>
      <c r="ARD37">
        <v>-17.307735999850699</v>
      </c>
      <c r="ARE37">
        <v>-12.8014108211287</v>
      </c>
      <c r="ARF37">
        <v>-9.2566910445036399</v>
      </c>
      <c r="ARG37">
        <v>-9.4575348694449399</v>
      </c>
      <c r="ARH37">
        <v>-7.8517984529013098</v>
      </c>
      <c r="ARI37">
        <v>-8.6108004931971003</v>
      </c>
      <c r="ARJ37">
        <v>-5.7435162172137098</v>
      </c>
      <c r="ARK37">
        <v>-18.573671333034</v>
      </c>
      <c r="ARL37">
        <v>-19.167323657986199</v>
      </c>
      <c r="ARM37">
        <v>-10.862709901918199</v>
      </c>
      <c r="ARN37">
        <v>-18.667506150496099</v>
      </c>
      <c r="ARO37">
        <v>-6.8656450093205299</v>
      </c>
      <c r="ARP37">
        <v>-1.40587235039598</v>
      </c>
      <c r="ARQ37">
        <v>-11.195663396126401</v>
      </c>
      <c r="ARR37">
        <v>-6.3576826855346003</v>
      </c>
      <c r="ARS37">
        <v>-14.4563463140582</v>
      </c>
      <c r="ART37">
        <v>-16.9674563267045</v>
      </c>
      <c r="ARU37">
        <v>-20.240166313801101</v>
      </c>
      <c r="ARV37">
        <v>-4.8544281809616896</v>
      </c>
      <c r="ARW37">
        <v>-5.9679701403227101</v>
      </c>
      <c r="ARX37">
        <v>-7.2316167245897098</v>
      </c>
      <c r="ARY37">
        <v>-19.630744569733899</v>
      </c>
      <c r="ARZ37">
        <v>-6.1102035276392996</v>
      </c>
      <c r="ASA37">
        <v>-8.3741614532368693</v>
      </c>
      <c r="ASB37">
        <v>-13.2653743509007</v>
      </c>
      <c r="ASC37">
        <v>-10.322292727204401</v>
      </c>
      <c r="ASD37">
        <v>-19.337625677340199</v>
      </c>
      <c r="ASE37">
        <v>-7.7504748062810096</v>
      </c>
      <c r="ASF37">
        <v>-7.5452521960016297</v>
      </c>
      <c r="ASG37">
        <v>-10.469772621369501</v>
      </c>
      <c r="ASH37">
        <v>-7.3160921433699597</v>
      </c>
      <c r="ASI37">
        <v>-5.8313213612487997</v>
      </c>
      <c r="ASJ37">
        <v>-9.0168636628489498</v>
      </c>
      <c r="ASK37">
        <v>-17.7972289509555</v>
      </c>
      <c r="ASL37">
        <v>-18.4875610860393</v>
      </c>
      <c r="ASM37">
        <v>-2.7393983734141298</v>
      </c>
      <c r="ASN37">
        <v>-19.355640801472099</v>
      </c>
      <c r="ASO37">
        <v>-17.995258482022699</v>
      </c>
      <c r="ASP37">
        <v>-6.9617212049418198</v>
      </c>
      <c r="ASQ37">
        <v>-14.708361421665</v>
      </c>
      <c r="ASR37">
        <v>-7.1556330743079304</v>
      </c>
      <c r="ASS37">
        <v>-12.3242557812108</v>
      </c>
      <c r="AST37">
        <v>-7.2166734696286898</v>
      </c>
      <c r="ASU37">
        <v>-10.444230226792399</v>
      </c>
      <c r="ASV37">
        <v>-6.8083036680386604</v>
      </c>
      <c r="ASW37">
        <v>-6.6913934257703698</v>
      </c>
      <c r="ASX37">
        <v>-2.63591199801124</v>
      </c>
      <c r="ASY37">
        <v>-7.0637895382278701</v>
      </c>
      <c r="ASZ37">
        <v>-19.055814710963499</v>
      </c>
      <c r="ATA37">
        <v>-6.3120349278331398</v>
      </c>
      <c r="ATB37">
        <v>-4.2373016768836198</v>
      </c>
      <c r="ATC37">
        <v>-9.8774281682137808</v>
      </c>
      <c r="ATD37">
        <v>-10.466289364341</v>
      </c>
      <c r="ATE37">
        <v>-10.7770546575961</v>
      </c>
      <c r="ATF37">
        <v>-9.0298155560688294</v>
      </c>
      <c r="ATG37">
        <v>-5.63718443525031</v>
      </c>
      <c r="ATH37">
        <v>-8.4693839805730704</v>
      </c>
      <c r="ATI37">
        <v>-10.305067104768</v>
      </c>
      <c r="ATJ37">
        <v>-10.018683753112301</v>
      </c>
      <c r="ATK37">
        <v>-18.3277959916119</v>
      </c>
      <c r="ATL37">
        <v>-30.9457956032686</v>
      </c>
      <c r="ATM37">
        <v>-7.8044873763242002</v>
      </c>
      <c r="ATN37">
        <v>-24.677194098485501</v>
      </c>
      <c r="ATO37">
        <v>-5.1827557835558498</v>
      </c>
      <c r="ATP37">
        <v>-14.6146571592139</v>
      </c>
      <c r="ATQ37">
        <v>-14.0517418147945</v>
      </c>
      <c r="ATR37">
        <v>-6.0168568655497596</v>
      </c>
      <c r="ATS37">
        <v>-10.291311419459699</v>
      </c>
      <c r="ATT37">
        <v>-12.4354067292066</v>
      </c>
      <c r="ATU37">
        <v>-8.3012623472598897</v>
      </c>
      <c r="ATV37">
        <v>-5.25473728716588</v>
      </c>
      <c r="ATW37">
        <v>-8.8777397929469508</v>
      </c>
      <c r="ATX37">
        <v>-8.2001875226040699</v>
      </c>
      <c r="ATY37">
        <v>-6.5385776073878503</v>
      </c>
      <c r="ATZ37">
        <v>-3.77815327548447</v>
      </c>
      <c r="AUA37">
        <v>-16.797772528258601</v>
      </c>
      <c r="AUB37">
        <v>-13.694323523911301</v>
      </c>
      <c r="AUC37">
        <v>-8.9304884689709905</v>
      </c>
      <c r="AUD37">
        <v>-8.7802123187696903</v>
      </c>
      <c r="AUE37">
        <v>-10.6000781492328</v>
      </c>
      <c r="AUF37">
        <v>-17.569233079872301</v>
      </c>
      <c r="AUG37">
        <v>-7.5512500886819103</v>
      </c>
      <c r="AUH37">
        <v>-6.8031039278013203</v>
      </c>
      <c r="AUI37">
        <v>-9.1972017750599697</v>
      </c>
      <c r="AUJ37">
        <v>-14.3480057402141</v>
      </c>
      <c r="AUK37">
        <v>-11.404769204751201</v>
      </c>
      <c r="AUL37">
        <v>-10.987997511143901</v>
      </c>
      <c r="AUM37">
        <v>-6.3754511513672902</v>
      </c>
      <c r="AUN37">
        <v>-10.1250414389749</v>
      </c>
      <c r="AUO37">
        <v>-5.0852769313227997</v>
      </c>
      <c r="AUP37">
        <v>-5.8155329395337398</v>
      </c>
      <c r="AUQ37">
        <v>-10.196000070211801</v>
      </c>
      <c r="AUR37">
        <v>-3.5624938083227802</v>
      </c>
      <c r="AUS37">
        <v>-5.9677636249126902</v>
      </c>
      <c r="AUT37">
        <v>-15.9584776245323</v>
      </c>
      <c r="AUU37">
        <v>-21.0718163236394</v>
      </c>
      <c r="AUV37">
        <v>-7.3757895860324796</v>
      </c>
      <c r="AUW37">
        <v>-6.2013169530663399</v>
      </c>
      <c r="AUX37">
        <v>-10.717964833516801</v>
      </c>
      <c r="AUY37">
        <v>-3.0956002476744402</v>
      </c>
      <c r="AUZ37">
        <v>-19.2609732841441</v>
      </c>
      <c r="AVA37">
        <v>-3.4481901810426598</v>
      </c>
      <c r="AVB37">
        <v>-14.1851818597132</v>
      </c>
      <c r="AVC37">
        <v>-12.899540668950401</v>
      </c>
      <c r="AVD37">
        <v>-11.038358648211201</v>
      </c>
      <c r="AVE37">
        <v>-12.995991458983999</v>
      </c>
      <c r="AVF37">
        <v>-14.9605936273627</v>
      </c>
      <c r="AVG37">
        <v>-7.8440029228736998</v>
      </c>
      <c r="AVH37">
        <v>-8.9249053103775093</v>
      </c>
      <c r="AVI37">
        <v>-9.7129883518800302</v>
      </c>
      <c r="AVJ37">
        <v>-18.265574987468799</v>
      </c>
      <c r="AVK37">
        <v>-16.681954283451201</v>
      </c>
      <c r="AVL37">
        <v>-10.666892483442</v>
      </c>
      <c r="AVM37">
        <v>-5.0319373339556002</v>
      </c>
      <c r="AVN37">
        <v>-2.5727069895485202</v>
      </c>
      <c r="AVO37">
        <v>-9.8572269834848498</v>
      </c>
      <c r="AVP37">
        <v>-15.6217456451984</v>
      </c>
      <c r="AVQ37">
        <v>-9.7859966884735208</v>
      </c>
      <c r="AVR37">
        <v>-9.5921582327137607</v>
      </c>
      <c r="AVS37">
        <v>-10.2234681647111</v>
      </c>
      <c r="AVT37">
        <v>-10.3335819629963</v>
      </c>
      <c r="AVU37">
        <v>-19.0340651978327</v>
      </c>
      <c r="AVV37">
        <v>-20.360871820006398</v>
      </c>
      <c r="AVW37">
        <v>-15.4038850270003</v>
      </c>
      <c r="AVX37">
        <v>-20.532149360021801</v>
      </c>
      <c r="AVY37">
        <v>-10.6893834742644</v>
      </c>
      <c r="AVZ37">
        <v>-13.9729586478184</v>
      </c>
      <c r="AWA37">
        <v>-5.5809186112616898</v>
      </c>
      <c r="AWB37">
        <v>-17.807049088964199</v>
      </c>
      <c r="AWC37">
        <v>-5.6927694026296098</v>
      </c>
      <c r="AWD37">
        <v>-25.924517740470499</v>
      </c>
      <c r="AWE37">
        <v>-14.523176008269299</v>
      </c>
      <c r="AWF37">
        <v>-12.8884436545934</v>
      </c>
      <c r="AWG37">
        <v>-10.656442367136201</v>
      </c>
      <c r="AWH37">
        <v>-13.0251270790689</v>
      </c>
      <c r="AWI37">
        <v>-8.0384583173791704</v>
      </c>
      <c r="AWJ37">
        <v>-8.7336113459505498</v>
      </c>
      <c r="AWK37">
        <v>-11.5166934312007</v>
      </c>
      <c r="AWL37">
        <v>-2.09244683536292</v>
      </c>
    </row>
    <row r="38" spans="1:1286" x14ac:dyDescent="0.25">
      <c r="A38">
        <v>36</v>
      </c>
      <c r="B38">
        <v>1</v>
      </c>
      <c r="C38">
        <v>0</v>
      </c>
      <c r="D38">
        <v>-1</v>
      </c>
      <c r="E38">
        <v>1</v>
      </c>
      <c r="F38">
        <v>-5.96115804941482</v>
      </c>
      <c r="G38">
        <v>-6.1602810386244196</v>
      </c>
      <c r="H38">
        <v>-13.678362494808599</v>
      </c>
      <c r="I38">
        <v>-9.1918631483677604</v>
      </c>
      <c r="J38">
        <v>-8.6822828062956301</v>
      </c>
      <c r="K38">
        <v>-28.766773862551801</v>
      </c>
      <c r="L38">
        <v>-9.8941275491546907</v>
      </c>
      <c r="M38">
        <v>-21.587373813548599</v>
      </c>
      <c r="N38">
        <v>-4.6419587121206396</v>
      </c>
      <c r="O38">
        <v>-14.8019907564615</v>
      </c>
      <c r="P38">
        <v>-22.403566770221602</v>
      </c>
      <c r="Q38">
        <v>-13.870303882168299</v>
      </c>
      <c r="R38">
        <v>-5.3033615818103499</v>
      </c>
      <c r="S38">
        <v>-20.7005787573123</v>
      </c>
      <c r="T38">
        <v>-15.1341392380514</v>
      </c>
      <c r="U38">
        <v>-28.416661790486401</v>
      </c>
      <c r="V38">
        <v>-9.4538898191414393</v>
      </c>
      <c r="W38">
        <v>-6.8042170279632099</v>
      </c>
      <c r="X38">
        <v>-16.3886390091998</v>
      </c>
      <c r="Y38">
        <v>-12.6879170822305</v>
      </c>
      <c r="Z38">
        <v>-16.366635692539699</v>
      </c>
      <c r="AA38">
        <v>-12.5194745978025</v>
      </c>
      <c r="AB38">
        <v>-5.3184972493939702</v>
      </c>
      <c r="AC38">
        <v>-8.2856389188931399</v>
      </c>
      <c r="AD38">
        <v>-12.7222226914448</v>
      </c>
      <c r="AE38">
        <v>-23.1126975051993</v>
      </c>
      <c r="AF38">
        <v>-6.0216452319489804</v>
      </c>
      <c r="AG38">
        <v>-11.437744275291999</v>
      </c>
      <c r="AH38">
        <v>-7.5871906663923898</v>
      </c>
      <c r="AI38">
        <v>-14.193125763024799</v>
      </c>
      <c r="AJ38">
        <v>-12.5771180909855</v>
      </c>
      <c r="AK38">
        <v>-3.2716399684848101</v>
      </c>
      <c r="AL38">
        <v>-14.938543979041601</v>
      </c>
      <c r="AM38">
        <v>-4.9055140969475097</v>
      </c>
      <c r="AN38">
        <v>-7.3112751728384602</v>
      </c>
      <c r="AO38">
        <v>-5.5344996342555799</v>
      </c>
      <c r="AP38">
        <v>-24.915942088433798</v>
      </c>
      <c r="AQ38">
        <v>-5.6353533294873399</v>
      </c>
      <c r="AR38">
        <v>-7.1632027794647097</v>
      </c>
      <c r="AS38">
        <v>-12.1778312773962</v>
      </c>
      <c r="AT38">
        <v>-12.9213126812329</v>
      </c>
      <c r="AU38">
        <v>-14.2750337627168</v>
      </c>
      <c r="AV38">
        <v>-4.67031526420209</v>
      </c>
      <c r="AW38">
        <v>-8.9876566973929908</v>
      </c>
      <c r="AX38">
        <v>-16.744963871000699</v>
      </c>
      <c r="AY38">
        <v>-13.355076562445101</v>
      </c>
      <c r="AZ38">
        <v>-18.154554362905898</v>
      </c>
      <c r="BA38">
        <v>-9.4386627154837903</v>
      </c>
      <c r="BB38">
        <v>-24.267758551824201</v>
      </c>
      <c r="BC38">
        <v>-2.0453612625810802</v>
      </c>
      <c r="BD38">
        <v>-10.722693761613099</v>
      </c>
      <c r="BE38">
        <v>-8.7370608475309002</v>
      </c>
      <c r="BF38">
        <v>-22.819164665408199</v>
      </c>
      <c r="BG38">
        <v>-11.1315317517799</v>
      </c>
      <c r="BH38">
        <v>-11.005747621229199</v>
      </c>
      <c r="BI38">
        <v>-6.6562488104881696</v>
      </c>
      <c r="BJ38">
        <v>-17.192161409631399</v>
      </c>
      <c r="BK38">
        <v>-5.3020712865476298</v>
      </c>
      <c r="BL38">
        <v>-5.0733617077042101</v>
      </c>
      <c r="BM38">
        <v>-9.0308896639082299</v>
      </c>
      <c r="BN38">
        <v>-7.34551751091848</v>
      </c>
      <c r="BO38">
        <v>-11.922785114961499</v>
      </c>
      <c r="BP38">
        <v>-4.8911552954056701</v>
      </c>
      <c r="BQ38">
        <v>-6.2861966484813401</v>
      </c>
      <c r="BR38">
        <v>-15.5425191670908</v>
      </c>
      <c r="BS38">
        <v>-12.557317412851299</v>
      </c>
      <c r="BT38">
        <v>-10.5777208471925</v>
      </c>
      <c r="BU38">
        <v>-6.15727648009684</v>
      </c>
      <c r="BV38">
        <v>-7.0389446411700796</v>
      </c>
      <c r="BW38">
        <v>-9.0924406145154499</v>
      </c>
      <c r="BX38">
        <v>-17.524914151718299</v>
      </c>
      <c r="BY38">
        <v>-16.667540387661901</v>
      </c>
      <c r="BZ38">
        <v>-11.5516899738549</v>
      </c>
      <c r="CA38">
        <v>-16.968406749567698</v>
      </c>
      <c r="CB38">
        <v>-8.9618355596212798</v>
      </c>
      <c r="CC38">
        <v>-11.6966331635952</v>
      </c>
      <c r="CD38">
        <v>-6.2918320905021403</v>
      </c>
      <c r="CE38">
        <v>-7.9505954924535702</v>
      </c>
      <c r="CF38">
        <v>-5.3968116184572397</v>
      </c>
      <c r="CG38">
        <v>-10.1211945440047</v>
      </c>
      <c r="CH38">
        <v>-7.68174228510048</v>
      </c>
      <c r="CI38">
        <v>-19.574748416802201</v>
      </c>
      <c r="CJ38">
        <v>-7.3716265879122904</v>
      </c>
      <c r="CK38">
        <v>-9.7878607797881596</v>
      </c>
      <c r="CL38">
        <v>-6.4541874021380199</v>
      </c>
      <c r="CM38">
        <v>-12.676025132572899</v>
      </c>
      <c r="CN38">
        <v>-2.95707032241046</v>
      </c>
      <c r="CO38">
        <v>-9.3107444525363707</v>
      </c>
      <c r="CP38">
        <v>-12.719674489145801</v>
      </c>
      <c r="CQ38">
        <v>-14.6973950393824</v>
      </c>
      <c r="CR38">
        <v>-21.9260167693139</v>
      </c>
      <c r="CS38">
        <v>-13.5933635495135</v>
      </c>
      <c r="CT38">
        <v>-8.7202161563769494</v>
      </c>
      <c r="CU38">
        <v>-13.6156998339856</v>
      </c>
      <c r="CV38">
        <v>-5.48021653799427</v>
      </c>
      <c r="CW38">
        <v>-10.826526754043901</v>
      </c>
      <c r="CX38">
        <v>-14.9941481811586</v>
      </c>
      <c r="CY38">
        <v>-8.7411548383990407</v>
      </c>
      <c r="CZ38">
        <v>-5.5609726405502897</v>
      </c>
      <c r="DA38">
        <v>-17.854463271632099</v>
      </c>
      <c r="DB38">
        <v>-13.3921284103792</v>
      </c>
      <c r="DC38">
        <v>-10.5622262202775</v>
      </c>
      <c r="DD38">
        <v>-8.7519028004938999</v>
      </c>
      <c r="DE38">
        <v>-10.479034466519501</v>
      </c>
      <c r="DF38">
        <v>-11.605710575031001</v>
      </c>
      <c r="DG38">
        <v>-6.8508628258022704</v>
      </c>
      <c r="DH38">
        <v>-5.4355069597910397</v>
      </c>
      <c r="DI38">
        <v>-8.7377261556305292</v>
      </c>
      <c r="DJ38">
        <v>-10.7888939384259</v>
      </c>
      <c r="DK38">
        <v>-15.6856940051842</v>
      </c>
      <c r="DL38">
        <v>-7.8152837033637201</v>
      </c>
      <c r="DM38">
        <v>-12.729415531738701</v>
      </c>
      <c r="DN38">
        <v>-12.141993177329899</v>
      </c>
      <c r="DO38">
        <v>-14.275267652837901</v>
      </c>
      <c r="DP38">
        <v>-14.6588212441587</v>
      </c>
      <c r="DQ38">
        <v>-11.279851901871201</v>
      </c>
      <c r="DR38">
        <v>-11.780257282976599</v>
      </c>
      <c r="DS38">
        <v>-7.3445203726205097</v>
      </c>
      <c r="DT38">
        <v>-4.6376083818423703</v>
      </c>
      <c r="DU38">
        <v>-6.9407196434604499</v>
      </c>
      <c r="DV38">
        <v>-31.499850525012601</v>
      </c>
      <c r="DW38">
        <v>-6.5712176831130797</v>
      </c>
      <c r="DX38">
        <v>-14.441129489382901</v>
      </c>
      <c r="DY38">
        <v>-12.687774662324401</v>
      </c>
      <c r="DZ38">
        <v>-13.9357059178872</v>
      </c>
      <c r="EA38">
        <v>-13.7875800222998</v>
      </c>
      <c r="EB38">
        <v>-7.0557713134553497</v>
      </c>
      <c r="EC38">
        <v>-12.9989997908935</v>
      </c>
      <c r="ED38">
        <v>-4.0382084062325703</v>
      </c>
      <c r="EE38">
        <v>-11.9618752196359</v>
      </c>
      <c r="EF38">
        <v>-14.353576705188701</v>
      </c>
      <c r="EG38">
        <v>-13.5799622640787</v>
      </c>
      <c r="EH38">
        <v>-14.6693813362504</v>
      </c>
      <c r="EI38">
        <v>-21.058746512054999</v>
      </c>
      <c r="EJ38">
        <v>-26.8052045938135</v>
      </c>
      <c r="EK38">
        <v>-10.5057797164006</v>
      </c>
      <c r="EL38">
        <v>-14.134973369880701</v>
      </c>
      <c r="EM38">
        <v>-9.0967262087566496</v>
      </c>
      <c r="EN38">
        <v>-9.7167635577873206</v>
      </c>
      <c r="EO38">
        <v>-8.9719221065754198</v>
      </c>
      <c r="EP38">
        <v>-8.9778921102582707</v>
      </c>
      <c r="EQ38">
        <v>-14.471331872771801</v>
      </c>
      <c r="ER38">
        <v>-14.5095363330687</v>
      </c>
      <c r="ES38">
        <v>-10.8359178150594</v>
      </c>
      <c r="ET38">
        <v>-3.98436878864374</v>
      </c>
      <c r="EU38">
        <v>-11.794428521613201</v>
      </c>
      <c r="EV38">
        <v>-7.8364085729872404</v>
      </c>
      <c r="EW38">
        <v>-13.636044023710401</v>
      </c>
      <c r="EX38">
        <v>-19.9071676474688</v>
      </c>
      <c r="EY38">
        <v>-6.65114290309418</v>
      </c>
      <c r="EZ38">
        <v>-11.579640911267701</v>
      </c>
      <c r="FA38">
        <v>-8.7042863419474408</v>
      </c>
      <c r="FB38">
        <v>-12.758530927868801</v>
      </c>
      <c r="FC38">
        <v>-16.6736408901006</v>
      </c>
      <c r="FD38">
        <v>-12.9059241682584</v>
      </c>
      <c r="FE38">
        <v>-16.212175433359299</v>
      </c>
      <c r="FF38">
        <v>-15.228477044264</v>
      </c>
      <c r="FG38">
        <v>-12.5051215119656</v>
      </c>
      <c r="FH38">
        <v>-7.8272752269683101</v>
      </c>
      <c r="FI38">
        <v>-11.1821787569384</v>
      </c>
      <c r="FJ38">
        <v>-12.2070683678138</v>
      </c>
      <c r="FK38">
        <v>-7.6376747500842397</v>
      </c>
      <c r="FL38">
        <v>-7.6300379087576902</v>
      </c>
      <c r="FM38">
        <v>-15.0612933686735</v>
      </c>
      <c r="FN38">
        <v>-18.022331968263199</v>
      </c>
      <c r="FO38">
        <v>-7.6234119449134097</v>
      </c>
      <c r="FP38">
        <v>-0.41237563904201102</v>
      </c>
      <c r="FQ38">
        <v>-15.213815790324499</v>
      </c>
      <c r="FR38">
        <v>-6.3385605049926701</v>
      </c>
      <c r="FS38">
        <v>-18.743154162817699</v>
      </c>
      <c r="FT38">
        <v>-7.7852930599224504</v>
      </c>
      <c r="FU38">
        <v>-7.9146305072577601</v>
      </c>
      <c r="FV38">
        <v>-8.3998006295219891</v>
      </c>
      <c r="FW38">
        <v>-6.7876579156687198</v>
      </c>
      <c r="FX38">
        <v>-11.0090044945415</v>
      </c>
      <c r="FY38">
        <v>-6.2958814750089704</v>
      </c>
      <c r="FZ38">
        <v>-11.570348773109</v>
      </c>
      <c r="GA38">
        <v>-12.817257989700501</v>
      </c>
      <c r="GB38">
        <v>-6.2078003989011599</v>
      </c>
      <c r="GC38">
        <v>-13.5164714729118</v>
      </c>
      <c r="GD38">
        <v>-8.0366977555063706</v>
      </c>
      <c r="GE38">
        <v>-9.0266041347978501</v>
      </c>
      <c r="GF38">
        <v>-14.714575117551499</v>
      </c>
      <c r="GG38">
        <v>-9.0162122645478195</v>
      </c>
      <c r="GH38">
        <v>-10.3497094266198</v>
      </c>
      <c r="GI38">
        <v>-6.7180297738163697</v>
      </c>
      <c r="GJ38">
        <v>-10.8009723346405</v>
      </c>
      <c r="GK38">
        <v>-9.7877455829884408</v>
      </c>
      <c r="GL38">
        <v>-11.436751092148199</v>
      </c>
      <c r="GM38">
        <v>-4.1882345210912</v>
      </c>
      <c r="GN38">
        <v>-7.7872607492907404</v>
      </c>
      <c r="GO38">
        <v>-11.938628050494099</v>
      </c>
      <c r="GP38">
        <v>-9.0919988200365705</v>
      </c>
      <c r="GQ38">
        <v>-28.8970695959712</v>
      </c>
      <c r="GR38">
        <v>-8.8793662336417807</v>
      </c>
      <c r="GS38">
        <v>-14.044788550110001</v>
      </c>
      <c r="GT38">
        <v>-3.2605772056513202E-2</v>
      </c>
      <c r="GU38">
        <v>-14.914764993488699</v>
      </c>
      <c r="GV38">
        <v>-12.7225912226854</v>
      </c>
      <c r="GW38">
        <v>-18.094559003023601</v>
      </c>
      <c r="GX38">
        <v>-11.4116482741222</v>
      </c>
      <c r="GY38">
        <v>-8.1351285477351798</v>
      </c>
      <c r="GZ38">
        <v>-8.0661609362044793</v>
      </c>
      <c r="HA38">
        <v>-6.6896983295023897</v>
      </c>
      <c r="HB38">
        <v>-6.1038285076207304</v>
      </c>
      <c r="HC38">
        <v>-16.816581978499698</v>
      </c>
      <c r="HD38">
        <v>-10.656854384797001</v>
      </c>
      <c r="HE38">
        <v>-11.8570978556996</v>
      </c>
      <c r="HF38">
        <v>-4.1189328005927699</v>
      </c>
      <c r="HG38">
        <v>-18.355093515744901</v>
      </c>
      <c r="HH38">
        <v>-8.3577903555447506</v>
      </c>
      <c r="HI38">
        <v>-9.0093949154666895</v>
      </c>
      <c r="HJ38">
        <v>-14.1199143968753</v>
      </c>
      <c r="HK38">
        <v>-28.235880435799601</v>
      </c>
      <c r="HL38">
        <v>-13.385293661025299</v>
      </c>
      <c r="HM38">
        <v>-13.4481303707246</v>
      </c>
      <c r="HN38">
        <v>-5.0794515008835202</v>
      </c>
      <c r="HO38">
        <v>-14.2591126211617</v>
      </c>
      <c r="HP38">
        <v>-11.683300137945301</v>
      </c>
      <c r="HQ38">
        <v>-10.3776135645153</v>
      </c>
      <c r="HR38">
        <v>-15.9365866397152</v>
      </c>
      <c r="HS38">
        <v>-5.76658616950869</v>
      </c>
      <c r="HT38">
        <v>-10.8345288701196</v>
      </c>
      <c r="HU38">
        <v>-7.5149623613430698</v>
      </c>
      <c r="HV38">
        <v>-10.3526146397095</v>
      </c>
      <c r="HW38">
        <v>-10.739518652317001</v>
      </c>
      <c r="HX38">
        <v>-13.1985242144063</v>
      </c>
      <c r="HY38">
        <v>-8.0010325004788605</v>
      </c>
      <c r="HZ38">
        <v>-10.906306376064901</v>
      </c>
      <c r="IA38">
        <v>-8.2530742289744392</v>
      </c>
      <c r="IB38">
        <v>-11.6845779538121</v>
      </c>
      <c r="IC38">
        <v>-7.4025521089218103</v>
      </c>
      <c r="ID38">
        <v>-10.4478287748105</v>
      </c>
      <c r="IE38">
        <v>-8.1030807256041992</v>
      </c>
      <c r="IF38">
        <v>-10.3453138112239</v>
      </c>
      <c r="IG38">
        <v>-9.5147977641023296</v>
      </c>
      <c r="IH38">
        <v>-9.9257788926277897</v>
      </c>
      <c r="II38">
        <v>-12.134702177477299</v>
      </c>
      <c r="IJ38">
        <v>-22.894367860710101</v>
      </c>
      <c r="IK38">
        <v>-6.6173601435254703</v>
      </c>
      <c r="IL38">
        <v>-9.2507611226070594</v>
      </c>
      <c r="IM38">
        <v>-5.0896679191892797</v>
      </c>
      <c r="IN38">
        <v>-12.0579837918488</v>
      </c>
      <c r="IO38">
        <v>-8.0095232512524603</v>
      </c>
      <c r="IP38">
        <v>-7.3223740993445903</v>
      </c>
      <c r="IQ38">
        <v>-8.7850055773141094</v>
      </c>
      <c r="IR38">
        <v>-7.3627955613369496</v>
      </c>
      <c r="IS38">
        <v>-19.988700827935901</v>
      </c>
      <c r="IT38">
        <v>-8.4880557484635801</v>
      </c>
      <c r="IU38">
        <v>-9.6791773117041693</v>
      </c>
      <c r="IV38">
        <v>-9.2929675892056007</v>
      </c>
      <c r="IW38">
        <v>-12.9304325973361</v>
      </c>
      <c r="IX38">
        <v>-15.5042508316011</v>
      </c>
      <c r="IY38">
        <v>-7.82001838069408</v>
      </c>
      <c r="IZ38">
        <v>-10.0345753346783</v>
      </c>
      <c r="JA38">
        <v>-15.080081678764801</v>
      </c>
      <c r="JB38">
        <v>-2.3373936939564102</v>
      </c>
      <c r="JC38">
        <v>-11.6793495034798</v>
      </c>
      <c r="JD38">
        <v>-12.5914484068959</v>
      </c>
      <c r="JE38">
        <v>-6.7047332593658702</v>
      </c>
      <c r="JF38">
        <v>-14.4112699377756</v>
      </c>
      <c r="JG38">
        <v>-8.4238258558663102</v>
      </c>
      <c r="JH38">
        <v>-10.3336184089324</v>
      </c>
      <c r="JI38">
        <v>-12.0862706026324</v>
      </c>
      <c r="JJ38">
        <v>-6.9870801543996501</v>
      </c>
      <c r="JK38">
        <v>-7.58323481691514</v>
      </c>
      <c r="JL38">
        <v>-18.1453609077248</v>
      </c>
      <c r="JM38">
        <v>-17.784610908613001</v>
      </c>
      <c r="JN38">
        <v>-15.2219038335889</v>
      </c>
      <c r="JO38">
        <v>-14.2653815750496</v>
      </c>
      <c r="JP38">
        <v>-7.4917980778068101</v>
      </c>
      <c r="JQ38">
        <v>-15.6722134140295</v>
      </c>
      <c r="JR38">
        <v>-9.0560089287242302</v>
      </c>
      <c r="JS38">
        <v>-11.552451069307001</v>
      </c>
      <c r="JT38">
        <v>-16.471809992483699</v>
      </c>
      <c r="JU38">
        <v>-15.0372181758619</v>
      </c>
      <c r="JV38">
        <v>-22.7126887604405</v>
      </c>
      <c r="JW38">
        <v>-7.0402207831418799</v>
      </c>
      <c r="JX38">
        <v>-8.3154890005533808</v>
      </c>
      <c r="JY38">
        <v>-2.12744516133171</v>
      </c>
      <c r="JZ38">
        <v>-11.585920493339801</v>
      </c>
      <c r="KA38">
        <v>-10.9405464663307</v>
      </c>
      <c r="KB38">
        <v>-14.564479552997</v>
      </c>
      <c r="KC38">
        <v>-11.279754787418</v>
      </c>
      <c r="KD38">
        <v>-6.1206545567213801</v>
      </c>
      <c r="KE38">
        <v>-5.4946751351526197</v>
      </c>
      <c r="KF38">
        <v>-8.2537473028463904</v>
      </c>
      <c r="KG38">
        <v>-5.2925389725279199</v>
      </c>
      <c r="KH38">
        <v>-16.841537875371401</v>
      </c>
      <c r="KI38">
        <v>-10.709471873641901</v>
      </c>
      <c r="KJ38">
        <v>-21.973369328915201</v>
      </c>
      <c r="KK38">
        <v>-11.956051310181</v>
      </c>
      <c r="KL38">
        <v>-3.7236002684125298</v>
      </c>
      <c r="KM38">
        <v>-6.30825762193939</v>
      </c>
      <c r="KN38">
        <v>-10.6470346395552</v>
      </c>
      <c r="KO38">
        <v>-17.628084402803001</v>
      </c>
      <c r="KP38">
        <v>-8.02136678543207</v>
      </c>
      <c r="KQ38">
        <v>-10.171283163597501</v>
      </c>
      <c r="KR38">
        <v>-1.0569463755559001</v>
      </c>
      <c r="KS38">
        <v>-2.3727774427440198</v>
      </c>
      <c r="KT38">
        <v>-8.1837550859963795</v>
      </c>
      <c r="KU38">
        <v>-12.158695575577999</v>
      </c>
      <c r="KV38">
        <v>-11.9614929324442</v>
      </c>
      <c r="KW38">
        <v>-8.6977991544023894</v>
      </c>
      <c r="KX38">
        <v>-11.9477229565433</v>
      </c>
      <c r="KY38">
        <v>-7.5297192393754804</v>
      </c>
      <c r="KZ38">
        <v>-15.414568929109</v>
      </c>
      <c r="LA38">
        <v>-7.4660543473476402</v>
      </c>
      <c r="LB38">
        <v>-9.1897779732159997</v>
      </c>
      <c r="LC38">
        <v>-13.1131688980573</v>
      </c>
      <c r="LD38">
        <v>-15.0351081159204</v>
      </c>
      <c r="LE38">
        <v>-14.295152175052401</v>
      </c>
      <c r="LF38">
        <v>-21.278814488349401</v>
      </c>
      <c r="LG38">
        <v>-8.4815142647344697</v>
      </c>
      <c r="LH38">
        <v>-9.4112532411616598</v>
      </c>
      <c r="LI38">
        <v>-15.3780932022712</v>
      </c>
      <c r="LJ38">
        <v>-5.0898388420850997</v>
      </c>
      <c r="LK38">
        <v>-17.552859677299999</v>
      </c>
      <c r="LL38">
        <v>-12.7948154463559</v>
      </c>
      <c r="LM38">
        <v>-9.0890842408790604</v>
      </c>
      <c r="LN38">
        <v>-6.0202877373181103</v>
      </c>
      <c r="LO38">
        <v>-6.0903917162077299</v>
      </c>
      <c r="LP38">
        <v>-12.807589758714499</v>
      </c>
      <c r="LQ38">
        <v>-10.681234659340401</v>
      </c>
      <c r="LR38">
        <v>-12.901315922472801</v>
      </c>
      <c r="LS38">
        <v>-14.1442109438961</v>
      </c>
      <c r="LT38">
        <v>-12.6025666967706</v>
      </c>
      <c r="LU38">
        <v>-17.006287184520001</v>
      </c>
      <c r="LV38">
        <v>-17.249073767127001</v>
      </c>
      <c r="LW38">
        <v>-6.6675377044538502</v>
      </c>
      <c r="LX38">
        <v>-23.445878664296298</v>
      </c>
      <c r="LY38">
        <v>-11.5590542261109</v>
      </c>
      <c r="LZ38">
        <v>-8.2144211962756799</v>
      </c>
      <c r="MA38">
        <v>-12.172712302696301</v>
      </c>
      <c r="MB38">
        <v>-13.097964141058601</v>
      </c>
      <c r="MC38">
        <v>-14.8536544317124</v>
      </c>
      <c r="MD38">
        <v>-8.3431928607682302</v>
      </c>
      <c r="ME38">
        <v>-9.8217889816724</v>
      </c>
      <c r="MF38">
        <v>-7.6850826152202103</v>
      </c>
      <c r="MG38">
        <v>-20.513682701754298</v>
      </c>
      <c r="MH38">
        <v>-23.982249415564201</v>
      </c>
      <c r="MI38">
        <v>-10.8517289397947</v>
      </c>
      <c r="MJ38">
        <v>-23.9828484065129</v>
      </c>
      <c r="MK38">
        <v>-8.8804166550176298</v>
      </c>
      <c r="ML38">
        <v>-11.6634664769892</v>
      </c>
      <c r="MM38">
        <v>-3.0336835105918598</v>
      </c>
      <c r="MN38">
        <v>-16.830244658767899</v>
      </c>
      <c r="MO38">
        <v>-20.536551807375599</v>
      </c>
      <c r="MP38">
        <v>-27.884844485997899</v>
      </c>
      <c r="MQ38">
        <v>-8.8643334929471393</v>
      </c>
      <c r="MR38">
        <v>-12.359083087513699</v>
      </c>
      <c r="MS38">
        <v>-5.6036143192065397</v>
      </c>
      <c r="MT38">
        <v>-22.034812179421401</v>
      </c>
      <c r="MU38">
        <v>-14.342926952816001</v>
      </c>
      <c r="MV38">
        <v>-9.8165106328828493</v>
      </c>
      <c r="MW38">
        <v>-16.292426021411401</v>
      </c>
      <c r="MX38">
        <v>-5.9564892879544997</v>
      </c>
      <c r="MY38">
        <v>-12.9302190649768</v>
      </c>
      <c r="MZ38">
        <v>-12.8274109256466</v>
      </c>
      <c r="NA38">
        <v>-10.5443673065315</v>
      </c>
      <c r="NB38">
        <v>-8.6681518396149801</v>
      </c>
      <c r="NC38">
        <v>-13.1941289318756</v>
      </c>
      <c r="ND38">
        <v>-14.8765484623581</v>
      </c>
      <c r="NE38">
        <v>-5.8487730636224997</v>
      </c>
      <c r="NF38">
        <v>-5.5492462168907402</v>
      </c>
      <c r="NG38">
        <v>-13.8726122557628</v>
      </c>
      <c r="NH38">
        <v>-8.4751490870682993</v>
      </c>
      <c r="NI38">
        <v>-11.2730745131523</v>
      </c>
      <c r="NJ38">
        <v>-7.4542245703002603</v>
      </c>
      <c r="NK38">
        <v>-8.7875415751334707</v>
      </c>
      <c r="NL38">
        <v>-9.3503598915103492</v>
      </c>
      <c r="NM38">
        <v>-11.9154355965824</v>
      </c>
      <c r="NN38">
        <v>-15.6855487791402</v>
      </c>
      <c r="NO38">
        <v>-5.0763860228606204</v>
      </c>
      <c r="NP38">
        <v>-23.011855705534099</v>
      </c>
      <c r="NQ38">
        <v>-21.384872918245101</v>
      </c>
      <c r="NR38">
        <v>-7.96729766700963</v>
      </c>
      <c r="NS38">
        <v>-7.3576357327266599</v>
      </c>
      <c r="NT38">
        <v>-14.2440250100003</v>
      </c>
      <c r="NU38">
        <v>-10.3729761705657</v>
      </c>
      <c r="NV38">
        <v>-9.7858490069631294</v>
      </c>
      <c r="NW38">
        <v>-15.636681272462599</v>
      </c>
      <c r="NX38">
        <v>-11.6874344874951</v>
      </c>
      <c r="NY38">
        <v>-10.1749475937621</v>
      </c>
      <c r="NZ38">
        <v>-9.69493799830542</v>
      </c>
      <c r="OA38">
        <v>-7.0916574526562801</v>
      </c>
      <c r="OB38">
        <v>-19.7927424205932</v>
      </c>
      <c r="OC38">
        <v>-6.1496622444721796</v>
      </c>
      <c r="OD38">
        <v>-5.8410916005635203</v>
      </c>
      <c r="OE38">
        <v>-12.070982023692901</v>
      </c>
      <c r="OF38">
        <v>-6.3015601549798799</v>
      </c>
      <c r="OG38">
        <v>-5.8631636749228999</v>
      </c>
      <c r="OH38">
        <v>-8.7385379830502892</v>
      </c>
      <c r="OI38">
        <v>-14.532882626689799</v>
      </c>
      <c r="OJ38">
        <v>-9.1634109706769493</v>
      </c>
      <c r="OK38">
        <v>-9.4598214130800198</v>
      </c>
      <c r="OL38">
        <v>-5.7856567891011004</v>
      </c>
      <c r="OM38">
        <v>-14.2403129557492</v>
      </c>
      <c r="ON38">
        <v>-13.1576148138161</v>
      </c>
      <c r="OO38">
        <v>-15.935023064422801</v>
      </c>
      <c r="OP38">
        <v>-5.2789557807636802</v>
      </c>
      <c r="OQ38">
        <v>-10.2932219730583</v>
      </c>
      <c r="OR38">
        <v>-10.474350163336</v>
      </c>
      <c r="OS38">
        <v>-8.7003287960128795</v>
      </c>
      <c r="OT38">
        <v>-14.7934684328178</v>
      </c>
      <c r="OU38">
        <v>-16.641780491223901</v>
      </c>
      <c r="OV38">
        <v>-8.1699570154944503</v>
      </c>
      <c r="OW38">
        <v>-21.636041601796901</v>
      </c>
      <c r="OX38">
        <v>-5.1773573446699004</v>
      </c>
      <c r="OY38">
        <v>-13.8515884215483</v>
      </c>
      <c r="OZ38">
        <v>-10.159883697172701</v>
      </c>
      <c r="PA38">
        <v>-14.7417370794715</v>
      </c>
      <c r="PB38">
        <v>-20.478226161161999</v>
      </c>
      <c r="PC38">
        <v>-18.9931576034733</v>
      </c>
      <c r="PD38">
        <v>-9.4987647909097994</v>
      </c>
      <c r="PE38">
        <v>-5.1215958274768001</v>
      </c>
      <c r="PF38">
        <v>-8.8960649151075604</v>
      </c>
      <c r="PG38">
        <v>-13.252556210069001</v>
      </c>
      <c r="PH38">
        <v>-15.570383092125599</v>
      </c>
      <c r="PI38">
        <v>-7.6308730810961798</v>
      </c>
      <c r="PJ38">
        <v>-8.7041837014809307</v>
      </c>
      <c r="PK38">
        <v>-1.72410995215617</v>
      </c>
      <c r="PL38">
        <v>-12.812776601203501</v>
      </c>
      <c r="PM38">
        <v>-19.3169227737984</v>
      </c>
      <c r="PN38">
        <v>-10.746778857214601</v>
      </c>
      <c r="PO38">
        <v>-15.6170817478028</v>
      </c>
      <c r="PP38">
        <v>-13.524581593093799</v>
      </c>
      <c r="PQ38">
        <v>-14.640848219162899</v>
      </c>
      <c r="PR38">
        <v>-8.9457151389046299</v>
      </c>
      <c r="PS38">
        <v>-9.9463442447798496</v>
      </c>
      <c r="PT38">
        <v>-22.592451214868699</v>
      </c>
      <c r="PU38">
        <v>-15.081169263244799</v>
      </c>
      <c r="PV38">
        <v>-12.0785695776823</v>
      </c>
      <c r="PW38">
        <v>-15.298994636963901</v>
      </c>
      <c r="PX38">
        <v>-9.7538134872556803</v>
      </c>
      <c r="PY38">
        <v>-28.492096541035298</v>
      </c>
      <c r="PZ38">
        <v>-9.1221140799502507</v>
      </c>
      <c r="QA38">
        <v>-9.1330804345022099</v>
      </c>
      <c r="QB38">
        <v>-18.538999142002201</v>
      </c>
      <c r="QC38">
        <v>-10.702322236738601</v>
      </c>
      <c r="QD38">
        <v>-27.074459711726799</v>
      </c>
      <c r="QE38">
        <v>-15.505378368758601</v>
      </c>
      <c r="QF38">
        <v>-1.40995909893542</v>
      </c>
      <c r="QG38">
        <v>-12.364264806664099</v>
      </c>
      <c r="QH38">
        <v>-4.2726376664136296</v>
      </c>
      <c r="QI38">
        <v>-9.4573313746206509</v>
      </c>
      <c r="QJ38">
        <v>-10.172842904346</v>
      </c>
      <c r="QK38">
        <v>-13.464435013203801</v>
      </c>
      <c r="QL38">
        <v>-11.2251137866209</v>
      </c>
      <c r="QM38">
        <v>-14.7571977321508</v>
      </c>
      <c r="QN38">
        <v>-6.90998525032236</v>
      </c>
      <c r="QO38">
        <v>-18.106260495754299</v>
      </c>
      <c r="QP38">
        <v>-17.089333842842802</v>
      </c>
      <c r="QQ38">
        <v>-10.008560294193201</v>
      </c>
      <c r="QR38">
        <v>-21.7061715648952</v>
      </c>
      <c r="QS38">
        <v>-10.2287890377849</v>
      </c>
      <c r="QT38">
        <v>-23.301939637684701</v>
      </c>
      <c r="QU38">
        <v>-10.5785635494851</v>
      </c>
      <c r="QV38">
        <v>-7.3689244441792701</v>
      </c>
      <c r="QW38">
        <v>-13.112276671789401</v>
      </c>
      <c r="QX38">
        <v>-6.2100284477425003</v>
      </c>
      <c r="QY38">
        <v>-6.6953800083715898</v>
      </c>
      <c r="QZ38">
        <v>-7.4498469589194096</v>
      </c>
      <c r="RA38">
        <v>-25.936151578097899</v>
      </c>
      <c r="RB38">
        <v>-7.0564408366940103</v>
      </c>
      <c r="RC38">
        <v>-7.8264263402844296</v>
      </c>
      <c r="RD38">
        <v>-10.670762342537699</v>
      </c>
      <c r="RE38">
        <v>-16.662064713525002</v>
      </c>
      <c r="RF38">
        <v>-18.952470145352201</v>
      </c>
      <c r="RG38">
        <v>-10.5897704871689</v>
      </c>
      <c r="RH38">
        <v>-20.611965419383399</v>
      </c>
      <c r="RI38">
        <v>-8.3363719824076004</v>
      </c>
      <c r="RJ38">
        <v>-3.4894078215039599</v>
      </c>
      <c r="RK38">
        <v>-8.0906331279668997</v>
      </c>
      <c r="RL38">
        <v>-6.99525884461264</v>
      </c>
      <c r="RM38">
        <v>-14.4195813287246</v>
      </c>
      <c r="RN38">
        <v>-3.2669562397569498</v>
      </c>
      <c r="RO38">
        <v>-4.85027017470318</v>
      </c>
      <c r="RP38">
        <v>-8.0123916630597893</v>
      </c>
      <c r="RQ38">
        <v>-18.1038139221154</v>
      </c>
      <c r="RR38">
        <v>-20.963174329099299</v>
      </c>
      <c r="RS38">
        <v>-10.7489785077683</v>
      </c>
      <c r="RT38">
        <v>-9.1015998243661898</v>
      </c>
      <c r="RU38">
        <v>-10.241400515449</v>
      </c>
      <c r="RV38">
        <v>-13.060279949023</v>
      </c>
      <c r="RW38">
        <v>-17.6113446906371</v>
      </c>
      <c r="RX38">
        <v>-7.2166302978996804</v>
      </c>
      <c r="RY38">
        <v>-18.910721548556399</v>
      </c>
      <c r="RZ38">
        <v>-6.5232847689862004</v>
      </c>
      <c r="SA38">
        <v>-4.0419443924990901</v>
      </c>
      <c r="SB38">
        <v>-13.508042611008699</v>
      </c>
      <c r="SC38">
        <v>-17.985152890667202</v>
      </c>
      <c r="SD38">
        <v>-9.6336140178604506</v>
      </c>
      <c r="SE38">
        <v>-9.3035963192236295</v>
      </c>
      <c r="SF38">
        <v>-19.512999193740999</v>
      </c>
      <c r="SG38">
        <v>-15.5549411178689</v>
      </c>
      <c r="SH38">
        <v>-9.5547207054272896</v>
      </c>
      <c r="SI38">
        <v>-9.6342972896697692</v>
      </c>
      <c r="SJ38">
        <v>-15.1660554436185</v>
      </c>
      <c r="SK38">
        <v>-9.2718371991482798</v>
      </c>
      <c r="SL38">
        <v>-3.66230653435841</v>
      </c>
      <c r="SM38">
        <v>-20.979099107325901</v>
      </c>
      <c r="SN38">
        <v>-7.1518098028195096</v>
      </c>
      <c r="SO38">
        <v>-4.76423094074039</v>
      </c>
      <c r="SP38">
        <v>-15.776417818697601</v>
      </c>
      <c r="SQ38">
        <v>-11.774213056605801</v>
      </c>
      <c r="SR38">
        <v>-12.8315465908471</v>
      </c>
      <c r="SS38">
        <v>-12.720006342464799</v>
      </c>
      <c r="ST38">
        <v>-33.772037942473901</v>
      </c>
      <c r="SU38">
        <v>-9.0147086847682107</v>
      </c>
      <c r="SV38">
        <v>-8.7352306077374102</v>
      </c>
      <c r="SW38">
        <v>-16.550533112279599</v>
      </c>
      <c r="SX38">
        <v>-12.710042813448901</v>
      </c>
      <c r="SY38">
        <v>-6.1287378098216196</v>
      </c>
      <c r="SZ38">
        <v>-18.3922131256294</v>
      </c>
      <c r="TA38">
        <v>-23.519366726416798</v>
      </c>
      <c r="TB38">
        <v>-11.9802802404172</v>
      </c>
      <c r="TC38">
        <v>-17.1921421942289</v>
      </c>
      <c r="TD38">
        <v>-4.8553528542059299</v>
      </c>
      <c r="TE38">
        <v>-8.3787965061069105</v>
      </c>
      <c r="TF38">
        <v>-13.5996900331104</v>
      </c>
      <c r="TG38">
        <v>-5.9287032325391404</v>
      </c>
      <c r="TH38">
        <v>-8.7793643885428594</v>
      </c>
      <c r="TI38">
        <v>-1.52491022027058</v>
      </c>
      <c r="TJ38">
        <v>-9.2826402212777204</v>
      </c>
      <c r="TK38">
        <v>-10.572726146424101</v>
      </c>
      <c r="TL38">
        <v>-10.5884870129555</v>
      </c>
      <c r="TM38">
        <v>-2.2525026396751602</v>
      </c>
      <c r="TN38">
        <v>-8.0018190053859506</v>
      </c>
      <c r="TO38">
        <v>-6.7001578981947896</v>
      </c>
      <c r="TP38">
        <v>-16.663839451775701</v>
      </c>
      <c r="TQ38">
        <v>-9.7347853459264098</v>
      </c>
      <c r="TR38">
        <v>-8.7145008004378894</v>
      </c>
      <c r="TS38">
        <v>-11.626875973970099</v>
      </c>
      <c r="TT38">
        <v>-3.7560789523842</v>
      </c>
      <c r="TU38">
        <v>-15.5543090081802</v>
      </c>
      <c r="TV38">
        <v>-5.7779014705252498</v>
      </c>
      <c r="TW38">
        <v>-9.6709096237273702</v>
      </c>
      <c r="TX38">
        <v>-10.9464657236955</v>
      </c>
      <c r="TY38">
        <v>-21.902007876589899</v>
      </c>
      <c r="TZ38">
        <v>-19.9423127534839</v>
      </c>
      <c r="UA38">
        <v>-10.2955753589846</v>
      </c>
      <c r="UB38">
        <v>-6.1080652997317202</v>
      </c>
      <c r="UC38">
        <v>-7.28914098269661</v>
      </c>
      <c r="UD38">
        <v>-10.6061278590286</v>
      </c>
      <c r="UE38">
        <v>-16.034492566707399</v>
      </c>
      <c r="UF38">
        <v>-5.6850363617583097</v>
      </c>
      <c r="UG38">
        <v>-9.80620549714655</v>
      </c>
      <c r="UH38">
        <v>-4.6909983337508603</v>
      </c>
      <c r="UI38">
        <v>-11.153856088761399</v>
      </c>
      <c r="UJ38">
        <v>-17.063465672366998</v>
      </c>
      <c r="UK38">
        <v>-9.5697605697021704</v>
      </c>
      <c r="UL38">
        <v>-9.0582413238647597</v>
      </c>
      <c r="UM38">
        <v>-6.1863056960360199</v>
      </c>
      <c r="UN38">
        <v>-4.7885180517663697</v>
      </c>
      <c r="UO38">
        <v>-6.5234279241949196</v>
      </c>
      <c r="UP38">
        <v>-4.5372100016363097</v>
      </c>
      <c r="UQ38">
        <v>-8.2242332664776008</v>
      </c>
      <c r="UR38">
        <v>-4.9025282935343997</v>
      </c>
      <c r="US38">
        <v>-11.7535511882301</v>
      </c>
      <c r="UT38">
        <v>-14.620558813712901</v>
      </c>
      <c r="UU38">
        <v>-12.875580584507301</v>
      </c>
      <c r="UV38">
        <v>-12.4496924751849</v>
      </c>
      <c r="UW38">
        <v>-10.999125568082</v>
      </c>
      <c r="UX38">
        <v>-18.359800727931798</v>
      </c>
      <c r="UY38">
        <v>-26.7642347731712</v>
      </c>
      <c r="UZ38">
        <v>-8.3417558935903706</v>
      </c>
      <c r="VA38">
        <v>-12.580970480522801</v>
      </c>
      <c r="VB38">
        <v>-9.0565367143924806</v>
      </c>
      <c r="VC38">
        <v>-9.5886425937604507</v>
      </c>
      <c r="VD38">
        <v>-11.2756162569276</v>
      </c>
      <c r="VE38">
        <v>-9.4813255421153109</v>
      </c>
      <c r="VF38">
        <v>-13.587366870540301</v>
      </c>
      <c r="VG38">
        <v>-12.1450269261932</v>
      </c>
      <c r="VH38">
        <v>-21.014374093119802</v>
      </c>
      <c r="VI38">
        <v>-9.1558839221513608</v>
      </c>
      <c r="VJ38">
        <v>-19.997656762522301</v>
      </c>
      <c r="VK38">
        <v>-16.0714172747678</v>
      </c>
      <c r="VL38">
        <v>-17.390640772422199</v>
      </c>
      <c r="VM38">
        <v>-8.7197477716391099</v>
      </c>
      <c r="VN38">
        <v>-8.2595059833322502</v>
      </c>
      <c r="VO38">
        <v>-24.9622594325633</v>
      </c>
      <c r="VP38">
        <v>-14.412227988504499</v>
      </c>
      <c r="VQ38">
        <v>0</v>
      </c>
      <c r="VR38">
        <v>-12.232565996440799</v>
      </c>
      <c r="VS38">
        <v>-9.6046516260233794</v>
      </c>
      <c r="VT38">
        <v>-4.7511543273651897</v>
      </c>
      <c r="VU38">
        <v>-2.6115281434478601</v>
      </c>
      <c r="VV38">
        <v>-5.9841115541532597</v>
      </c>
      <c r="VW38">
        <v>-15.1299501590122</v>
      </c>
      <c r="VX38">
        <v>-11.990938541859</v>
      </c>
      <c r="VY38">
        <v>-4.0273548737431497</v>
      </c>
      <c r="VZ38">
        <v>-9.6860321135636696</v>
      </c>
      <c r="WA38">
        <v>-30.262854122856801</v>
      </c>
      <c r="WB38">
        <v>-16.933541422999099</v>
      </c>
      <c r="WC38">
        <v>-4.0690468870005798</v>
      </c>
      <c r="WD38">
        <v>-8.4158164718621702</v>
      </c>
      <c r="WE38">
        <v>-7.9362052877676801</v>
      </c>
      <c r="WF38">
        <v>-9.8537378727004103</v>
      </c>
      <c r="WG38">
        <v>-15.820056860581101</v>
      </c>
      <c r="WH38">
        <v>-8.6989671982111894</v>
      </c>
      <c r="WI38">
        <v>-11.822685975566699</v>
      </c>
      <c r="WJ38">
        <v>-18.771870909672099</v>
      </c>
      <c r="WK38">
        <v>-13.0036841175008</v>
      </c>
      <c r="WL38">
        <v>-18.7563830373111</v>
      </c>
      <c r="WM38">
        <v>-24.8239751467265</v>
      </c>
      <c r="WN38">
        <v>-8.9036291871830109</v>
      </c>
      <c r="WO38">
        <v>-19.331594722870399</v>
      </c>
      <c r="WP38">
        <v>-4.5155819902618397</v>
      </c>
      <c r="WQ38">
        <v>-13.3692403346363</v>
      </c>
      <c r="WR38">
        <v>-6.0916964152345896</v>
      </c>
      <c r="WS38">
        <v>-8.5622256590828005</v>
      </c>
      <c r="WT38">
        <v>-11.565884317376099</v>
      </c>
      <c r="WU38">
        <v>-8.7577583942616002</v>
      </c>
      <c r="WV38">
        <v>-10.258526268298001</v>
      </c>
      <c r="WW38">
        <v>-15.464911107649099</v>
      </c>
      <c r="WX38">
        <v>-7.3725446188094601</v>
      </c>
      <c r="WY38">
        <v>-9.5528976815939206</v>
      </c>
      <c r="WZ38">
        <v>-12.1561788884261</v>
      </c>
      <c r="XA38">
        <v>-19.229567017467499</v>
      </c>
      <c r="XB38">
        <v>-7.1999196713632596</v>
      </c>
      <c r="XC38">
        <v>-15.6515772926602</v>
      </c>
      <c r="XD38">
        <v>-8.3952971280309008</v>
      </c>
      <c r="XE38">
        <v>-16.114126909687698</v>
      </c>
      <c r="XF38">
        <v>-8.9102307018000602</v>
      </c>
      <c r="XG38">
        <v>-9.7807798620133308</v>
      </c>
      <c r="XH38">
        <v>-12.334784476006099</v>
      </c>
      <c r="XI38">
        <v>-8.9024386003799005</v>
      </c>
      <c r="XJ38">
        <v>-6.7486188369912803</v>
      </c>
      <c r="XK38">
        <v>-9.9407921837196191</v>
      </c>
      <c r="XL38">
        <v>-6.49213125306491</v>
      </c>
      <c r="XM38">
        <v>-11.2348645456448</v>
      </c>
      <c r="XN38">
        <v>-8.3668018790694099</v>
      </c>
      <c r="XO38">
        <v>-15.691381773743201</v>
      </c>
      <c r="XP38">
        <v>-7.75363862322377</v>
      </c>
      <c r="XQ38">
        <v>-18.329208891658201</v>
      </c>
      <c r="XR38">
        <v>-10.2588250582625</v>
      </c>
      <c r="XS38">
        <v>-10.735966344871899</v>
      </c>
      <c r="XT38">
        <v>-10.8490536741025</v>
      </c>
      <c r="XU38">
        <v>-8.3851270310965997</v>
      </c>
      <c r="XV38">
        <v>-11.099244126342001</v>
      </c>
      <c r="XW38">
        <v>-8.8747849401107999</v>
      </c>
      <c r="XX38">
        <v>-7.8048057053546502</v>
      </c>
      <c r="XY38">
        <v>-9.6638732981432405</v>
      </c>
      <c r="XZ38">
        <v>-10.4871588888989</v>
      </c>
      <c r="YA38">
        <v>-9.7440610635500793</v>
      </c>
      <c r="YB38">
        <v>-8.5371847385001391</v>
      </c>
      <c r="YC38">
        <v>-10.227034549489201</v>
      </c>
      <c r="YD38">
        <v>-12.699148830867699</v>
      </c>
      <c r="YE38">
        <v>-18.270329415186701</v>
      </c>
      <c r="YF38">
        <v>-7.4494521928102104</v>
      </c>
      <c r="YG38">
        <v>-12.5843946410768</v>
      </c>
      <c r="YH38">
        <v>-11.1185266243385</v>
      </c>
      <c r="YI38">
        <v>-7.9734668951041403</v>
      </c>
      <c r="YJ38">
        <v>-16.435318092537599</v>
      </c>
      <c r="YK38">
        <v>-11.2220728273009</v>
      </c>
      <c r="YL38">
        <v>-9.5835285477115502</v>
      </c>
      <c r="YM38">
        <v>-12.9592109140061</v>
      </c>
      <c r="YN38">
        <v>-15.0503011200814</v>
      </c>
      <c r="YO38">
        <v>-4.7280005682879702</v>
      </c>
      <c r="YP38">
        <v>-5.9186145254059896</v>
      </c>
      <c r="YQ38">
        <v>-8.9189308397545002</v>
      </c>
      <c r="YR38">
        <v>-7.2030678029053403</v>
      </c>
      <c r="YS38">
        <v>-3.9905783429366299</v>
      </c>
      <c r="YT38">
        <v>-2.65969647358693</v>
      </c>
      <c r="YU38">
        <v>-4.7425777448222002</v>
      </c>
      <c r="YV38">
        <v>-15.894601310548801</v>
      </c>
      <c r="YW38">
        <v>-10.152710067832601</v>
      </c>
      <c r="YX38">
        <v>-2.37744640415485</v>
      </c>
      <c r="YY38">
        <v>-4.7915523577738997</v>
      </c>
      <c r="YZ38">
        <v>-10.8346265851432</v>
      </c>
      <c r="ZA38">
        <v>-8.9298003518862004</v>
      </c>
      <c r="ZB38">
        <v>-24.6998456985439</v>
      </c>
      <c r="ZC38">
        <v>-8.9436845692590907</v>
      </c>
      <c r="ZD38">
        <v>-14.8012978136136</v>
      </c>
      <c r="ZE38">
        <v>-5.4948995684631798</v>
      </c>
      <c r="ZF38">
        <v>-17.051744969501399</v>
      </c>
      <c r="ZG38">
        <v>-8.9645978311252499</v>
      </c>
      <c r="ZH38">
        <v>-12.244604403366299</v>
      </c>
      <c r="ZI38">
        <v>-14.616470220128299</v>
      </c>
      <c r="ZJ38">
        <v>-20.214693470549602</v>
      </c>
      <c r="ZK38">
        <v>-11.4158030259496</v>
      </c>
      <c r="ZL38">
        <v>-5.9887047137042098</v>
      </c>
      <c r="ZM38">
        <v>-16.742678655045101</v>
      </c>
      <c r="ZN38">
        <v>-2.6142246741751198</v>
      </c>
      <c r="ZO38">
        <v>-14.8646736761943</v>
      </c>
      <c r="ZP38">
        <v>-10.988729014625999</v>
      </c>
      <c r="ZQ38">
        <v>-16.620370045507599</v>
      </c>
      <c r="ZR38">
        <v>-4.6977630697206196</v>
      </c>
      <c r="ZS38">
        <v>-15.9266672853848</v>
      </c>
      <c r="ZT38">
        <v>-6.3025488555641402</v>
      </c>
      <c r="ZU38">
        <v>-15.208389206790599</v>
      </c>
      <c r="ZV38">
        <v>-6.7410842532300101</v>
      </c>
      <c r="ZW38">
        <v>-9.9648731234662193</v>
      </c>
      <c r="ZX38">
        <v>-9.1216462551880699</v>
      </c>
      <c r="ZY38">
        <v>-3.6193622047436</v>
      </c>
      <c r="ZZ38">
        <v>-9.8892768509507505</v>
      </c>
      <c r="AAA38">
        <v>-7.3638895968145697</v>
      </c>
      <c r="AAB38">
        <v>-17.469625801873701</v>
      </c>
      <c r="AAC38">
        <v>-11.049338830314101</v>
      </c>
      <c r="AAD38">
        <v>-15.276186591315801</v>
      </c>
      <c r="AAE38">
        <v>-13.988800284211001</v>
      </c>
      <c r="AAF38">
        <v>-9.9917855084939902</v>
      </c>
      <c r="AAG38">
        <v>-17.630895845642801</v>
      </c>
      <c r="AAH38">
        <v>-14.321838073286299</v>
      </c>
      <c r="AAI38">
        <v>-7.8059643452940302</v>
      </c>
      <c r="AAJ38">
        <v>-25.5955755509294</v>
      </c>
      <c r="AAK38">
        <v>-17.898676763400299</v>
      </c>
      <c r="AAL38">
        <v>-7.0257829364042603</v>
      </c>
      <c r="AAM38">
        <v>-16.349590673042901</v>
      </c>
      <c r="AAN38">
        <v>-11.8923647030281</v>
      </c>
      <c r="AAO38">
        <v>-8.5497019089003494</v>
      </c>
      <c r="AAP38">
        <v>-20.004858172348001</v>
      </c>
      <c r="AAQ38">
        <v>-12.0497641154787</v>
      </c>
      <c r="AAR38">
        <v>-9.1437017372308809</v>
      </c>
      <c r="AAS38">
        <v>-9.8397632544743807</v>
      </c>
      <c r="AAT38">
        <v>-8.4224552523452303</v>
      </c>
      <c r="AAU38">
        <v>-12.050481237742799</v>
      </c>
      <c r="AAV38">
        <v>-6.4014870763938401</v>
      </c>
      <c r="AAW38">
        <v>-5.35707890557436</v>
      </c>
      <c r="AAX38">
        <v>-13.432450447511201</v>
      </c>
      <c r="AAY38">
        <v>-10.317258651052599</v>
      </c>
      <c r="AAZ38">
        <v>-20.668516537686301</v>
      </c>
      <c r="ABA38">
        <v>-9.6137099381117004</v>
      </c>
      <c r="ABB38">
        <v>-15.4026826372182</v>
      </c>
      <c r="ABC38">
        <v>-7.0468587566619201</v>
      </c>
      <c r="ABD38">
        <v>-4.7654431975951503</v>
      </c>
      <c r="ABE38">
        <v>-7.0287058992552698</v>
      </c>
      <c r="ABF38">
        <v>-8.8190009208015603</v>
      </c>
      <c r="ABG38">
        <v>-15.695768010177099</v>
      </c>
      <c r="ABH38">
        <v>-12.206620493675301</v>
      </c>
      <c r="ABI38">
        <v>-19.2653001188738</v>
      </c>
      <c r="ABJ38">
        <v>-12.3639392350813</v>
      </c>
      <c r="ABK38">
        <v>-12.8255601517649</v>
      </c>
      <c r="ABL38">
        <v>-8.9976360834632203</v>
      </c>
      <c r="ABM38">
        <v>-12.589524112880699</v>
      </c>
      <c r="ABN38">
        <v>-7.9574824190048101</v>
      </c>
      <c r="ABO38">
        <v>-15.8479294361521</v>
      </c>
      <c r="ABP38">
        <v>-6.9545511935423301</v>
      </c>
      <c r="ABQ38">
        <v>-4.4278374673336902</v>
      </c>
      <c r="ABR38">
        <v>-27.8778766762786</v>
      </c>
      <c r="ABS38">
        <v>-6.7552540524536902</v>
      </c>
      <c r="ABT38">
        <v>-15.0816887120526</v>
      </c>
      <c r="ABU38">
        <v>-14.6670075306921</v>
      </c>
      <c r="ABV38">
        <v>-6.2068440956332704</v>
      </c>
      <c r="ABW38">
        <v>-4.1733285910844398</v>
      </c>
      <c r="ABX38">
        <v>-11.4078868706977</v>
      </c>
      <c r="ABY38">
        <v>-10.604609726270301</v>
      </c>
      <c r="ABZ38">
        <v>-6.41634902541995</v>
      </c>
      <c r="ACA38">
        <v>-9.8088580172710405</v>
      </c>
      <c r="ACB38">
        <v>-12.5562027207658</v>
      </c>
      <c r="ACC38">
        <v>-6.23625506889314</v>
      </c>
      <c r="ACD38">
        <v>-13.804709584269199</v>
      </c>
      <c r="ACE38">
        <v>-21.511005807516401</v>
      </c>
      <c r="ACF38">
        <v>-16.362624336264901</v>
      </c>
      <c r="ACG38">
        <v>-18.0406573713861</v>
      </c>
      <c r="ACH38">
        <v>-17.416573313712501</v>
      </c>
      <c r="ACI38">
        <v>-9.6152766728678198</v>
      </c>
      <c r="ACJ38">
        <v>-11.2275452490818</v>
      </c>
      <c r="ACK38">
        <v>-4.8120249145949296</v>
      </c>
      <c r="ACL38">
        <v>-13.480238069168299</v>
      </c>
      <c r="ACM38">
        <v>-8.7566557622746792</v>
      </c>
      <c r="ACN38">
        <v>-17.737149385411598</v>
      </c>
      <c r="ACO38">
        <v>-21.275007661067701</v>
      </c>
      <c r="ACP38">
        <v>-7.0819586996600501</v>
      </c>
      <c r="ACQ38">
        <v>-8.1678770731921002</v>
      </c>
      <c r="ACR38">
        <v>-9.0971474101895407</v>
      </c>
      <c r="ACS38">
        <v>-8.9157064012889595</v>
      </c>
      <c r="ACT38">
        <v>-12.078907105618599</v>
      </c>
      <c r="ACU38">
        <v>-6.2064715263148598</v>
      </c>
      <c r="ACV38">
        <v>-14.590588639282601</v>
      </c>
      <c r="ACW38">
        <v>-8.7842138680495303</v>
      </c>
      <c r="ACX38">
        <v>-13.000433840181399</v>
      </c>
      <c r="ACY38">
        <v>-16.561651589976901</v>
      </c>
      <c r="ACZ38">
        <v>-7.6398665134414898</v>
      </c>
      <c r="ADA38">
        <v>-7.0769718012767298</v>
      </c>
      <c r="ADB38">
        <v>-14.4699609595102</v>
      </c>
      <c r="ADC38">
        <v>-21.902881436991201</v>
      </c>
      <c r="ADD38">
        <v>-3.9050713941962298</v>
      </c>
      <c r="ADE38">
        <v>-13.3123539727286</v>
      </c>
      <c r="ADF38">
        <v>-5.97335604312409</v>
      </c>
      <c r="ADG38">
        <v>-9.7422772161521607</v>
      </c>
      <c r="ADH38">
        <v>-10.8202473871492</v>
      </c>
      <c r="ADI38">
        <v>-10.6334466862527</v>
      </c>
      <c r="ADJ38">
        <v>-22.094185638465699</v>
      </c>
      <c r="ADK38">
        <v>-30.289112156062501</v>
      </c>
      <c r="ADL38">
        <v>-13.4690921142137</v>
      </c>
      <c r="ADM38">
        <v>-10.879345429977301</v>
      </c>
      <c r="ADN38">
        <v>-10.3284022888556</v>
      </c>
      <c r="ADO38">
        <v>-8.8558397926979904</v>
      </c>
      <c r="ADP38">
        <v>-17.249133240722799</v>
      </c>
      <c r="ADQ38">
        <v>-3.6732858886368298</v>
      </c>
      <c r="ADR38">
        <v>-1.72608114444182</v>
      </c>
      <c r="ADS38">
        <v>-21.998323511003399</v>
      </c>
      <c r="ADT38">
        <v>-20.9052173545595</v>
      </c>
      <c r="ADU38">
        <v>-12.448747165726401</v>
      </c>
      <c r="ADV38">
        <v>-8.6782706593631893</v>
      </c>
      <c r="ADW38">
        <v>-11.6368576989474</v>
      </c>
      <c r="ADX38">
        <v>-10.276365152024701</v>
      </c>
      <c r="ADY38">
        <v>-8.5139944802134302</v>
      </c>
      <c r="ADZ38">
        <v>-3.3698708724954298</v>
      </c>
      <c r="AEA38">
        <v>-7.8052112752309002</v>
      </c>
      <c r="AEB38">
        <v>-17.325249679487101</v>
      </c>
      <c r="AEC38">
        <v>-8.2123125605559206</v>
      </c>
      <c r="AED38">
        <v>-17.116512613942199</v>
      </c>
      <c r="AEE38">
        <v>-12.528318029189199</v>
      </c>
      <c r="AEF38">
        <v>-8.2217546997265494</v>
      </c>
      <c r="AEG38">
        <v>-10.7655003868799</v>
      </c>
      <c r="AEH38">
        <v>-8.2092989924470903</v>
      </c>
      <c r="AEI38">
        <v>-8.6975022106392696</v>
      </c>
      <c r="AEJ38">
        <v>-7.8179726762221602</v>
      </c>
      <c r="AEK38">
        <v>-7.7990971687536899</v>
      </c>
      <c r="AEL38">
        <v>-17.276594485250602</v>
      </c>
      <c r="AEM38">
        <v>-13.124714108732199</v>
      </c>
      <c r="AEN38">
        <v>-13.8723267110629</v>
      </c>
      <c r="AEO38">
        <v>-19.719040809483399</v>
      </c>
      <c r="AEP38">
        <v>-22.4881563125582</v>
      </c>
      <c r="AEQ38">
        <v>-12.5168963560258</v>
      </c>
      <c r="AER38">
        <v>-10.125346192052101</v>
      </c>
      <c r="AES38">
        <v>-13.5127099292107</v>
      </c>
      <c r="AET38">
        <v>-12.4432141928226</v>
      </c>
      <c r="AEU38">
        <v>-14.1186087111286</v>
      </c>
      <c r="AEV38">
        <v>-11.3250683869189</v>
      </c>
      <c r="AEW38">
        <v>-25.007712210847199</v>
      </c>
      <c r="AEX38">
        <v>-9.8095364979640802</v>
      </c>
      <c r="AEY38">
        <v>-21.971307301522199</v>
      </c>
      <c r="AEZ38">
        <v>-3.6110463636374299</v>
      </c>
      <c r="AFA38">
        <v>-14.2333657656532</v>
      </c>
      <c r="AFB38">
        <v>-14.0794386404097</v>
      </c>
      <c r="AFC38">
        <v>-10.009353082581001</v>
      </c>
      <c r="AFD38">
        <v>-23.000520777785798</v>
      </c>
      <c r="AFE38">
        <v>-12.880626121702299</v>
      </c>
      <c r="AFF38">
        <v>-8.5481187887305303</v>
      </c>
      <c r="AFG38">
        <v>-10.3250779565971</v>
      </c>
      <c r="AFH38">
        <v>-12.702537660054</v>
      </c>
      <c r="AFI38">
        <v>-2.8200544098563101</v>
      </c>
      <c r="AFJ38">
        <v>-13.2113474985506</v>
      </c>
      <c r="AFK38">
        <v>-3.1653483478776301</v>
      </c>
      <c r="AFL38">
        <v>-14.788966456851</v>
      </c>
      <c r="AFM38">
        <v>-8.5030828682553796</v>
      </c>
      <c r="AFN38">
        <v>-26.907489974426699</v>
      </c>
      <c r="AFO38">
        <v>-27.416513957280699</v>
      </c>
      <c r="AFP38">
        <v>-8.5319340317876708</v>
      </c>
      <c r="AFQ38">
        <v>-18.496774327372801</v>
      </c>
      <c r="AFR38">
        <v>-8.0579189689465203</v>
      </c>
      <c r="AFS38">
        <v>-9.5612272750560692</v>
      </c>
      <c r="AFT38">
        <v>-8.9888393453686604</v>
      </c>
      <c r="AFU38">
        <v>-5.01869954564211</v>
      </c>
      <c r="AFV38">
        <v>-15.191051047433399</v>
      </c>
      <c r="AFW38">
        <v>-10.8189549529346</v>
      </c>
      <c r="AFX38">
        <v>-10.174203818041899</v>
      </c>
      <c r="AFY38">
        <v>-13.665243194234399</v>
      </c>
      <c r="AFZ38">
        <v>-3.76395857425487</v>
      </c>
      <c r="AGA38">
        <v>-8.7472439915148392</v>
      </c>
      <c r="AGB38">
        <v>-8.7056304655229209</v>
      </c>
      <c r="AGC38">
        <v>-11.2330482775546</v>
      </c>
      <c r="AGD38">
        <v>-7.6596997262222404</v>
      </c>
      <c r="AGE38">
        <v>-25.097533582550302</v>
      </c>
      <c r="AGF38">
        <v>-5.3080476555466003</v>
      </c>
      <c r="AGG38">
        <v>-11.0626819535654</v>
      </c>
      <c r="AGH38">
        <v>-10.008042646646601</v>
      </c>
      <c r="AGI38">
        <v>-11.706504522515999</v>
      </c>
      <c r="AGJ38">
        <v>-10.281577109464701</v>
      </c>
      <c r="AGK38">
        <v>-6.2917789444237</v>
      </c>
      <c r="AGL38">
        <v>-14.391579307237899</v>
      </c>
      <c r="AGM38">
        <v>-4.8727309479638503</v>
      </c>
      <c r="AGN38">
        <v>-9.2080037118698801</v>
      </c>
      <c r="AGO38">
        <v>-15.4926444165388</v>
      </c>
      <c r="AGP38">
        <v>-8.0844640583523493</v>
      </c>
      <c r="AGQ38">
        <v>-10.691481614881001</v>
      </c>
      <c r="AGR38">
        <v>-21.494390031809498</v>
      </c>
      <c r="AGS38">
        <v>-5.85770330499395</v>
      </c>
      <c r="AGT38">
        <v>-9.2257243817218804</v>
      </c>
      <c r="AGU38">
        <v>-6.0238245836692101</v>
      </c>
      <c r="AGV38">
        <v>-8.4217861136811507</v>
      </c>
      <c r="AGW38">
        <v>-8.2718905297916798</v>
      </c>
      <c r="AGX38">
        <v>-17.689211081746699</v>
      </c>
      <c r="AGY38">
        <v>-3.8758503490412899</v>
      </c>
      <c r="AGZ38">
        <v>-8.4453925989630001</v>
      </c>
      <c r="AHA38">
        <v>-9.1790290242855992</v>
      </c>
      <c r="AHB38">
        <v>-5.5013620820789404</v>
      </c>
      <c r="AHC38">
        <v>-7.7327773639464699</v>
      </c>
      <c r="AHD38">
        <v>-5.0677665915538901</v>
      </c>
      <c r="AHE38">
        <v>-4.8877655306268402</v>
      </c>
      <c r="AHF38">
        <v>-7.6101855235805802</v>
      </c>
      <c r="AHG38">
        <v>-6.8489649295762796</v>
      </c>
      <c r="AHH38">
        <v>-12.247787037908999</v>
      </c>
      <c r="AHI38">
        <v>-17.243441611747599</v>
      </c>
      <c r="AHJ38">
        <v>-19.569469628443599</v>
      </c>
      <c r="AHK38">
        <v>-39.825775082027903</v>
      </c>
      <c r="AHL38">
        <v>-18.904495037402501</v>
      </c>
      <c r="AHM38">
        <v>-24.586555952057001</v>
      </c>
      <c r="AHN38">
        <v>-14.0876752478959</v>
      </c>
      <c r="AHO38">
        <v>-15.696901609698701</v>
      </c>
      <c r="AHP38">
        <v>-9.0161362686245603</v>
      </c>
      <c r="AHQ38">
        <v>-11.695882178860099</v>
      </c>
      <c r="AHR38">
        <v>-8.3832289606101504</v>
      </c>
      <c r="AHS38">
        <v>-9.6982566544768396</v>
      </c>
      <c r="AHT38">
        <v>-3.6382320816331299</v>
      </c>
      <c r="AHU38">
        <v>-9.9675746051238701</v>
      </c>
      <c r="AHV38">
        <v>-4.7216170559482302</v>
      </c>
      <c r="AHW38">
        <v>-14.161310627954199</v>
      </c>
      <c r="AHX38">
        <v>-11.192133037290899</v>
      </c>
      <c r="AHY38">
        <v>-5.3365233167201902</v>
      </c>
      <c r="AHZ38">
        <v>-5.1322357704870596</v>
      </c>
      <c r="AIA38">
        <v>-7.8458523930046304</v>
      </c>
      <c r="AIB38">
        <v>-14.683100610389999</v>
      </c>
      <c r="AIC38">
        <v>-11.7597883873625</v>
      </c>
      <c r="AID38">
        <v>-5.11022683774996</v>
      </c>
      <c r="AIE38">
        <v>-17.1069213681611</v>
      </c>
      <c r="AIF38">
        <v>-13.790929749436099</v>
      </c>
      <c r="AIG38">
        <v>-14.019204548926901</v>
      </c>
      <c r="AIH38">
        <v>-21.595739372793201</v>
      </c>
      <c r="AII38">
        <v>-10.7250641387363</v>
      </c>
      <c r="AIJ38">
        <v>-18.949031204389801</v>
      </c>
      <c r="AIK38">
        <v>-8.2494727979310198</v>
      </c>
      <c r="AIL38">
        <v>-12.2182463938154</v>
      </c>
      <c r="AIM38">
        <v>-12.276112476493401</v>
      </c>
      <c r="AIN38">
        <v>-15.296462594010199</v>
      </c>
      <c r="AIO38">
        <v>-15.741823237213</v>
      </c>
      <c r="AIP38">
        <v>-5.8467726456292199</v>
      </c>
      <c r="AIQ38">
        <v>-11.683286962439499</v>
      </c>
      <c r="AIR38">
        <v>-11.2567380001888</v>
      </c>
      <c r="AIS38">
        <v>-19.318348755974501</v>
      </c>
      <c r="AIT38">
        <v>-9.7053063700631395</v>
      </c>
      <c r="AIU38">
        <v>-11.296920939991001</v>
      </c>
      <c r="AIV38">
        <v>-9.7474854038524708</v>
      </c>
      <c r="AIW38">
        <v>-11.755792021978101</v>
      </c>
      <c r="AIX38">
        <v>-4.8055149828760202</v>
      </c>
      <c r="AIY38">
        <v>-6.2458149083852597</v>
      </c>
      <c r="AIZ38">
        <v>-17.341462596545199</v>
      </c>
      <c r="AJA38">
        <v>-13.601347623828699</v>
      </c>
      <c r="AJB38">
        <v>-8.7066914560149407</v>
      </c>
      <c r="AJC38">
        <v>-11.4482895163635</v>
      </c>
      <c r="AJD38">
        <v>-8.9379963951700194</v>
      </c>
      <c r="AJE38">
        <v>-19.441775561731799</v>
      </c>
      <c r="AJF38">
        <v>-5.7591434027917803</v>
      </c>
      <c r="AJG38">
        <v>-15.5849487081865</v>
      </c>
      <c r="AJH38">
        <v>-9.7396730134616405</v>
      </c>
      <c r="AJI38">
        <v>-1.87039515794078</v>
      </c>
      <c r="AJJ38">
        <v>-9.1945764411256103</v>
      </c>
      <c r="AJK38">
        <v>-11.053131872457</v>
      </c>
      <c r="AJL38">
        <v>-14.7855316645405</v>
      </c>
      <c r="AJM38">
        <v>-5.3079580138550302</v>
      </c>
      <c r="AJN38">
        <v>-14.433573694368899</v>
      </c>
      <c r="AJO38">
        <v>-12.948398678281601</v>
      </c>
      <c r="AJP38">
        <v>-7.3005244780951601</v>
      </c>
      <c r="AJQ38">
        <v>-7.9035246983872902</v>
      </c>
      <c r="AJR38">
        <v>-6.2706260990956899</v>
      </c>
      <c r="AJS38">
        <v>-22.021194522597099</v>
      </c>
      <c r="AJT38">
        <v>-13.788830627316401</v>
      </c>
      <c r="AJU38">
        <v>-14.773627485897901</v>
      </c>
      <c r="AJV38">
        <v>-14.536983312954201</v>
      </c>
      <c r="AJW38">
        <v>-5.6625491867166602</v>
      </c>
      <c r="AJX38">
        <v>-7.8286558145264902</v>
      </c>
      <c r="AJY38">
        <v>-17.000602413978601</v>
      </c>
      <c r="AJZ38">
        <v>-18.0725337596574</v>
      </c>
      <c r="AKA38">
        <v>-9.95686807833812</v>
      </c>
      <c r="AKB38">
        <v>-8.1704866924807806</v>
      </c>
      <c r="AKC38">
        <v>-10.245809887042</v>
      </c>
      <c r="AKD38">
        <v>-22.286736549067999</v>
      </c>
      <c r="AKE38">
        <v>-15.3809813834089</v>
      </c>
      <c r="AKF38">
        <v>-11.2534260597662</v>
      </c>
      <c r="AKG38">
        <v>-7.5934972623458101</v>
      </c>
      <c r="AKH38">
        <v>-13.640583815414701</v>
      </c>
      <c r="AKI38">
        <v>-19.939254705248398</v>
      </c>
      <c r="AKJ38">
        <v>-6.8752866116756204</v>
      </c>
      <c r="AKK38">
        <v>-16.664728473925901</v>
      </c>
      <c r="AKL38">
        <v>-8.1905458874858006</v>
      </c>
      <c r="AKM38">
        <v>-19.200190882512299</v>
      </c>
      <c r="AKN38">
        <v>-7.3323862000514497</v>
      </c>
      <c r="AKO38">
        <v>-10.031072201948801</v>
      </c>
      <c r="AKP38">
        <v>-10.613902846799901</v>
      </c>
      <c r="AKQ38">
        <v>-27.112445080569199</v>
      </c>
      <c r="AKR38">
        <v>-14.8278626046543</v>
      </c>
      <c r="AKS38">
        <v>-6.8503115032793298</v>
      </c>
      <c r="AKT38">
        <v>-13.0135161041652</v>
      </c>
      <c r="AKU38">
        <v>-10.7780380312141</v>
      </c>
      <c r="AKV38">
        <v>-16.082504772773301</v>
      </c>
      <c r="AKW38">
        <v>-7.8841971254558398</v>
      </c>
      <c r="AKX38">
        <v>-9.1679334138257502</v>
      </c>
      <c r="AKY38">
        <v>-14.993954636128199</v>
      </c>
      <c r="AKZ38">
        <v>-8.5297929808464801</v>
      </c>
      <c r="ALA38">
        <v>-8.87794439442143</v>
      </c>
      <c r="ALB38">
        <v>-8.0309911824071794</v>
      </c>
      <c r="ALC38">
        <v>-8.5288076858126907</v>
      </c>
      <c r="ALD38">
        <v>-8.6145835098077193</v>
      </c>
      <c r="ALE38">
        <v>-8.8987559044563493</v>
      </c>
      <c r="ALF38">
        <v>-11.976697964901801</v>
      </c>
      <c r="ALG38">
        <v>-21.585613437974398</v>
      </c>
      <c r="ALH38">
        <v>-13.243511598470899</v>
      </c>
      <c r="ALI38">
        <v>-18.085656946347498</v>
      </c>
      <c r="ALJ38">
        <v>-9.2563236444963497</v>
      </c>
      <c r="ALK38">
        <v>-19.091267061522501</v>
      </c>
      <c r="ALL38">
        <v>-13.882688780799599</v>
      </c>
      <c r="ALM38">
        <v>-15.088028093035801</v>
      </c>
      <c r="ALN38">
        <v>-17.301595155424</v>
      </c>
      <c r="ALO38">
        <v>-6.9037833733758296</v>
      </c>
      <c r="ALP38">
        <v>-13.436591212188301</v>
      </c>
      <c r="ALQ38">
        <v>-13.7314886620414</v>
      </c>
      <c r="ALR38">
        <v>-10.0352949624923</v>
      </c>
      <c r="ALS38">
        <v>-8.0045493890615909</v>
      </c>
      <c r="ALT38">
        <v>-8.4208866124540407</v>
      </c>
      <c r="ALU38">
        <v>-14.2307726192319</v>
      </c>
      <c r="ALV38">
        <v>-10.3454887472209</v>
      </c>
      <c r="ALW38">
        <v>-7.7805364580073304</v>
      </c>
      <c r="ALX38">
        <v>-7.2895769229745602</v>
      </c>
      <c r="ALY38">
        <v>-13.753790476161299</v>
      </c>
      <c r="ALZ38">
        <v>-12.968269603557999</v>
      </c>
      <c r="AMA38">
        <v>-13.7618260208077</v>
      </c>
      <c r="AMB38">
        <v>-8.6593155122311902</v>
      </c>
      <c r="AMC38">
        <v>-17.3362259369311</v>
      </c>
      <c r="AMD38">
        <v>-11.6034284166051</v>
      </c>
      <c r="AME38">
        <v>-9.8046679133438204</v>
      </c>
      <c r="AMF38">
        <v>-8.7429805999633992</v>
      </c>
      <c r="AMG38">
        <v>-7.3743420972784897</v>
      </c>
      <c r="AMH38">
        <v>-12.5540469061689</v>
      </c>
      <c r="AMI38">
        <v>-10.2733265806161</v>
      </c>
      <c r="AMJ38">
        <v>-15.6177355794844</v>
      </c>
      <c r="AMK38">
        <v>-13.0871281226982</v>
      </c>
      <c r="AML38">
        <v>-13.916342582773201</v>
      </c>
      <c r="AMM38">
        <v>-14.490117309488999</v>
      </c>
      <c r="AMN38">
        <v>-9.72041944789291</v>
      </c>
      <c r="AMO38">
        <v>-12.3088171043935</v>
      </c>
      <c r="AMP38">
        <v>-5.6022021501382797</v>
      </c>
      <c r="AMQ38">
        <v>-7.5914599004708201</v>
      </c>
      <c r="AMR38">
        <v>-12.3460807619464</v>
      </c>
      <c r="AMS38">
        <v>-7.17021229506119</v>
      </c>
      <c r="AMT38">
        <v>-5.6192466102371803</v>
      </c>
      <c r="AMU38">
        <v>-3.6964002168985202</v>
      </c>
      <c r="AMV38">
        <v>-18.616297198118701</v>
      </c>
      <c r="AMW38">
        <v>-6.6011983267647496</v>
      </c>
      <c r="AMX38">
        <v>-9.8731026608523393</v>
      </c>
      <c r="AMY38">
        <v>-12.1955385001342</v>
      </c>
      <c r="AMZ38">
        <v>-13.3028780105754</v>
      </c>
      <c r="ANA38">
        <v>-7.5309193435984998</v>
      </c>
      <c r="ANB38">
        <v>-15.020822823408301</v>
      </c>
      <c r="ANC38">
        <v>-6.59744754674165</v>
      </c>
      <c r="AND38">
        <v>-12.0401216707592</v>
      </c>
      <c r="ANE38">
        <v>-16.6123778856816</v>
      </c>
      <c r="ANF38">
        <v>-8.5552818686499297</v>
      </c>
      <c r="ANG38">
        <v>-17.951198595359301</v>
      </c>
      <c r="ANH38">
        <v>-15.898368476607599</v>
      </c>
      <c r="ANI38">
        <v>-15.947022710134799</v>
      </c>
      <c r="ANJ38">
        <v>-14.0406588855965</v>
      </c>
      <c r="ANK38">
        <v>-10.507789130416199</v>
      </c>
      <c r="ANL38">
        <v>-10.8138932938267</v>
      </c>
      <c r="ANM38">
        <v>-15.3772868091897</v>
      </c>
      <c r="ANN38">
        <v>-5.9625786871196498</v>
      </c>
      <c r="ANO38">
        <v>-2.4273135433917301</v>
      </c>
      <c r="ANP38">
        <v>-9.8099052188237899</v>
      </c>
      <c r="ANQ38">
        <v>-20.482991753566999</v>
      </c>
      <c r="ANR38">
        <v>-10.7076296067476</v>
      </c>
      <c r="ANS38">
        <v>-6.7502950659724403</v>
      </c>
      <c r="ANT38">
        <v>-9.0451255150075003</v>
      </c>
      <c r="ANU38">
        <v>-4.5463240136999703</v>
      </c>
      <c r="ANV38">
        <v>-12.2321529454005</v>
      </c>
      <c r="ANW38">
        <v>-15.304953602588499</v>
      </c>
      <c r="ANX38">
        <v>-5.5827378260017602</v>
      </c>
      <c r="ANY38">
        <v>-11.7396062847212</v>
      </c>
      <c r="ANZ38">
        <v>-13.3389301347711</v>
      </c>
      <c r="AOA38">
        <v>-15.7958940125382</v>
      </c>
      <c r="AOB38">
        <v>-5.4737387318087896</v>
      </c>
      <c r="AOC38">
        <v>-9.5760307744212696</v>
      </c>
      <c r="AOD38">
        <v>-14.7846564783201</v>
      </c>
      <c r="AOE38">
        <v>-15.2911594497159</v>
      </c>
      <c r="AOF38">
        <v>-12.943397902111499</v>
      </c>
      <c r="AOG38">
        <v>-4.3281222072255296</v>
      </c>
      <c r="AOH38">
        <v>-9.4870116902895401</v>
      </c>
      <c r="AOI38">
        <v>-13.6583507267218</v>
      </c>
      <c r="AOJ38">
        <v>-11.9931843168721</v>
      </c>
      <c r="AOK38">
        <v>-22.3164348930645</v>
      </c>
      <c r="AOL38">
        <v>-7.3784046877859497</v>
      </c>
      <c r="AOM38">
        <v>-25.070909619778</v>
      </c>
      <c r="AON38">
        <v>-18.4532117835228</v>
      </c>
      <c r="AOO38">
        <v>-10.0131834090251</v>
      </c>
      <c r="AOP38">
        <v>-9.1465751118935508</v>
      </c>
      <c r="AOQ38">
        <v>-9.8516097280029005</v>
      </c>
      <c r="AOR38">
        <v>-5.0968576526106002</v>
      </c>
      <c r="AOS38">
        <v>-8.0404595506714394</v>
      </c>
      <c r="AOT38">
        <v>-9.5651766540185292</v>
      </c>
      <c r="AOU38">
        <v>-5.9735950691849702</v>
      </c>
      <c r="AOV38">
        <v>-14.9371426481071</v>
      </c>
      <c r="AOW38">
        <v>-13.040774642068399</v>
      </c>
      <c r="AOX38">
        <v>-26.196826414076</v>
      </c>
      <c r="AOY38">
        <v>-15.0178863776379</v>
      </c>
      <c r="AOZ38">
        <v>-14.352414997857601</v>
      </c>
      <c r="APA38">
        <v>-8.0147713125280102</v>
      </c>
      <c r="APB38">
        <v>-6.1113074149654096</v>
      </c>
      <c r="APC38">
        <v>-13.9384940218007</v>
      </c>
      <c r="APD38">
        <v>-18.936256274534401</v>
      </c>
      <c r="APE38">
        <v>-10.573115729249601</v>
      </c>
      <c r="APF38">
        <v>-9.1037831535139695</v>
      </c>
      <c r="APG38">
        <v>-16.5696632140878</v>
      </c>
      <c r="APH38">
        <v>-4.9173102884875304</v>
      </c>
      <c r="API38">
        <v>-8.5443712486981305</v>
      </c>
      <c r="APJ38">
        <v>-13.7432033114733</v>
      </c>
      <c r="APK38">
        <v>-4.5857143429819303</v>
      </c>
      <c r="APL38">
        <v>-5.3143774778672004</v>
      </c>
      <c r="APM38">
        <v>-15.6569280635618</v>
      </c>
      <c r="APN38">
        <v>-17.3691044281532</v>
      </c>
      <c r="APO38">
        <v>-10.8180428046379</v>
      </c>
      <c r="APP38">
        <v>-10.798440943502801</v>
      </c>
      <c r="APQ38">
        <v>-15.849504550319599</v>
      </c>
      <c r="APR38">
        <v>-9.1776161298438694</v>
      </c>
      <c r="APS38">
        <v>-6.5763734080662504</v>
      </c>
      <c r="APT38">
        <v>-10.997687391503201</v>
      </c>
      <c r="APU38">
        <v>-16.369118617324698</v>
      </c>
      <c r="APV38">
        <v>-7.0947511693308103</v>
      </c>
      <c r="APW38">
        <v>-13.5014624144863</v>
      </c>
      <c r="APX38">
        <v>-8.8267084769040896</v>
      </c>
      <c r="APY38">
        <v>-5.9413777571496702</v>
      </c>
      <c r="APZ38">
        <v>-16.2149176632829</v>
      </c>
      <c r="AQA38">
        <v>-6.8669125346725401</v>
      </c>
      <c r="AQB38">
        <v>-12.656607407220701</v>
      </c>
      <c r="AQC38">
        <v>-6.02034194808226</v>
      </c>
      <c r="AQD38">
        <v>-8.7540382489503905</v>
      </c>
      <c r="AQE38">
        <v>-4.2931649651290504</v>
      </c>
      <c r="AQF38">
        <v>-5.3060865324410704</v>
      </c>
      <c r="AQG38">
        <v>-10.305758178386901</v>
      </c>
      <c r="AQH38">
        <v>-21.5724483321567</v>
      </c>
      <c r="AQI38">
        <v>-16.220270953918799</v>
      </c>
      <c r="AQJ38">
        <v>-6.1003810710081199</v>
      </c>
      <c r="AQK38">
        <v>-11.052888001589601</v>
      </c>
      <c r="AQL38">
        <v>-11.3036741497279</v>
      </c>
      <c r="AQM38">
        <v>-22.3147264258054</v>
      </c>
      <c r="AQN38">
        <v>-20.533537305540001</v>
      </c>
      <c r="AQO38">
        <v>-11.868248721126401</v>
      </c>
      <c r="AQP38">
        <v>-6.3793687860055597</v>
      </c>
      <c r="AQQ38">
        <v>-17.918683408097799</v>
      </c>
      <c r="AQR38">
        <v>-9.9122593679445004</v>
      </c>
      <c r="AQS38">
        <v>-15.543482967626201</v>
      </c>
      <c r="AQT38">
        <v>-2.9412219451646702</v>
      </c>
      <c r="AQU38">
        <v>-12.7652992923146</v>
      </c>
      <c r="AQV38">
        <v>-13.8351613742245</v>
      </c>
      <c r="AQW38">
        <v>-9.4283155686251003</v>
      </c>
      <c r="AQX38">
        <v>-7.8035061736365501</v>
      </c>
      <c r="AQY38">
        <v>-6.0016042084166097</v>
      </c>
      <c r="AQZ38">
        <v>-9.3477528343213407</v>
      </c>
      <c r="ARA38">
        <v>-6.2121473820056696</v>
      </c>
      <c r="ARB38">
        <v>-9.5980915933559494</v>
      </c>
      <c r="ARC38">
        <v>-5.8990157283239704</v>
      </c>
      <c r="ARD38">
        <v>-15.8563540771414</v>
      </c>
      <c r="ARE38">
        <v>-26.095918619454999</v>
      </c>
      <c r="ARF38">
        <v>-12.6963660693861</v>
      </c>
      <c r="ARG38">
        <v>-11.6089003460998</v>
      </c>
      <c r="ARH38">
        <v>-11.281517388680101</v>
      </c>
      <c r="ARI38">
        <v>-14.4942187424649</v>
      </c>
      <c r="ARJ38">
        <v>-12.1844766800138</v>
      </c>
      <c r="ARK38">
        <v>-16.4742042907172</v>
      </c>
      <c r="ARL38">
        <v>-15.7180809832891</v>
      </c>
      <c r="ARM38">
        <v>-12.00340549679</v>
      </c>
      <c r="ARN38">
        <v>-4.4190176616302201</v>
      </c>
      <c r="ARO38">
        <v>-7.7803501509070001</v>
      </c>
      <c r="ARP38">
        <v>-15.824771559122301</v>
      </c>
      <c r="ARQ38">
        <v>-11.2252457771955</v>
      </c>
      <c r="ARR38">
        <v>-6.34566752423527</v>
      </c>
      <c r="ARS38">
        <v>-6.6862908939705203</v>
      </c>
      <c r="ART38">
        <v>-15.326126833999901</v>
      </c>
      <c r="ARU38">
        <v>-10.513500150603299</v>
      </c>
      <c r="ARV38">
        <v>-14.1312311642916</v>
      </c>
      <c r="ARW38">
        <v>-15.530995756083801</v>
      </c>
      <c r="ARX38">
        <v>-7.5592118595876103</v>
      </c>
      <c r="ARY38">
        <v>-7.2789991545626602</v>
      </c>
      <c r="ARZ38">
        <v>-11.055915224274299</v>
      </c>
      <c r="ASA38">
        <v>-7.8438566135241699</v>
      </c>
      <c r="ASB38">
        <v>-9.8809343960562099</v>
      </c>
      <c r="ASC38">
        <v>-7.6035097990956899</v>
      </c>
      <c r="ASD38">
        <v>-10.4245223969696</v>
      </c>
      <c r="ASE38">
        <v>-11.3041995154991</v>
      </c>
      <c r="ASF38">
        <v>-14.0232024955975</v>
      </c>
      <c r="ASG38">
        <v>-18.6332725578905</v>
      </c>
      <c r="ASH38">
        <v>-20.591265673183202</v>
      </c>
      <c r="ASI38">
        <v>-24.390972983828899</v>
      </c>
      <c r="ASJ38">
        <v>-16.812564578253902</v>
      </c>
      <c r="ASK38">
        <v>-6.3998538646728802</v>
      </c>
      <c r="ASL38">
        <v>-9.6190571435804806</v>
      </c>
      <c r="ASM38">
        <v>-14.1270558752088</v>
      </c>
      <c r="ASN38">
        <v>-10.868946268271401</v>
      </c>
      <c r="ASO38">
        <v>-10.0931975059792</v>
      </c>
      <c r="ASP38">
        <v>-13.036350884347399</v>
      </c>
      <c r="ASQ38">
        <v>-11.228917014034799</v>
      </c>
      <c r="ASR38">
        <v>-9.0256737951261794</v>
      </c>
      <c r="ASS38">
        <v>-7.4772263864051602</v>
      </c>
      <c r="AST38">
        <v>-8.0616024701300599</v>
      </c>
      <c r="ASU38">
        <v>-11.3782670336408</v>
      </c>
      <c r="ASV38">
        <v>-14.1698463300581</v>
      </c>
      <c r="ASW38">
        <v>-10.577656213903801</v>
      </c>
      <c r="ASX38">
        <v>-6.97246225880673</v>
      </c>
      <c r="ASY38">
        <v>-15.4695659902145</v>
      </c>
      <c r="ASZ38">
        <v>-12.2917559000363</v>
      </c>
      <c r="ATA38">
        <v>-15.8789991624308</v>
      </c>
      <c r="ATB38">
        <v>-12.295429003472099</v>
      </c>
      <c r="ATC38">
        <v>-11.892228557441699</v>
      </c>
      <c r="ATD38">
        <v>-9.7903343439753598</v>
      </c>
      <c r="ATE38">
        <v>-7.2399090669702</v>
      </c>
      <c r="ATF38">
        <v>-9.2838768113803098</v>
      </c>
      <c r="ATG38">
        <v>-14.3622330504139</v>
      </c>
      <c r="ATH38">
        <v>-12.644359797732299</v>
      </c>
      <c r="ATI38">
        <v>-16.073780572079301</v>
      </c>
      <c r="ATJ38">
        <v>-9.0712088308108303</v>
      </c>
      <c r="ATK38">
        <v>-13.4364766968531</v>
      </c>
      <c r="ATL38">
        <v>-18.137329586064201</v>
      </c>
      <c r="ATM38">
        <v>-13.516120385571901</v>
      </c>
      <c r="ATN38">
        <v>-7.7596702295165301</v>
      </c>
      <c r="ATO38">
        <v>-18.853503250867799</v>
      </c>
      <c r="ATP38">
        <v>-10.519257718135</v>
      </c>
      <c r="ATQ38">
        <v>-12.7957068929302</v>
      </c>
      <c r="ATR38">
        <v>-5.2577457050411498</v>
      </c>
      <c r="ATS38">
        <v>-8.1840542765616497</v>
      </c>
      <c r="ATT38">
        <v>-11.036362847485799</v>
      </c>
      <c r="ATU38">
        <v>-17.045782352758899</v>
      </c>
      <c r="ATV38">
        <v>-3.97731397994488</v>
      </c>
      <c r="ATW38">
        <v>-10.162170748201399</v>
      </c>
      <c r="ATX38">
        <v>-3.4186100924898701</v>
      </c>
      <c r="ATY38">
        <v>-3.3836285631179801</v>
      </c>
      <c r="ATZ38">
        <v>-11.698461371514499</v>
      </c>
      <c r="AUA38">
        <v>-17.0472676731119</v>
      </c>
      <c r="AUB38">
        <v>-6.3864631436987098</v>
      </c>
      <c r="AUC38">
        <v>-5.1276227032079502</v>
      </c>
      <c r="AUD38">
        <v>-11.1315015693646</v>
      </c>
      <c r="AUE38">
        <v>-6.5259336679532698</v>
      </c>
      <c r="AUF38">
        <v>-6.2041362157001698</v>
      </c>
      <c r="AUG38">
        <v>-13.5263815264681</v>
      </c>
      <c r="AUH38">
        <v>-6.2635222392593199</v>
      </c>
      <c r="AUI38">
        <v>-18.1246068314938</v>
      </c>
      <c r="AUJ38">
        <v>-15.3426270001574</v>
      </c>
      <c r="AUK38">
        <v>-12.0667560360626</v>
      </c>
      <c r="AUL38">
        <v>-14.362667504626</v>
      </c>
      <c r="AUM38">
        <v>-6.0865237285686904</v>
      </c>
      <c r="AUN38">
        <v>-6.0636009727153404</v>
      </c>
      <c r="AUO38">
        <v>-7.3174946575031798</v>
      </c>
      <c r="AUP38">
        <v>-2.1438207247647898</v>
      </c>
      <c r="AUQ38">
        <v>-15.4980194069792</v>
      </c>
      <c r="AUR38">
        <v>-11.387692648629001</v>
      </c>
      <c r="AUS38">
        <v>-21.1520279085304</v>
      </c>
      <c r="AUT38">
        <v>-20.983952307354699</v>
      </c>
      <c r="AUU38">
        <v>-11.0534230510348</v>
      </c>
      <c r="AUV38">
        <v>-7.5582167564363099</v>
      </c>
      <c r="AUW38">
        <v>-15.007595026461701</v>
      </c>
      <c r="AUX38">
        <v>-5.8606315216378304</v>
      </c>
      <c r="AUY38">
        <v>-9.7181075075186492</v>
      </c>
      <c r="AUZ38">
        <v>-19.623012860421898</v>
      </c>
      <c r="AVA38">
        <v>-24.703396996037998</v>
      </c>
      <c r="AVB38">
        <v>-11.2678628839409</v>
      </c>
      <c r="AVC38">
        <v>-13.59923825632</v>
      </c>
      <c r="AVD38">
        <v>-14.214842679758499</v>
      </c>
      <c r="AVE38">
        <v>-10.211707318283</v>
      </c>
      <c r="AVF38">
        <v>-0.86281466554487496</v>
      </c>
      <c r="AVG38">
        <v>-10.755270033274501</v>
      </c>
      <c r="AVH38">
        <v>-8.0291975396517898</v>
      </c>
      <c r="AVI38">
        <v>-5.5640030134551903</v>
      </c>
      <c r="AVJ38">
        <v>-5.1129071318481198</v>
      </c>
      <c r="AVK38">
        <v>-18.940202827306301</v>
      </c>
      <c r="AVL38">
        <v>-12.1650132160061</v>
      </c>
      <c r="AVM38">
        <v>-4.5243779197511502</v>
      </c>
      <c r="AVN38">
        <v>-10.170566404646101</v>
      </c>
      <c r="AVO38">
        <v>-15.4126227841535</v>
      </c>
      <c r="AVP38">
        <v>-13.5466754262811</v>
      </c>
      <c r="AVQ38">
        <v>-8.4503875229788203</v>
      </c>
      <c r="AVR38">
        <v>-17.851408881873699</v>
      </c>
      <c r="AVS38">
        <v>-4.5378703789157804</v>
      </c>
      <c r="AVT38">
        <v>-19.9076491787369</v>
      </c>
      <c r="AVU38">
        <v>-13.974488190025401</v>
      </c>
      <c r="AVV38">
        <v>-11.1911097816071</v>
      </c>
      <c r="AVW38">
        <v>-4.8779624277564997</v>
      </c>
      <c r="AVX38">
        <v>-11.8467990075162</v>
      </c>
      <c r="AVY38">
        <v>-11.665604052273901</v>
      </c>
      <c r="AVZ38">
        <v>-10.9037706248145</v>
      </c>
      <c r="AWA38">
        <v>-7.3990832434408302</v>
      </c>
      <c r="AWB38">
        <v>-11.7857997255652</v>
      </c>
      <c r="AWC38">
        <v>-2.3888374880790502</v>
      </c>
      <c r="AWD38">
        <v>-10.704292281150099</v>
      </c>
      <c r="AWE38">
        <v>-8.0502334782357305</v>
      </c>
      <c r="AWF38">
        <v>-14.4456837024042</v>
      </c>
      <c r="AWG38">
        <v>-8.5108936624924603</v>
      </c>
      <c r="AWH38">
        <v>-21.112840025322399</v>
      </c>
      <c r="AWI38">
        <v>-7.7616593788712001</v>
      </c>
      <c r="AWJ38">
        <v>-7.6949064211733598</v>
      </c>
      <c r="AWK38">
        <v>-4.3496380030475699</v>
      </c>
      <c r="AWL38">
        <v>-9.4373896017524999</v>
      </c>
    </row>
    <row r="39" spans="1:1286" x14ac:dyDescent="0.25">
      <c r="A39">
        <v>37</v>
      </c>
      <c r="B39">
        <v>1</v>
      </c>
      <c r="C39">
        <v>0</v>
      </c>
      <c r="D39">
        <v>-1</v>
      </c>
      <c r="E39">
        <v>1</v>
      </c>
      <c r="F39">
        <v>-18.444756999052601</v>
      </c>
      <c r="G39">
        <v>-12.3490700714387</v>
      </c>
      <c r="H39">
        <v>-7.9671716609902301</v>
      </c>
      <c r="I39">
        <v>-10.575360790469899</v>
      </c>
      <c r="J39">
        <v>-10.1949521177749</v>
      </c>
      <c r="K39">
        <v>-16.612749650365</v>
      </c>
      <c r="L39">
        <v>-13.239266440227199</v>
      </c>
      <c r="M39">
        <v>-3.7778988938402698</v>
      </c>
      <c r="N39">
        <v>-13.9051548408092</v>
      </c>
      <c r="O39">
        <v>-8.9790513695916498</v>
      </c>
      <c r="P39">
        <v>-19.0577109477676</v>
      </c>
      <c r="Q39">
        <v>-12.4934281101946</v>
      </c>
      <c r="R39">
        <v>-19.699082289068599</v>
      </c>
      <c r="S39">
        <v>-6.01724253735222</v>
      </c>
      <c r="T39">
        <v>-15.654090292991301</v>
      </c>
      <c r="U39">
        <v>-6.5453736775242497</v>
      </c>
      <c r="V39">
        <v>-13.1702893038038</v>
      </c>
      <c r="W39">
        <v>-4.8772456057590698</v>
      </c>
      <c r="X39">
        <v>-10.575880838847601</v>
      </c>
      <c r="Y39">
        <v>-15.5888937035596</v>
      </c>
      <c r="Z39">
        <v>-11.829257078099699</v>
      </c>
      <c r="AA39">
        <v>-17.147846468233499</v>
      </c>
      <c r="AB39">
        <v>-23.227882048454099</v>
      </c>
      <c r="AC39">
        <v>-13.8518453019084</v>
      </c>
      <c r="AD39">
        <v>-9.9329401564673105</v>
      </c>
      <c r="AE39">
        <v>-32.209434463802602</v>
      </c>
      <c r="AF39">
        <v>-10.112948493497001</v>
      </c>
      <c r="AG39">
        <v>-8.9318936287131692</v>
      </c>
      <c r="AH39">
        <v>-9.5364425579435004</v>
      </c>
      <c r="AI39">
        <v>-20.9292385656404</v>
      </c>
      <c r="AJ39">
        <v>-13.0296538154081</v>
      </c>
      <c r="AK39">
        <v>-7.1958586942965903</v>
      </c>
      <c r="AL39">
        <v>-17.0076596641699</v>
      </c>
      <c r="AM39">
        <v>-8.9243598195012606</v>
      </c>
      <c r="AN39">
        <v>-14.1227747236857</v>
      </c>
      <c r="AO39">
        <v>-8.3338357910567407</v>
      </c>
      <c r="AP39">
        <v>-10.9177895525222</v>
      </c>
      <c r="AQ39">
        <v>-17.3164509456582</v>
      </c>
      <c r="AR39">
        <v>-15.0986899267903</v>
      </c>
      <c r="AS39">
        <v>-23.521329649378501</v>
      </c>
      <c r="AT39">
        <v>-13.798379155020401</v>
      </c>
      <c r="AU39">
        <v>-11.151428930005499</v>
      </c>
      <c r="AV39">
        <v>-11.5952258634708</v>
      </c>
      <c r="AW39">
        <v>-15.596713997446701</v>
      </c>
      <c r="AX39">
        <v>-4.27883860249392</v>
      </c>
      <c r="AY39">
        <v>-5.8076245050473903</v>
      </c>
      <c r="AZ39">
        <v>-2.9071397823614098</v>
      </c>
      <c r="BA39">
        <v>-10.504072135366799</v>
      </c>
      <c r="BB39">
        <v>-6.6248298421819802</v>
      </c>
      <c r="BC39">
        <v>-21.013618083268899</v>
      </c>
      <c r="BD39">
        <v>-8.1658075554844096</v>
      </c>
      <c r="BE39">
        <v>-17.5546948459383</v>
      </c>
      <c r="BF39">
        <v>-9.7507710864308006</v>
      </c>
      <c r="BG39">
        <v>-11.523409508119499</v>
      </c>
      <c r="BH39">
        <v>-14.7884823739537</v>
      </c>
      <c r="BI39">
        <v>-17.9184474575518</v>
      </c>
      <c r="BJ39">
        <v>-20.117120462041001</v>
      </c>
      <c r="BK39">
        <v>-6.7185012177476997</v>
      </c>
      <c r="BL39">
        <v>-12.2041513740262</v>
      </c>
      <c r="BM39">
        <v>-12.6192531488364</v>
      </c>
      <c r="BN39">
        <v>-15.8526702238618</v>
      </c>
      <c r="BO39">
        <v>-5.7165751335255699</v>
      </c>
      <c r="BP39">
        <v>-7.3537028034701297</v>
      </c>
      <c r="BQ39">
        <v>-7.9785122539192903</v>
      </c>
      <c r="BR39">
        <v>-11.463984708394801</v>
      </c>
      <c r="BS39">
        <v>-12.7116092333517</v>
      </c>
      <c r="BT39">
        <v>-6.6616688228452299</v>
      </c>
      <c r="BU39">
        <v>-12.853331523167601</v>
      </c>
      <c r="BV39">
        <v>-7.8572517297531599</v>
      </c>
      <c r="BW39">
        <v>-11.521702347863</v>
      </c>
      <c r="BX39">
        <v>-12.6439219495442</v>
      </c>
      <c r="BY39">
        <v>-9.1939382665578702</v>
      </c>
      <c r="BZ39">
        <v>-7.6601621298974898</v>
      </c>
      <c r="CA39">
        <v>-13.0118028627061</v>
      </c>
      <c r="CB39">
        <v>-34.912368656186104</v>
      </c>
      <c r="CC39">
        <v>-9.6103903767206003</v>
      </c>
      <c r="CD39">
        <v>-9.64153705939197</v>
      </c>
      <c r="CE39">
        <v>-20.8078708587765</v>
      </c>
      <c r="CF39">
        <v>-19.263428733573399</v>
      </c>
      <c r="CG39">
        <v>-15.5742008268394</v>
      </c>
      <c r="CH39">
        <v>-4.9322683648903798</v>
      </c>
      <c r="CI39">
        <v>-11.967046509400801</v>
      </c>
      <c r="CJ39">
        <v>-20.2176024041616</v>
      </c>
      <c r="CK39">
        <v>-18.831756227922401</v>
      </c>
      <c r="CL39">
        <v>-23.289265746154701</v>
      </c>
      <c r="CM39">
        <v>-8.3487143241546296</v>
      </c>
      <c r="CN39">
        <v>-12.227831261122001</v>
      </c>
      <c r="CO39">
        <v>-8.8149942423540306</v>
      </c>
      <c r="CP39">
        <v>-5.1533199951256901</v>
      </c>
      <c r="CQ39">
        <v>-9.7680293801972198</v>
      </c>
      <c r="CR39">
        <v>-5.0303779901477697</v>
      </c>
      <c r="CS39">
        <v>-10.781575931366699</v>
      </c>
      <c r="CT39">
        <v>-3.5862382213796899</v>
      </c>
      <c r="CU39">
        <v>-7.7213535790381798</v>
      </c>
      <c r="CV39">
        <v>-16.593460392146699</v>
      </c>
      <c r="CW39">
        <v>-11.9174018562958</v>
      </c>
      <c r="CX39">
        <v>-5.30673121288459</v>
      </c>
      <c r="CY39">
        <v>-11.021960569669201</v>
      </c>
      <c r="CZ39">
        <v>-8.9828924931602501</v>
      </c>
      <c r="DA39">
        <v>-5.7145102066736202</v>
      </c>
      <c r="DB39">
        <v>-7.8923434923509301</v>
      </c>
      <c r="DC39">
        <v>-15.7310981899514</v>
      </c>
      <c r="DD39">
        <v>-19.225032565801499</v>
      </c>
      <c r="DE39">
        <v>-6.4098873063963397</v>
      </c>
      <c r="DF39">
        <v>-13.4298994719276</v>
      </c>
      <c r="DG39">
        <v>-15.445786713764001</v>
      </c>
      <c r="DH39">
        <v>-14.1743900773393</v>
      </c>
      <c r="DI39">
        <v>-15.766363041059501</v>
      </c>
      <c r="DJ39">
        <v>-10.371463079289001</v>
      </c>
      <c r="DK39">
        <v>-7.8230083285851597</v>
      </c>
      <c r="DL39">
        <v>-6.3988312344779397</v>
      </c>
      <c r="DM39">
        <v>-6.2052777591898396</v>
      </c>
      <c r="DN39">
        <v>-14.093960081869399</v>
      </c>
      <c r="DO39">
        <v>-14.518683898935601</v>
      </c>
      <c r="DP39">
        <v>-7.90375200654052</v>
      </c>
      <c r="DQ39">
        <v>-16.661202430603002</v>
      </c>
      <c r="DR39">
        <v>-15.250043142029901</v>
      </c>
      <c r="DS39">
        <v>-4.6106836392856403</v>
      </c>
      <c r="DT39">
        <v>-9.4719760919220501</v>
      </c>
      <c r="DU39">
        <v>-9.0914446515954008</v>
      </c>
      <c r="DV39">
        <v>-14.917630211661701</v>
      </c>
      <c r="DW39">
        <v>-9.4640257142347401</v>
      </c>
      <c r="DX39">
        <v>-12.1971373794877</v>
      </c>
      <c r="DY39">
        <v>-10.526780909620999</v>
      </c>
      <c r="DZ39">
        <v>-6.9665365475764798</v>
      </c>
      <c r="EA39">
        <v>-10.1011641284655</v>
      </c>
      <c r="EB39">
        <v>-16.733650931871502</v>
      </c>
      <c r="EC39">
        <v>-20.057619574899</v>
      </c>
      <c r="ED39">
        <v>-13.043780797024001</v>
      </c>
      <c r="EE39">
        <v>-7.2271826260795304</v>
      </c>
      <c r="EF39">
        <v>-18.551508618001499</v>
      </c>
      <c r="EG39">
        <v>-0.92229451902488802</v>
      </c>
      <c r="EH39">
        <v>-8.6604675533254802</v>
      </c>
      <c r="EI39">
        <v>-5.3556002994396303</v>
      </c>
      <c r="EJ39">
        <v>-8.1558663117427308</v>
      </c>
      <c r="EK39">
        <v>-7.1602999715420301</v>
      </c>
      <c r="EL39">
        <v>-4.3756499885471403</v>
      </c>
      <c r="EM39">
        <v>-14.513417227665</v>
      </c>
      <c r="EN39">
        <v>-7.0992289114453797</v>
      </c>
      <c r="EO39">
        <v>-7.6767722157401597</v>
      </c>
      <c r="EP39">
        <v>-11.587454194156299</v>
      </c>
      <c r="EQ39">
        <v>-16.877103746627899</v>
      </c>
      <c r="ER39">
        <v>-12.507964394440799</v>
      </c>
      <c r="ES39">
        <v>-18.9704928294449</v>
      </c>
      <c r="ET39">
        <v>-6.3541635207701601</v>
      </c>
      <c r="EU39">
        <v>-8.6888315708151804</v>
      </c>
      <c r="EV39">
        <v>-4.7248953195555199</v>
      </c>
      <c r="EW39">
        <v>-8.6179399254102993</v>
      </c>
      <c r="EX39">
        <v>-22.115652024783898</v>
      </c>
      <c r="EY39">
        <v>-18.242528829876701</v>
      </c>
      <c r="EZ39">
        <v>-6.8250624020590802</v>
      </c>
      <c r="FA39">
        <v>-8.9704928140719193</v>
      </c>
      <c r="FB39">
        <v>-7.6589345415708596</v>
      </c>
      <c r="FC39">
        <v>-8.5353261269264404</v>
      </c>
      <c r="FD39">
        <v>-8.3203355101525194</v>
      </c>
      <c r="FE39">
        <v>-6.5815916217555603</v>
      </c>
      <c r="FF39">
        <v>-11.332462641057299</v>
      </c>
      <c r="FG39">
        <v>-6.0264467483311002</v>
      </c>
      <c r="FH39">
        <v>-11.776602849834999</v>
      </c>
      <c r="FI39">
        <v>-9.2074995419243901</v>
      </c>
      <c r="FJ39">
        <v>-6.1603523144255501</v>
      </c>
      <c r="FK39">
        <v>-11.3336909788437</v>
      </c>
      <c r="FL39">
        <v>-26.790990936967201</v>
      </c>
      <c r="FM39">
        <v>-17.373742502352201</v>
      </c>
      <c r="FN39">
        <v>-15.8041400832207</v>
      </c>
      <c r="FO39">
        <v>-7.3778057654918996</v>
      </c>
      <c r="FP39">
        <v>-12.573536159662799</v>
      </c>
      <c r="FQ39">
        <v>-14.300556596697</v>
      </c>
      <c r="FR39">
        <v>-7.3180213078289897</v>
      </c>
      <c r="FS39">
        <v>-16.860153148021499</v>
      </c>
      <c r="FT39">
        <v>-8.4607719225446107</v>
      </c>
      <c r="FU39">
        <v>-7.7616097371378601</v>
      </c>
      <c r="FV39">
        <v>-10.9323839844368</v>
      </c>
      <c r="FW39">
        <v>-5.4085468824673102</v>
      </c>
      <c r="FX39">
        <v>-13.310532361275801</v>
      </c>
      <c r="FY39">
        <v>-7.9458330474150802</v>
      </c>
      <c r="FZ39">
        <v>-11.2591512936668</v>
      </c>
      <c r="GA39">
        <v>-10.0377768975248</v>
      </c>
      <c r="GB39">
        <v>-20.266091066246702</v>
      </c>
      <c r="GC39">
        <v>-4.6588180197653299</v>
      </c>
      <c r="GD39">
        <v>-7.17937699411263</v>
      </c>
      <c r="GE39">
        <v>-10.5985599208488</v>
      </c>
      <c r="GF39">
        <v>-9.3444434271716297</v>
      </c>
      <c r="GG39">
        <v>-18.3503270453357</v>
      </c>
      <c r="GH39">
        <v>-6.31056516750425</v>
      </c>
      <c r="GI39">
        <v>-15.2447521724576</v>
      </c>
      <c r="GJ39">
        <v>-18.8354321035407</v>
      </c>
      <c r="GK39">
        <v>-13.502415971784799</v>
      </c>
      <c r="GL39">
        <v>-6.9992715430827301</v>
      </c>
      <c r="GM39">
        <v>-16.085031981161301</v>
      </c>
      <c r="GN39">
        <v>-10.098223110819101</v>
      </c>
      <c r="GO39">
        <v>-0.37115045660780799</v>
      </c>
      <c r="GP39">
        <v>-18.880597989530202</v>
      </c>
      <c r="GQ39">
        <v>-23.628962661955299</v>
      </c>
      <c r="GR39">
        <v>-13.7450901829245</v>
      </c>
      <c r="GS39">
        <v>-5.6389581707118204</v>
      </c>
      <c r="GT39">
        <v>-14.438058040992599</v>
      </c>
      <c r="GU39">
        <v>-8.4280910355780101</v>
      </c>
      <c r="GV39">
        <v>-16.168060343920398</v>
      </c>
      <c r="GW39">
        <v>-12.729966493308099</v>
      </c>
      <c r="GX39">
        <v>-3.0434476722923001</v>
      </c>
      <c r="GY39">
        <v>-6.8357319278890998</v>
      </c>
      <c r="GZ39">
        <v>-2.5461945732087901</v>
      </c>
      <c r="HA39">
        <v>-6.1656931437249201</v>
      </c>
      <c r="HB39">
        <v>-6.6050512985787</v>
      </c>
      <c r="HC39">
        <v>-4.4605689812337399</v>
      </c>
      <c r="HD39">
        <v>-21.863757161610199</v>
      </c>
      <c r="HE39">
        <v>-9.06343295129113</v>
      </c>
      <c r="HF39">
        <v>-18.3217242153383</v>
      </c>
      <c r="HG39">
        <v>-10.0141163498424</v>
      </c>
      <c r="HH39">
        <v>-31.752225648393701</v>
      </c>
      <c r="HI39">
        <v>-6.9172360870335297</v>
      </c>
      <c r="HJ39">
        <v>-13.8591733977951</v>
      </c>
      <c r="HK39">
        <v>-9.4897464431617795</v>
      </c>
      <c r="HL39">
        <v>-10.680276785345299</v>
      </c>
      <c r="HM39">
        <v>-5.5480248483655696</v>
      </c>
      <c r="HN39">
        <v>-5.5906248587924701</v>
      </c>
      <c r="HO39">
        <v>-10.125522174630801</v>
      </c>
      <c r="HP39">
        <v>-23.639940831200398</v>
      </c>
      <c r="HQ39">
        <v>-8.4433885012452397</v>
      </c>
      <c r="HR39">
        <v>-17.556893961938801</v>
      </c>
      <c r="HS39">
        <v>-7.9489805196429</v>
      </c>
      <c r="HT39">
        <v>-9.5798337883563001</v>
      </c>
      <c r="HU39">
        <v>-9.1565414493711597</v>
      </c>
      <c r="HV39">
        <v>-20.853990931068601</v>
      </c>
      <c r="HW39">
        <v>-9.1659117461454702</v>
      </c>
      <c r="HX39">
        <v>-11.3078830970087</v>
      </c>
      <c r="HY39">
        <v>-10.418344567089999</v>
      </c>
      <c r="HZ39">
        <v>-3.8323613776302601</v>
      </c>
      <c r="IA39">
        <v>-6.8621045269221401</v>
      </c>
      <c r="IB39">
        <v>-22.806422316683602</v>
      </c>
      <c r="IC39">
        <v>-11.311269581562099</v>
      </c>
      <c r="ID39">
        <v>-9.8431237138281098</v>
      </c>
      <c r="IE39">
        <v>-9.0899646296364001</v>
      </c>
      <c r="IF39">
        <v>-13.1512528462549</v>
      </c>
      <c r="IG39">
        <v>-13.185544482780401</v>
      </c>
      <c r="IH39">
        <v>-16.2833573516575</v>
      </c>
      <c r="II39">
        <v>-10.3882863948563</v>
      </c>
      <c r="IJ39">
        <v>-14.408864410453599</v>
      </c>
      <c r="IK39">
        <v>-13.708267033252</v>
      </c>
      <c r="IL39">
        <v>-14.791423280912699</v>
      </c>
      <c r="IM39">
        <v>-10.3549802951909</v>
      </c>
      <c r="IN39">
        <v>-5.68942797658576</v>
      </c>
      <c r="IO39">
        <v>-33.664419535752401</v>
      </c>
      <c r="IP39">
        <v>-8.7329390334140307</v>
      </c>
      <c r="IQ39">
        <v>-6.9191815372333902</v>
      </c>
      <c r="IR39">
        <v>-9.3319300629669293</v>
      </c>
      <c r="IS39">
        <v>-7.9484214783011602</v>
      </c>
      <c r="IT39">
        <v>-7.8303091526864801</v>
      </c>
      <c r="IU39">
        <v>-18.007615397755998</v>
      </c>
      <c r="IV39">
        <v>-8.3549912150845707</v>
      </c>
      <c r="IW39">
        <v>-2.8477218471296899</v>
      </c>
      <c r="IX39">
        <v>-18.873301843986301</v>
      </c>
      <c r="IY39">
        <v>-7.4313217045974502</v>
      </c>
      <c r="IZ39">
        <v>-13.9317202740065</v>
      </c>
      <c r="JA39">
        <v>-15.4296836079463</v>
      </c>
      <c r="JB39">
        <v>-13.3617330849026</v>
      </c>
      <c r="JC39">
        <v>-7.1534545231540401</v>
      </c>
      <c r="JD39">
        <v>-7.3776058621885499</v>
      </c>
      <c r="JE39">
        <v>-16.046989740110199</v>
      </c>
      <c r="JF39">
        <v>-6.5935305034335601</v>
      </c>
      <c r="JG39">
        <v>-11.0471649403156</v>
      </c>
      <c r="JH39">
        <v>-7.4767977705064901</v>
      </c>
      <c r="JI39">
        <v>-5.8441250950076604</v>
      </c>
      <c r="JJ39">
        <v>-5.8646930829551396</v>
      </c>
      <c r="JK39">
        <v>-8.2018993509609306</v>
      </c>
      <c r="JL39">
        <v>-19.195784810931599</v>
      </c>
      <c r="JM39">
        <v>-4.7874324666773296</v>
      </c>
      <c r="JN39">
        <v>-10.197859004869899</v>
      </c>
      <c r="JO39">
        <v>-11.1355297014287</v>
      </c>
      <c r="JP39">
        <v>-3.0794425909188901</v>
      </c>
      <c r="JQ39">
        <v>-8.8246593491353202</v>
      </c>
      <c r="JR39">
        <v>-8.3290302407887093</v>
      </c>
      <c r="JS39">
        <v>-13.260443325371099</v>
      </c>
      <c r="JT39">
        <v>-16.240868109091402</v>
      </c>
      <c r="JU39">
        <v>-10.518103197482199</v>
      </c>
      <c r="JV39">
        <v>-6.4427648673430404</v>
      </c>
      <c r="JW39">
        <v>-11.0693472341713</v>
      </c>
      <c r="JX39">
        <v>-8.3335093489780601</v>
      </c>
      <c r="JY39">
        <v>-14.0830202442447</v>
      </c>
      <c r="JZ39">
        <v>-5.8461168833987101</v>
      </c>
      <c r="KA39">
        <v>-3.6967763522283699</v>
      </c>
      <c r="KB39">
        <v>-11.237333533122699</v>
      </c>
      <c r="KC39">
        <v>-8.1503605987331902</v>
      </c>
      <c r="KD39">
        <v>-11.768786369190501</v>
      </c>
      <c r="KE39">
        <v>-5.3859228374854</v>
      </c>
      <c r="KF39">
        <v>-10.990156769021301</v>
      </c>
      <c r="KG39">
        <v>-7.9828746448015098</v>
      </c>
      <c r="KH39">
        <v>-10.8504908150574</v>
      </c>
      <c r="KI39">
        <v>-13.7338451406207</v>
      </c>
      <c r="KJ39">
        <v>-15.923035991272799</v>
      </c>
      <c r="KK39">
        <v>-12.4673154316257</v>
      </c>
      <c r="KL39">
        <v>-10.5249041856893</v>
      </c>
      <c r="KM39">
        <v>-11.6802324599103</v>
      </c>
      <c r="KN39">
        <v>-12.303227712283601</v>
      </c>
      <c r="KO39">
        <v>-11.745871194210499</v>
      </c>
      <c r="KP39">
        <v>-14.505696674203</v>
      </c>
      <c r="KQ39">
        <v>-14.0611256180098</v>
      </c>
      <c r="KR39">
        <v>-12.729367626873399</v>
      </c>
      <c r="KS39">
        <v>-13.8576755882328</v>
      </c>
      <c r="KT39">
        <v>-15.677768792697901</v>
      </c>
      <c r="KU39">
        <v>-11.9975964877474</v>
      </c>
      <c r="KV39">
        <v>-9.4324178909911307</v>
      </c>
      <c r="KW39">
        <v>-5.3114442041728003</v>
      </c>
      <c r="KX39">
        <v>-13.1131066936178</v>
      </c>
      <c r="KY39">
        <v>-7.6315243090958198</v>
      </c>
      <c r="KZ39">
        <v>-5.5543984366409003</v>
      </c>
      <c r="LA39">
        <v>-23.305792040816002</v>
      </c>
      <c r="LB39">
        <v>-19.558972696377499</v>
      </c>
      <c r="LC39">
        <v>-2.6425522018379901</v>
      </c>
      <c r="LD39">
        <v>-3.5364077680909198</v>
      </c>
      <c r="LE39">
        <v>-14.2641972645424</v>
      </c>
      <c r="LF39">
        <v>-15.507476768030401</v>
      </c>
      <c r="LG39">
        <v>-13.060458336719099</v>
      </c>
      <c r="LH39">
        <v>-15.1967370476259</v>
      </c>
      <c r="LI39">
        <v>-4.6128365746269804</v>
      </c>
      <c r="LJ39">
        <v>-6.9612425902623203</v>
      </c>
      <c r="LK39">
        <v>-11.705875005287</v>
      </c>
      <c r="LL39">
        <v>-17.077338253252901</v>
      </c>
      <c r="LM39">
        <v>-9.4167789321738002</v>
      </c>
      <c r="LN39">
        <v>-18.793246752694401</v>
      </c>
      <c r="LO39">
        <v>-30.2135319384453</v>
      </c>
      <c r="LP39">
        <v>-11.0669047925638</v>
      </c>
      <c r="LQ39">
        <v>-12.946678022435099</v>
      </c>
      <c r="LR39">
        <v>-10.9016464236215</v>
      </c>
      <c r="LS39">
        <v>-14.320594383537401</v>
      </c>
      <c r="LT39">
        <v>-10.7458093753896</v>
      </c>
      <c r="LU39">
        <v>-6.0432098572743502</v>
      </c>
      <c r="LV39">
        <v>-7.1425081743006196</v>
      </c>
      <c r="LW39">
        <v>-11.4205126826122</v>
      </c>
      <c r="LX39">
        <v>-16.253952773317199</v>
      </c>
      <c r="LY39">
        <v>-14.288499796474801</v>
      </c>
      <c r="LZ39">
        <v>-9.6436607119271098</v>
      </c>
      <c r="MA39">
        <v>-8.9060251449242003</v>
      </c>
      <c r="MB39">
        <v>-7.1196412845355299</v>
      </c>
      <c r="MC39">
        <v>-28.990126122343099</v>
      </c>
      <c r="MD39">
        <v>-6.9111691605989503</v>
      </c>
      <c r="ME39">
        <v>-9.7542747429108907</v>
      </c>
      <c r="MF39">
        <v>-7.2779706648347497</v>
      </c>
      <c r="MG39">
        <v>-15.4126884853204</v>
      </c>
      <c r="MH39">
        <v>-6.4615895511773296</v>
      </c>
      <c r="MI39">
        <v>-14.8663348119369</v>
      </c>
      <c r="MJ39">
        <v>-14.002545740516901</v>
      </c>
      <c r="MK39">
        <v>-11.1589205034781</v>
      </c>
      <c r="ML39">
        <v>-7.57025089339575</v>
      </c>
      <c r="MM39">
        <v>-25.276829346297902</v>
      </c>
      <c r="MN39">
        <v>-7.4304070470634001</v>
      </c>
      <c r="MO39">
        <v>-9.0025258657452998</v>
      </c>
      <c r="MP39">
        <v>-20.3113432764892</v>
      </c>
      <c r="MQ39">
        <v>-14.4277584791527</v>
      </c>
      <c r="MR39">
        <v>-8.4795944771593099</v>
      </c>
      <c r="MS39">
        <v>-8.8214717533459996</v>
      </c>
      <c r="MT39">
        <v>-8.5267523544075097</v>
      </c>
      <c r="MU39">
        <v>-13.469040222832099</v>
      </c>
      <c r="MV39">
        <v>-15.012417644868901</v>
      </c>
      <c r="MW39">
        <v>-19.3961409346593</v>
      </c>
      <c r="MX39">
        <v>-14.291362090114401</v>
      </c>
      <c r="MY39">
        <v>-12.286259932383199</v>
      </c>
      <c r="MZ39">
        <v>-10.2442012150906</v>
      </c>
      <c r="NA39">
        <v>-13.905277764971901</v>
      </c>
      <c r="NB39">
        <v>-7.2907351926486399</v>
      </c>
      <c r="NC39">
        <v>-16.2980134905944</v>
      </c>
      <c r="ND39">
        <v>-16.168510344818898</v>
      </c>
      <c r="NE39">
        <v>-7.34372308327284</v>
      </c>
      <c r="NF39">
        <v>-32.861683378939702</v>
      </c>
      <c r="NG39">
        <v>-4.9162451099220501</v>
      </c>
      <c r="NH39">
        <v>-17.029316020628599</v>
      </c>
      <c r="NI39">
        <v>-16.439944383598199</v>
      </c>
      <c r="NJ39">
        <v>-7.7964421041582197</v>
      </c>
      <c r="NK39">
        <v>-4.3149924539434297</v>
      </c>
      <c r="NL39">
        <v>-3.4675080098302802</v>
      </c>
      <c r="NM39">
        <v>-3.4679866418412102</v>
      </c>
      <c r="NN39">
        <v>-3.8693885934202101</v>
      </c>
      <c r="NO39">
        <v>-17.081995671669901</v>
      </c>
      <c r="NP39">
        <v>-7.5907158364484504</v>
      </c>
      <c r="NQ39">
        <v>-30.6823116432397</v>
      </c>
      <c r="NR39">
        <v>-4.0201362622325698</v>
      </c>
      <c r="NS39">
        <v>-11.248697885315501</v>
      </c>
      <c r="NT39">
        <v>-12.595766513814199</v>
      </c>
      <c r="NU39">
        <v>-4.8446208178706298</v>
      </c>
      <c r="NV39">
        <v>-5.0356135274723801</v>
      </c>
      <c r="NW39">
        <v>-8.7582844075399198</v>
      </c>
      <c r="NX39">
        <v>-5.89252589402472</v>
      </c>
      <c r="NY39">
        <v>-12.0032904706573</v>
      </c>
      <c r="NZ39">
        <v>-9.8029831824697204</v>
      </c>
      <c r="OA39">
        <v>-16.125225892923702</v>
      </c>
      <c r="OB39">
        <v>-14.84370473323</v>
      </c>
      <c r="OC39">
        <v>-11.381935543915301</v>
      </c>
      <c r="OD39">
        <v>-7.5419977073100899</v>
      </c>
      <c r="OE39">
        <v>-14.812285963066399</v>
      </c>
      <c r="OF39">
        <v>-12.6605523971499</v>
      </c>
      <c r="OG39">
        <v>-12.400714522333899</v>
      </c>
      <c r="OH39">
        <v>-5.7107724240852402</v>
      </c>
      <c r="OI39">
        <v>-3.4005567721894798</v>
      </c>
      <c r="OJ39">
        <v>-14.927144692003999</v>
      </c>
      <c r="OK39">
        <v>-17.523296134835899</v>
      </c>
      <c r="OL39">
        <v>-14.9163920531351</v>
      </c>
      <c r="OM39">
        <v>-6.28060786721014</v>
      </c>
      <c r="ON39">
        <v>-13.566605591543899</v>
      </c>
      <c r="OO39">
        <v>-10.9733194074606</v>
      </c>
      <c r="OP39">
        <v>-9.9307198488494102</v>
      </c>
      <c r="OQ39">
        <v>-4.6336400768075201</v>
      </c>
      <c r="OR39">
        <v>-4.9590472563959302</v>
      </c>
      <c r="OS39">
        <v>-12.611248174176501</v>
      </c>
      <c r="OT39">
        <v>-13.162446183739601</v>
      </c>
      <c r="OU39">
        <v>-11.5244668116169</v>
      </c>
      <c r="OV39">
        <v>-12.273696378167999</v>
      </c>
      <c r="OW39">
        <v>-7.2173531525756403</v>
      </c>
      <c r="OX39">
        <v>-14.2777015503636</v>
      </c>
      <c r="OY39">
        <v>-16.476466898747798</v>
      </c>
      <c r="OZ39">
        <v>-5.3565568730297501</v>
      </c>
      <c r="PA39">
        <v>-6.7490300671999499</v>
      </c>
      <c r="PB39">
        <v>-8.9157270696761692</v>
      </c>
      <c r="PC39">
        <v>-10.9265903170669</v>
      </c>
      <c r="PD39">
        <v>-19.157669822162699</v>
      </c>
      <c r="PE39">
        <v>-12.445285961329899</v>
      </c>
      <c r="PF39">
        <v>-24.062168736715002</v>
      </c>
      <c r="PG39">
        <v>-19.043977802168701</v>
      </c>
      <c r="PH39">
        <v>-6.9431466646487099</v>
      </c>
      <c r="PI39">
        <v>-2.6788735512763502</v>
      </c>
      <c r="PJ39">
        <v>-4.9413931323533404</v>
      </c>
      <c r="PK39">
        <v>-16.194516014217399</v>
      </c>
      <c r="PL39">
        <v>-16.191741791510101</v>
      </c>
      <c r="PM39">
        <v>-9.8687078859846107</v>
      </c>
      <c r="PN39">
        <v>-15.217984531798299</v>
      </c>
      <c r="PO39">
        <v>-10.3866196353245</v>
      </c>
      <c r="PP39">
        <v>-6.38405908502404</v>
      </c>
      <c r="PQ39">
        <v>-6.9326045716524902</v>
      </c>
      <c r="PR39">
        <v>-3.6131282509251701</v>
      </c>
      <c r="PS39">
        <v>-4.2970266162587896</v>
      </c>
      <c r="PT39">
        <v>-19.669037860116799</v>
      </c>
      <c r="PU39">
        <v>-6.2380198412993799</v>
      </c>
      <c r="PV39">
        <v>-1.52786365635461</v>
      </c>
      <c r="PW39">
        <v>-8.8077360852887505</v>
      </c>
      <c r="PX39">
        <v>-10.249585747080401</v>
      </c>
      <c r="PY39">
        <v>-5.9896152890234804</v>
      </c>
      <c r="PZ39">
        <v>-5.0784932769539397</v>
      </c>
      <c r="QA39">
        <v>-12.1860311950142</v>
      </c>
      <c r="QB39">
        <v>-16.9714287465528</v>
      </c>
      <c r="QC39">
        <v>-9.3919379274933306</v>
      </c>
      <c r="QD39">
        <v>-10.6481531955554</v>
      </c>
      <c r="QE39">
        <v>-15.279522357304501</v>
      </c>
      <c r="QF39">
        <v>-17.1216389246704</v>
      </c>
      <c r="QG39">
        <v>-8.5009660464357601</v>
      </c>
      <c r="QH39">
        <v>-17.902124562075901</v>
      </c>
      <c r="QI39">
        <v>-10.063061924371899</v>
      </c>
      <c r="QJ39">
        <v>-3.6059475722370302</v>
      </c>
      <c r="QK39">
        <v>-11.623978128924801</v>
      </c>
      <c r="QL39">
        <v>-10.8473239227212</v>
      </c>
      <c r="QM39">
        <v>-10.041834453312299</v>
      </c>
      <c r="QN39">
        <v>-9.0534314587648108</v>
      </c>
      <c r="QO39">
        <v>-10.9657562314903</v>
      </c>
      <c r="QP39">
        <v>-12.9650136033758</v>
      </c>
      <c r="QQ39">
        <v>-17.670354016632</v>
      </c>
      <c r="QR39">
        <v>-6.7636254833635103</v>
      </c>
      <c r="QS39">
        <v>-10.607950532855099</v>
      </c>
      <c r="QT39">
        <v>-21.821449679397102</v>
      </c>
      <c r="QU39">
        <v>-13.606373441671799</v>
      </c>
      <c r="QV39">
        <v>-8.3763008662988092</v>
      </c>
      <c r="QW39">
        <v>-7.7759316366012001</v>
      </c>
      <c r="QX39">
        <v>-12.251943999628899</v>
      </c>
      <c r="QY39">
        <v>-8.7914891095979897</v>
      </c>
      <c r="QZ39">
        <v>-12.341127422766601</v>
      </c>
      <c r="RA39">
        <v>-5.98112669849107</v>
      </c>
      <c r="RB39">
        <v>-5.7405169246104899</v>
      </c>
      <c r="RC39">
        <v>-8.1188531367946002</v>
      </c>
      <c r="RD39">
        <v>-10.483711952054099</v>
      </c>
      <c r="RE39">
        <v>-4.7420439685951097</v>
      </c>
      <c r="RF39">
        <v>-8.5686419459283591</v>
      </c>
      <c r="RG39">
        <v>-9.6797445524928207</v>
      </c>
      <c r="RH39">
        <v>-8.2711574135018999</v>
      </c>
      <c r="RI39">
        <v>-14.5069890687832</v>
      </c>
      <c r="RJ39">
        <v>-9.6166549019663403</v>
      </c>
      <c r="RK39">
        <v>-14.623180099720299</v>
      </c>
      <c r="RL39">
        <v>-16.649958489683399</v>
      </c>
      <c r="RM39">
        <v>-9.1442232522714697</v>
      </c>
      <c r="RN39">
        <v>-23.214898921943</v>
      </c>
      <c r="RO39">
        <v>-8.8624695875773796</v>
      </c>
      <c r="RP39">
        <v>-18.451558609365701</v>
      </c>
      <c r="RQ39">
        <v>-8.8857355772828708</v>
      </c>
      <c r="RR39">
        <v>-7.0126937450328297</v>
      </c>
      <c r="RS39">
        <v>-10.269778583328799</v>
      </c>
      <c r="RT39">
        <v>-12.0935656075761</v>
      </c>
      <c r="RU39">
        <v>-14.114064842743799</v>
      </c>
      <c r="RV39">
        <v>-7.9641496204311002</v>
      </c>
      <c r="RW39">
        <v>-10.007059824022599</v>
      </c>
      <c r="RX39">
        <v>-15.1459998596674</v>
      </c>
      <c r="RY39">
        <v>-8.6499995794920892</v>
      </c>
      <c r="RZ39">
        <v>-12.165264504146601</v>
      </c>
      <c r="SA39">
        <v>-3.9108576930161099</v>
      </c>
      <c r="SB39">
        <v>-10.6708552074086</v>
      </c>
      <c r="SC39">
        <v>-2.5305576526538101</v>
      </c>
      <c r="SD39">
        <v>-14.183123680117699</v>
      </c>
      <c r="SE39">
        <v>-7.0266430155857904</v>
      </c>
      <c r="SF39">
        <v>-14.203847819064601</v>
      </c>
      <c r="SG39">
        <v>-10.0572292433638</v>
      </c>
      <c r="SH39">
        <v>-19.696867537691102</v>
      </c>
      <c r="SI39">
        <v>-9.9461116352879309</v>
      </c>
      <c r="SJ39">
        <v>-6.2986754609635502</v>
      </c>
      <c r="SK39">
        <v>-6.7937947788810797</v>
      </c>
      <c r="SL39">
        <v>-10.715939155788099</v>
      </c>
      <c r="SM39">
        <v>-5.97616786588046</v>
      </c>
      <c r="SN39">
        <v>-17.482235389649901</v>
      </c>
      <c r="SO39">
        <v>-11.531247015825601</v>
      </c>
      <c r="SP39">
        <v>-20.491849498396999</v>
      </c>
      <c r="SQ39">
        <v>-7.8301957562238202</v>
      </c>
      <c r="SR39">
        <v>-11.652180779319499</v>
      </c>
      <c r="SS39">
        <v>-24.0022292515335</v>
      </c>
      <c r="ST39">
        <v>-9.5497451591348899</v>
      </c>
      <c r="SU39">
        <v>-4.9921049972563196</v>
      </c>
      <c r="SV39">
        <v>-9.6414566760626901</v>
      </c>
      <c r="SW39">
        <v>-14.3447108410728</v>
      </c>
      <c r="SX39">
        <v>-11.976047152289199</v>
      </c>
      <c r="SY39">
        <v>-14.996969036901101</v>
      </c>
      <c r="SZ39">
        <v>-9.0839555069862605</v>
      </c>
      <c r="TA39">
        <v>-8.3855640923674208</v>
      </c>
      <c r="TB39">
        <v>-7.56189726187168</v>
      </c>
      <c r="TC39">
        <v>-8.1617698127745708</v>
      </c>
      <c r="TD39">
        <v>-3.6703221278993099</v>
      </c>
      <c r="TE39">
        <v>-13.0394636005087</v>
      </c>
      <c r="TF39">
        <v>-4.8280575355722402</v>
      </c>
      <c r="TG39">
        <v>-7.5698610737339296</v>
      </c>
      <c r="TH39">
        <v>-6.8136834263477501</v>
      </c>
      <c r="TI39">
        <v>-6.2718448237658899</v>
      </c>
      <c r="TJ39">
        <v>-11.348008787142501</v>
      </c>
      <c r="TK39">
        <v>-6.2961215576478899</v>
      </c>
      <c r="TL39">
        <v>-5.9373862762451504</v>
      </c>
      <c r="TM39">
        <v>-10.9550599847325</v>
      </c>
      <c r="TN39">
        <v>-26.4921001310618</v>
      </c>
      <c r="TO39">
        <v>-8.8449303554261292</v>
      </c>
      <c r="TP39">
        <v>-18.0807661226936</v>
      </c>
      <c r="TQ39">
        <v>-9.8364984840096401</v>
      </c>
      <c r="TR39">
        <v>-10.588132853615299</v>
      </c>
      <c r="TS39">
        <v>-28.5899204145624</v>
      </c>
      <c r="TT39">
        <v>-22.817496725268501</v>
      </c>
      <c r="TU39">
        <v>-3.8798308121404799</v>
      </c>
      <c r="TV39">
        <v>-5.8796488328155503</v>
      </c>
      <c r="TW39">
        <v>-9.0125121885942292</v>
      </c>
      <c r="TX39">
        <v>-14.1633760980364</v>
      </c>
      <c r="TY39">
        <v>-15.2988001936428</v>
      </c>
      <c r="TZ39">
        <v>-24.6216322233422</v>
      </c>
      <c r="UA39">
        <v>-8.5251665276067001</v>
      </c>
      <c r="UB39">
        <v>-7.7957368087605801</v>
      </c>
      <c r="UC39">
        <v>-11.6137575120154</v>
      </c>
      <c r="UD39">
        <v>-2.1260629581674402</v>
      </c>
      <c r="UE39">
        <v>-8.9576613489230397</v>
      </c>
      <c r="UF39">
        <v>-6.8531345878468004</v>
      </c>
      <c r="UG39">
        <v>-9.1568935394950906</v>
      </c>
      <c r="UH39">
        <v>-6.7606444677419999</v>
      </c>
      <c r="UI39">
        <v>-5.2652283267544497</v>
      </c>
      <c r="UJ39">
        <v>-15.808456516432599</v>
      </c>
      <c r="UK39">
        <v>-11.616584054350501</v>
      </c>
      <c r="UL39">
        <v>-7.9842987254664299</v>
      </c>
      <c r="UM39">
        <v>-13.179052990292901</v>
      </c>
      <c r="UN39">
        <v>-11.7062497632235</v>
      </c>
      <c r="UO39">
        <v>-14.0325804728937</v>
      </c>
      <c r="UP39">
        <v>-11.7948544854123</v>
      </c>
      <c r="UQ39">
        <v>-12.8724695720349</v>
      </c>
      <c r="UR39">
        <v>-10.356506171972701</v>
      </c>
      <c r="US39">
        <v>-8.0223408267287404</v>
      </c>
      <c r="UT39">
        <v>-20.740119494209001</v>
      </c>
      <c r="UU39">
        <v>-9.7377342103287106</v>
      </c>
      <c r="UV39">
        <v>-2.8710715800072499</v>
      </c>
      <c r="UW39">
        <v>-13.266167032454</v>
      </c>
      <c r="UX39">
        <v>-15.6341798498967</v>
      </c>
      <c r="UY39">
        <v>-12.6653567302764</v>
      </c>
      <c r="UZ39">
        <v>-11.745186676412301</v>
      </c>
      <c r="VA39">
        <v>-13.168617891951101</v>
      </c>
      <c r="VB39">
        <v>-11.5164003657501</v>
      </c>
      <c r="VC39">
        <v>-7.9389858396535802</v>
      </c>
      <c r="VD39">
        <v>-14.514594920473799</v>
      </c>
      <c r="VE39">
        <v>-12.613312260217</v>
      </c>
      <c r="VF39">
        <v>-4.2229997263042103</v>
      </c>
      <c r="VG39">
        <v>-5.1265315608566802</v>
      </c>
      <c r="VH39">
        <v>-8.3751340734129904</v>
      </c>
      <c r="VI39">
        <v>-3.2527277588425498</v>
      </c>
      <c r="VJ39">
        <v>-21.297937158045801</v>
      </c>
      <c r="VK39">
        <v>-8.1098425254759601</v>
      </c>
      <c r="VL39">
        <v>-8.1738300730537201</v>
      </c>
      <c r="VM39">
        <v>-6.8678283825425703</v>
      </c>
      <c r="VN39">
        <v>-8.4828679849944102</v>
      </c>
      <c r="VO39">
        <v>-8.6446235561400009</v>
      </c>
      <c r="VP39">
        <v>-6.6962987595234198</v>
      </c>
      <c r="VQ39">
        <v>-10.2027907415969</v>
      </c>
      <c r="VR39">
        <v>-13.546521110168699</v>
      </c>
      <c r="VS39">
        <v>-9.3669437593630391</v>
      </c>
      <c r="VT39">
        <v>-4.5441434310028503</v>
      </c>
      <c r="VU39">
        <v>-19.925296820544901</v>
      </c>
      <c r="VV39">
        <v>-11.456071725959999</v>
      </c>
      <c r="VW39">
        <v>-15.781847104016</v>
      </c>
      <c r="VX39">
        <v>-9.6094631280944895</v>
      </c>
      <c r="VY39">
        <v>-5.4007219170985703</v>
      </c>
      <c r="VZ39">
        <v>-13.071768628844801</v>
      </c>
      <c r="WA39">
        <v>-9.0583630072683299</v>
      </c>
      <c r="WB39">
        <v>-13.149468015104301</v>
      </c>
      <c r="WC39">
        <v>-6.8209608589910404</v>
      </c>
      <c r="WD39">
        <v>-10.3279742784558</v>
      </c>
      <c r="WE39">
        <v>-16.1448353647354</v>
      </c>
      <c r="WF39">
        <v>-10.3730721233512</v>
      </c>
      <c r="WG39">
        <v>-10.966538145132199</v>
      </c>
      <c r="WH39">
        <v>-11.9636027595676</v>
      </c>
      <c r="WI39">
        <v>-6.2091461732993602</v>
      </c>
      <c r="WJ39">
        <v>-12.9001902375539</v>
      </c>
      <c r="WK39">
        <v>-19.505348915383699</v>
      </c>
      <c r="WL39">
        <v>-9.9376130860737799</v>
      </c>
      <c r="WM39">
        <v>-8.7891736650575201</v>
      </c>
      <c r="WN39">
        <v>-18.2420269179431</v>
      </c>
      <c r="WO39">
        <v>-9.5394542410726899</v>
      </c>
      <c r="WP39">
        <v>-14.9750960969231</v>
      </c>
      <c r="WQ39">
        <v>-10.440966831047501</v>
      </c>
      <c r="WR39">
        <v>-11.108188818466701</v>
      </c>
      <c r="WS39">
        <v>-6.5590893954913003</v>
      </c>
      <c r="WT39">
        <v>-10.5413955501709</v>
      </c>
      <c r="WU39">
        <v>-12.1594172912801</v>
      </c>
      <c r="WV39">
        <v>-11.4896937847058</v>
      </c>
      <c r="WW39">
        <v>-20.4154574795296</v>
      </c>
      <c r="WX39">
        <v>-40.773188607655797</v>
      </c>
      <c r="WY39">
        <v>-12.3474319176061</v>
      </c>
      <c r="WZ39">
        <v>-5.2758278827600096</v>
      </c>
      <c r="XA39">
        <v>-13.0416444478064</v>
      </c>
      <c r="XB39">
        <v>-10.1622920358539</v>
      </c>
      <c r="XC39">
        <v>-11.021004171524501</v>
      </c>
      <c r="XD39">
        <v>-14.986807759186499</v>
      </c>
      <c r="XE39">
        <v>-5.0059409530584</v>
      </c>
      <c r="XF39">
        <v>-11.480263796414899</v>
      </c>
      <c r="XG39">
        <v>-9.4179367677492696</v>
      </c>
      <c r="XH39">
        <v>-6.0645938171464904</v>
      </c>
      <c r="XI39">
        <v>-8.5926565056200008</v>
      </c>
      <c r="XJ39">
        <v>-6.6254891173288701</v>
      </c>
      <c r="XK39">
        <v>-5.595018232408</v>
      </c>
      <c r="XL39">
        <v>-6.2208141209171703</v>
      </c>
      <c r="XM39">
        <v>-12.0407408396153</v>
      </c>
      <c r="XN39">
        <v>-9.4933204736869907</v>
      </c>
      <c r="XO39">
        <v>-21.276232336599598</v>
      </c>
      <c r="XP39">
        <v>-21.758553026150398</v>
      </c>
      <c r="XQ39">
        <v>-2.0272280965915601</v>
      </c>
      <c r="XR39">
        <v>-5.69465886537842</v>
      </c>
      <c r="XS39">
        <v>-10.154281014318601</v>
      </c>
      <c r="XT39">
        <v>-17.3328041194383</v>
      </c>
      <c r="XU39">
        <v>-13.3412511918332</v>
      </c>
      <c r="XV39">
        <v>-15.1777432232225</v>
      </c>
      <c r="XW39">
        <v>-8.4372163703846805</v>
      </c>
      <c r="XX39">
        <v>-21.231546329958402</v>
      </c>
      <c r="XY39">
        <v>-6.3789570113040099</v>
      </c>
      <c r="XZ39">
        <v>-7.3601600450072597</v>
      </c>
      <c r="YA39">
        <v>-4.6726846781212403</v>
      </c>
      <c r="YB39">
        <v>-11.136990676267899</v>
      </c>
      <c r="YC39">
        <v>-6.9989456639543199</v>
      </c>
      <c r="YD39">
        <v>-21.304385831602001</v>
      </c>
      <c r="YE39">
        <v>-7.2533939905925697</v>
      </c>
      <c r="YF39">
        <v>-7.6744114575667197</v>
      </c>
      <c r="YG39">
        <v>-12.7472690175516</v>
      </c>
      <c r="YH39">
        <v>-5.3133520514311998</v>
      </c>
      <c r="YI39">
        <v>-13.131519627744099</v>
      </c>
      <c r="YJ39">
        <v>-12.233379306889701</v>
      </c>
      <c r="YK39">
        <v>-7.2073057928897697</v>
      </c>
      <c r="YL39">
        <v>-9.6342354383276607</v>
      </c>
      <c r="YM39">
        <v>-3.9876143063962699</v>
      </c>
      <c r="YN39">
        <v>-26.6488414554493</v>
      </c>
      <c r="YO39">
        <v>-11.2899383928223</v>
      </c>
      <c r="YP39">
        <v>-16.828095982358001</v>
      </c>
      <c r="YQ39">
        <v>-6.0109370820475201</v>
      </c>
      <c r="YR39">
        <v>-6.7386638188452004</v>
      </c>
      <c r="YS39">
        <v>-6.5819138621116098</v>
      </c>
      <c r="YT39">
        <v>-12.658854632766699</v>
      </c>
      <c r="YU39">
        <v>-10.2943061821514</v>
      </c>
      <c r="YV39">
        <v>-6.8579758963620598</v>
      </c>
      <c r="YW39">
        <v>-10.9811669840085</v>
      </c>
      <c r="YX39">
        <v>-14.392396789246501</v>
      </c>
      <c r="YY39">
        <v>-12.8768669291204</v>
      </c>
      <c r="YZ39">
        <v>-20.522157241194101</v>
      </c>
      <c r="ZA39">
        <v>-11.334785149436</v>
      </c>
      <c r="ZB39">
        <v>-17.047019912806601</v>
      </c>
      <c r="ZC39">
        <v>-13.7976748771283</v>
      </c>
      <c r="ZD39">
        <v>-18.359710948818201</v>
      </c>
      <c r="ZE39">
        <v>-12.972933878742801</v>
      </c>
      <c r="ZF39">
        <v>-4.3659962232643998</v>
      </c>
      <c r="ZG39">
        <v>-15.7248268679934</v>
      </c>
      <c r="ZH39">
        <v>-18.470769285357399</v>
      </c>
      <c r="ZI39">
        <v>-7.60911738947354</v>
      </c>
      <c r="ZJ39">
        <v>-4.1412187357803401</v>
      </c>
      <c r="ZK39">
        <v>-11.317731836138</v>
      </c>
      <c r="ZL39">
        <v>-6.0336973104698499</v>
      </c>
      <c r="ZM39">
        <v>-13.292206801944999</v>
      </c>
      <c r="ZN39">
        <v>-10.9837522735349</v>
      </c>
      <c r="ZO39">
        <v>-28.328819327713799</v>
      </c>
      <c r="ZP39">
        <v>-6.25378677648746</v>
      </c>
      <c r="ZQ39">
        <v>-15.2919180948081</v>
      </c>
      <c r="ZR39">
        <v>-6.8389902731001397</v>
      </c>
      <c r="ZS39">
        <v>-3.9365073842084799</v>
      </c>
      <c r="ZT39">
        <v>-22.022131720109201</v>
      </c>
      <c r="ZU39">
        <v>-13.332255560744301</v>
      </c>
      <c r="ZV39">
        <v>-9.1075772719490296</v>
      </c>
      <c r="ZW39">
        <v>-21.2205165920162</v>
      </c>
      <c r="ZX39">
        <v>-9.5486091835110205</v>
      </c>
      <c r="ZY39">
        <v>-11.521516864686401</v>
      </c>
      <c r="ZZ39">
        <v>-12.2149556785578</v>
      </c>
      <c r="AAA39">
        <v>-10.805416160244601</v>
      </c>
      <c r="AAB39">
        <v>-9.4126379206412594</v>
      </c>
      <c r="AAC39">
        <v>-15.471571191688801</v>
      </c>
      <c r="AAD39">
        <v>-6.8033709755423502</v>
      </c>
      <c r="AAE39">
        <v>-17.565825389234</v>
      </c>
      <c r="AAF39">
        <v>-8.8131659616726399</v>
      </c>
      <c r="AAG39">
        <v>-2.9767343456670998</v>
      </c>
      <c r="AAH39">
        <v>-7.1503388465802704</v>
      </c>
      <c r="AAI39">
        <v>-8.6542505657888</v>
      </c>
      <c r="AAJ39">
        <v>-6.8704737075626099</v>
      </c>
      <c r="AAK39">
        <v>-9.6452962755267002</v>
      </c>
      <c r="AAL39">
        <v>-13.3709898856899</v>
      </c>
      <c r="AAM39">
        <v>-11.1832408543591</v>
      </c>
      <c r="AAN39">
        <v>-8.9005720081887603</v>
      </c>
      <c r="AAO39">
        <v>-11.8181260551578</v>
      </c>
      <c r="AAP39">
        <v>-8.5229351894247394</v>
      </c>
      <c r="AAQ39">
        <v>-7.5809378413975699</v>
      </c>
      <c r="AAR39">
        <v>-5.8170504380307202</v>
      </c>
      <c r="AAS39">
        <v>-11.4800995041814</v>
      </c>
      <c r="AAT39">
        <v>-2.38246038539876</v>
      </c>
      <c r="AAU39">
        <v>-8.9147174820476192</v>
      </c>
      <c r="AAV39">
        <v>-17.930738994393401</v>
      </c>
      <c r="AAW39">
        <v>-5.1684324130308701</v>
      </c>
      <c r="AAX39">
        <v>-10.2082759554019</v>
      </c>
      <c r="AAY39">
        <v>-3.8358181930433899</v>
      </c>
      <c r="AAZ39">
        <v>-12.031951331694501</v>
      </c>
      <c r="ABA39">
        <v>-1.03204862614245</v>
      </c>
      <c r="ABB39">
        <v>-13.3482660445927</v>
      </c>
      <c r="ABC39">
        <v>-3.7007538933604298</v>
      </c>
      <c r="ABD39">
        <v>-13.805731635097599</v>
      </c>
      <c r="ABE39">
        <v>-11.749972558907499</v>
      </c>
      <c r="ABF39">
        <v>-8.1125892879086301</v>
      </c>
      <c r="ABG39">
        <v>-7.5501795348487803</v>
      </c>
      <c r="ABH39">
        <v>-9.7961973546844092</v>
      </c>
      <c r="ABI39">
        <v>-6.6452121435305296</v>
      </c>
      <c r="ABJ39">
        <v>-12.522684132260901</v>
      </c>
      <c r="ABK39">
        <v>-12.599978932823101</v>
      </c>
      <c r="ABL39">
        <v>-9.4080523104898095</v>
      </c>
      <c r="ABM39">
        <v>-4.1619265920374202</v>
      </c>
      <c r="ABN39">
        <v>-6.2108593181709804</v>
      </c>
      <c r="ABO39">
        <v>-25.255074806413699</v>
      </c>
      <c r="ABP39">
        <v>-8.7405895118572801</v>
      </c>
      <c r="ABQ39">
        <v>-13.149729604852199</v>
      </c>
      <c r="ABR39">
        <v>-11.0644529585458</v>
      </c>
      <c r="ABS39">
        <v>-11.0168465708848</v>
      </c>
      <c r="ABT39">
        <v>-5.3304200322711797</v>
      </c>
      <c r="ABU39">
        <v>-16.5577547176343</v>
      </c>
      <c r="ABV39">
        <v>-5.8242082854448496</v>
      </c>
      <c r="ABW39">
        <v>-4.4889277716286502</v>
      </c>
      <c r="ABX39">
        <v>-10.721368887679301</v>
      </c>
      <c r="ABY39">
        <v>-11.9027089125705</v>
      </c>
      <c r="ABZ39">
        <v>-6.0641190399151998</v>
      </c>
      <c r="ACA39">
        <v>-7.5409978899361896</v>
      </c>
      <c r="ACB39">
        <v>-5.8986015482962602</v>
      </c>
      <c r="ACC39">
        <v>-5.6763654687699701</v>
      </c>
      <c r="ACD39">
        <v>-11.882468564728301</v>
      </c>
      <c r="ACE39">
        <v>-13.711286349086601</v>
      </c>
      <c r="ACF39">
        <v>-16.135018944356101</v>
      </c>
      <c r="ACG39">
        <v>-24.733567378187601</v>
      </c>
      <c r="ACH39">
        <v>-12.8163599156877</v>
      </c>
      <c r="ACI39">
        <v>-8.2319428340908605</v>
      </c>
      <c r="ACJ39">
        <v>-10.019414036422599</v>
      </c>
      <c r="ACK39">
        <v>-6.1040786095586599</v>
      </c>
      <c r="ACL39">
        <v>-14.1617628043997</v>
      </c>
      <c r="ACM39">
        <v>-10.6408799943642</v>
      </c>
      <c r="ACN39">
        <v>-5.5182236734848402</v>
      </c>
      <c r="ACO39">
        <v>-9.1195017888224807</v>
      </c>
      <c r="ACP39">
        <v>-4.6207422455160803</v>
      </c>
      <c r="ACQ39">
        <v>-13.714146689438801</v>
      </c>
      <c r="ACR39">
        <v>-10.506587275622801</v>
      </c>
      <c r="ACS39">
        <v>-9.2795433722546701</v>
      </c>
      <c r="ACT39">
        <v>-9.5649686157358094</v>
      </c>
      <c r="ACU39">
        <v>-9.8826599311456693</v>
      </c>
      <c r="ACV39">
        <v>-7.4441534216524898</v>
      </c>
      <c r="ACW39">
        <v>-5.1210327082507403</v>
      </c>
      <c r="ACX39">
        <v>-10.6611093089105</v>
      </c>
      <c r="ACY39">
        <v>-9.8039124999045306</v>
      </c>
      <c r="ACZ39">
        <v>-8.6708893399249405</v>
      </c>
      <c r="ADA39">
        <v>-11.397929434039201</v>
      </c>
      <c r="ADB39">
        <v>-15.5907877843034</v>
      </c>
      <c r="ADC39">
        <v>-13.110919021023101</v>
      </c>
      <c r="ADD39">
        <v>-10.701274763346699</v>
      </c>
      <c r="ADE39">
        <v>-9.1100400450437196</v>
      </c>
      <c r="ADF39">
        <v>-12.0732557827251</v>
      </c>
      <c r="ADG39">
        <v>-5.2592019431613997</v>
      </c>
      <c r="ADH39">
        <v>-6.1235809787371798</v>
      </c>
      <c r="ADI39">
        <v>-16.099238466525701</v>
      </c>
      <c r="ADJ39">
        <v>-9.4508022746979403</v>
      </c>
      <c r="ADK39">
        <v>-21.4251440646383</v>
      </c>
      <c r="ADL39">
        <v>-10.7349733944767</v>
      </c>
      <c r="ADM39">
        <v>-5.6578151817197098</v>
      </c>
      <c r="ADN39">
        <v>-23.209334114063999</v>
      </c>
      <c r="ADO39">
        <v>-19.5506405728039</v>
      </c>
      <c r="ADP39">
        <v>-4.1678360928877698</v>
      </c>
      <c r="ADQ39">
        <v>-8.2562910789354191</v>
      </c>
      <c r="ADR39">
        <v>-14.867994807251501</v>
      </c>
      <c r="ADS39">
        <v>-12.9635954822313</v>
      </c>
      <c r="ADT39">
        <v>-11.35557866389</v>
      </c>
      <c r="ADU39">
        <v>-15.0671254093018</v>
      </c>
      <c r="ADV39">
        <v>-12.895724653999499</v>
      </c>
      <c r="ADW39">
        <v>-16.254764999900701</v>
      </c>
      <c r="ADX39">
        <v>-8.9824433490999205</v>
      </c>
      <c r="ADY39">
        <v>-12.159331519882899</v>
      </c>
      <c r="ADZ39">
        <v>-8.4636994413255593</v>
      </c>
      <c r="AEA39">
        <v>-2.5126783923873899</v>
      </c>
      <c r="AEB39">
        <v>-5.7939486486366398</v>
      </c>
      <c r="AEC39">
        <v>-10.623897559021</v>
      </c>
      <c r="AED39">
        <v>-3.2490219519212098</v>
      </c>
      <c r="AEE39">
        <v>-17.752489468034501</v>
      </c>
      <c r="AEF39">
        <v>-9.8052146634251791</v>
      </c>
      <c r="AEG39">
        <v>-9.1898685599608694</v>
      </c>
      <c r="AEH39">
        <v>-16.037494099177799</v>
      </c>
      <c r="AEI39">
        <v>-16.938215991910901</v>
      </c>
      <c r="AEJ39">
        <v>-12.483831321748299</v>
      </c>
      <c r="AEK39">
        <v>-1.96357813924118</v>
      </c>
      <c r="AEL39">
        <v>-4.6621655105759601</v>
      </c>
      <c r="AEM39">
        <v>-10.859415245205801</v>
      </c>
      <c r="AEN39">
        <v>-1.5618324880269401</v>
      </c>
      <c r="AEO39">
        <v>-10.9761078244885</v>
      </c>
      <c r="AEP39">
        <v>-5.6547492235143304</v>
      </c>
      <c r="AEQ39">
        <v>-4.2993239545273196</v>
      </c>
      <c r="AER39">
        <v>-8.2058403743410793</v>
      </c>
      <c r="AES39">
        <v>-7.6692093935305401</v>
      </c>
      <c r="AET39">
        <v>-2.7524104492101702</v>
      </c>
      <c r="AEU39">
        <v>-11.7363813069786</v>
      </c>
      <c r="AEV39">
        <v>-15.6010402021403</v>
      </c>
      <c r="AEW39">
        <v>-10.8056942594107</v>
      </c>
      <c r="AEX39">
        <v>-24.9612338049985</v>
      </c>
      <c r="AEY39">
        <v>-24.224052980259</v>
      </c>
      <c r="AEZ39">
        <v>-15.727881175827999</v>
      </c>
      <c r="AFA39">
        <v>-12.0435642123356</v>
      </c>
      <c r="AFB39">
        <v>-38.693212248861897</v>
      </c>
      <c r="AFC39">
        <v>-11.1428914178904</v>
      </c>
      <c r="AFD39">
        <v>-6.5721723644375301</v>
      </c>
      <c r="AFE39">
        <v>-6.4201605653793203</v>
      </c>
      <c r="AFF39">
        <v>-8.4690652831400506</v>
      </c>
      <c r="AFG39">
        <v>-9.9669691443732802</v>
      </c>
      <c r="AFH39">
        <v>-11.1006027486265</v>
      </c>
      <c r="AFI39">
        <v>-15.5303041966955</v>
      </c>
      <c r="AFJ39">
        <v>-3.7575199610147898</v>
      </c>
      <c r="AFK39">
        <v>-13.839962815803499</v>
      </c>
      <c r="AFL39">
        <v>-12.0019203502127</v>
      </c>
      <c r="AFM39">
        <v>-2.6876349142161802</v>
      </c>
      <c r="AFN39">
        <v>-9.5629619677812094</v>
      </c>
      <c r="AFO39">
        <v>-12.972917756928799</v>
      </c>
      <c r="AFP39">
        <v>-16.9300670403466</v>
      </c>
      <c r="AFQ39">
        <v>-13.707054464337199</v>
      </c>
      <c r="AFR39">
        <v>-2.5436416139692999</v>
      </c>
      <c r="AFS39">
        <v>-16.440044130465299</v>
      </c>
      <c r="AFT39">
        <v>-13.813193346511</v>
      </c>
      <c r="AFU39">
        <v>-19.5305635818928</v>
      </c>
      <c r="AFV39">
        <v>-4.5029951747970101</v>
      </c>
      <c r="AFW39">
        <v>-20.400526483948099</v>
      </c>
      <c r="AFX39">
        <v>-14.018803307646801</v>
      </c>
      <c r="AFY39">
        <v>-13.824952888170101</v>
      </c>
      <c r="AFZ39">
        <v>-19.794401111868101</v>
      </c>
      <c r="AGA39">
        <v>-10.266304704642099</v>
      </c>
      <c r="AGB39">
        <v>-11.6145300144634</v>
      </c>
      <c r="AGC39">
        <v>-9.0989589901577403</v>
      </c>
      <c r="AGD39">
        <v>-5.59132775273389</v>
      </c>
      <c r="AGE39">
        <v>-8.3266323895049705</v>
      </c>
      <c r="AGF39">
        <v>-6.7158370139830499</v>
      </c>
      <c r="AGG39">
        <v>-5.1647909029976002</v>
      </c>
      <c r="AGH39">
        <v>-16.691372138618799</v>
      </c>
      <c r="AGI39">
        <v>-7.1699669823622703</v>
      </c>
      <c r="AGJ39">
        <v>-8.6667098906281996</v>
      </c>
      <c r="AGK39">
        <v>-10.0510592622303</v>
      </c>
      <c r="AGL39">
        <v>-14.950888861129799</v>
      </c>
      <c r="AGM39">
        <v>-10.2415921740202</v>
      </c>
      <c r="AGN39">
        <v>-4.9237271380375196</v>
      </c>
      <c r="AGO39">
        <v>-12.0221276160028</v>
      </c>
      <c r="AGP39">
        <v>-11.8975293461019</v>
      </c>
      <c r="AGQ39">
        <v>-17.0636387982928</v>
      </c>
      <c r="AGR39">
        <v>-23.480013834607401</v>
      </c>
      <c r="AGS39">
        <v>-11.7270100742466</v>
      </c>
      <c r="AGT39">
        <v>-9.4046011091134591</v>
      </c>
      <c r="AGU39">
        <v>-7.3342232381989501</v>
      </c>
      <c r="AGV39">
        <v>-7.9510026672428999</v>
      </c>
      <c r="AGW39">
        <v>-8.8243142728708808</v>
      </c>
      <c r="AGX39">
        <v>-12.888613268492399</v>
      </c>
      <c r="AGY39">
        <v>-5.6724145856710502</v>
      </c>
      <c r="AGZ39">
        <v>-9.5099779991168401</v>
      </c>
      <c r="AHA39">
        <v>-12.673596449080801</v>
      </c>
      <c r="AHB39">
        <v>-5.8123602168385</v>
      </c>
      <c r="AHC39">
        <v>-17.696427690866098</v>
      </c>
      <c r="AHD39">
        <v>-12.961684709154699</v>
      </c>
      <c r="AHE39">
        <v>-6.9071434785106502</v>
      </c>
      <c r="AHF39">
        <v>-11.640396510762301</v>
      </c>
      <c r="AHG39">
        <v>-3.0020845973711201</v>
      </c>
      <c r="AHH39">
        <v>-10.8725181057741</v>
      </c>
      <c r="AHI39">
        <v>-5.0673023543452302</v>
      </c>
      <c r="AHJ39">
        <v>-10.984539976438599</v>
      </c>
      <c r="AHK39">
        <v>-8.1869308697368997</v>
      </c>
      <c r="AHL39">
        <v>-43.089611952778803</v>
      </c>
      <c r="AHM39">
        <v>-6.2515685523519604</v>
      </c>
      <c r="AHN39">
        <v>-8.8595265238735692</v>
      </c>
      <c r="AHO39">
        <v>-10.609477915545501</v>
      </c>
      <c r="AHP39">
        <v>-17.494750562061299</v>
      </c>
      <c r="AHQ39">
        <v>-17.9398285060179</v>
      </c>
      <c r="AHR39">
        <v>-11.199300942118899</v>
      </c>
      <c r="AHS39">
        <v>-13.8262985315534</v>
      </c>
      <c r="AHT39">
        <v>-13.7542982573618</v>
      </c>
      <c r="AHU39">
        <v>-11.0099547855477</v>
      </c>
      <c r="AHV39">
        <v>-4.3767482902306103</v>
      </c>
      <c r="AHW39">
        <v>-14.7568978817553</v>
      </c>
      <c r="AHX39">
        <v>-5.5145429327783404</v>
      </c>
      <c r="AHY39">
        <v>-12.874738009065601</v>
      </c>
      <c r="AHZ39">
        <v>-5.9563041755710602</v>
      </c>
      <c r="AIA39">
        <v>-5.1962816022187601</v>
      </c>
      <c r="AIB39">
        <v>-7.4770097025660798</v>
      </c>
      <c r="AIC39">
        <v>-20.326994871979899</v>
      </c>
      <c r="AID39">
        <v>-5.7812450010199798</v>
      </c>
      <c r="AIE39">
        <v>-14.632069857393301</v>
      </c>
      <c r="AIF39">
        <v>-7.4678044639144598</v>
      </c>
      <c r="AIG39">
        <v>-12.236722962161799</v>
      </c>
      <c r="AIH39">
        <v>-11.894274266373801</v>
      </c>
      <c r="AII39">
        <v>-8.2852452021462</v>
      </c>
      <c r="AIJ39">
        <v>-1.2912243011955999</v>
      </c>
      <c r="AIK39">
        <v>-7.3803894450752496</v>
      </c>
      <c r="AIL39">
        <v>-13.0665620488843</v>
      </c>
      <c r="AIM39">
        <v>-2.3592689782800602</v>
      </c>
      <c r="AIN39">
        <v>-7.8956174466557298</v>
      </c>
      <c r="AIO39">
        <v>-6.3562341319778302</v>
      </c>
      <c r="AIP39">
        <v>-12.5497931662909</v>
      </c>
      <c r="AIQ39">
        <v>-16.369086970936301</v>
      </c>
      <c r="AIR39">
        <v>-12.2603210295549</v>
      </c>
      <c r="AIS39">
        <v>-3.36102083714042</v>
      </c>
      <c r="AIT39">
        <v>-10.605775531472499</v>
      </c>
      <c r="AIU39">
        <v>-4.8445066795029303</v>
      </c>
      <c r="AIV39">
        <v>-9.0331770277206296</v>
      </c>
      <c r="AIW39">
        <v>-6.3978819133404796</v>
      </c>
      <c r="AIX39">
        <v>-5.3699825935666503</v>
      </c>
      <c r="AIY39">
        <v>-3.07708180093951</v>
      </c>
      <c r="AIZ39">
        <v>-10.9062802988266</v>
      </c>
      <c r="AJA39">
        <v>-23.2083235106664</v>
      </c>
      <c r="AJB39">
        <v>-8.7762653996946902</v>
      </c>
      <c r="AJC39">
        <v>-10.5462700953273</v>
      </c>
      <c r="AJD39">
        <v>-14.574103171349501</v>
      </c>
      <c r="AJE39">
        <v>-5.68854881513397</v>
      </c>
      <c r="AJF39">
        <v>-15.3176376726684</v>
      </c>
      <c r="AJG39">
        <v>-13.3836533101165</v>
      </c>
      <c r="AJH39">
        <v>-13.432770847116499</v>
      </c>
      <c r="AJI39">
        <v>-7.98364975490085</v>
      </c>
      <c r="AJJ39">
        <v>-13.8187359392341</v>
      </c>
      <c r="AJK39">
        <v>-11.9747722301588</v>
      </c>
      <c r="AJL39">
        <v>-10.3073726201192</v>
      </c>
      <c r="AJM39">
        <v>-12.6147470208758</v>
      </c>
      <c r="AJN39">
        <v>-3.9503640089858201</v>
      </c>
      <c r="AJO39">
        <v>-5.0438453311809601</v>
      </c>
      <c r="AJP39">
        <v>-5.23301940744261</v>
      </c>
      <c r="AJQ39">
        <v>-8.5065615583785092</v>
      </c>
      <c r="AJR39">
        <v>-8.2533285203860807</v>
      </c>
      <c r="AJS39">
        <v>-16.3947781170212</v>
      </c>
      <c r="AJT39">
        <v>-7.0461323789589896</v>
      </c>
      <c r="AJU39">
        <v>-6.9224042176809899</v>
      </c>
      <c r="AJV39">
        <v>-10.9606993385039</v>
      </c>
      <c r="AJW39">
        <v>-7.1759499407978398</v>
      </c>
      <c r="AJX39">
        <v>-4.4342583305516401</v>
      </c>
      <c r="AJY39">
        <v>-12.631109180865501</v>
      </c>
      <c r="AJZ39">
        <v>-6.1513853059503303</v>
      </c>
      <c r="AKA39">
        <v>-7.39333559177203</v>
      </c>
      <c r="AKB39">
        <v>-6.4620058371357301</v>
      </c>
      <c r="AKC39">
        <v>-15.574327672393</v>
      </c>
      <c r="AKD39">
        <v>-15.580185975323401</v>
      </c>
      <c r="AKE39">
        <v>-14.677184675641501</v>
      </c>
      <c r="AKF39">
        <v>-8.5741989225147108</v>
      </c>
      <c r="AKG39">
        <v>-5.6333365369794102</v>
      </c>
      <c r="AKH39">
        <v>-6.0403127898802298</v>
      </c>
      <c r="AKI39">
        <v>-11.260693376483999</v>
      </c>
      <c r="AKJ39">
        <v>-25.699054166201702</v>
      </c>
      <c r="AKK39">
        <v>-4.4781838927437203</v>
      </c>
      <c r="AKL39">
        <v>-10.1744660489493</v>
      </c>
      <c r="AKM39">
        <v>-3.5756185108404899</v>
      </c>
      <c r="AKN39">
        <v>-5.57392845082384</v>
      </c>
      <c r="AKO39">
        <v>-15.7208901254312</v>
      </c>
      <c r="AKP39">
        <v>-11.875948296760001</v>
      </c>
      <c r="AKQ39">
        <v>-16.025690665485101</v>
      </c>
      <c r="AKR39">
        <v>-10.7893289661666</v>
      </c>
      <c r="AKS39">
        <v>-10.8686463908566</v>
      </c>
      <c r="AKT39">
        <v>-11.0751712954429</v>
      </c>
      <c r="AKU39">
        <v>-2.5949975985359401</v>
      </c>
      <c r="AKV39">
        <v>-6.3162576339894096</v>
      </c>
      <c r="AKW39">
        <v>-6.07189469093999</v>
      </c>
      <c r="AKX39">
        <v>-8.3771231182947492</v>
      </c>
      <c r="AKY39">
        <v>-17.1288213598779</v>
      </c>
      <c r="AKZ39">
        <v>-9.5188196168319905</v>
      </c>
      <c r="ALA39">
        <v>-14.387316842512901</v>
      </c>
      <c r="ALB39">
        <v>-13.181932709286199</v>
      </c>
      <c r="ALC39">
        <v>-16.9418171701153</v>
      </c>
      <c r="ALD39">
        <v>-18.4995129607919</v>
      </c>
      <c r="ALE39">
        <v>-10.064057708042199</v>
      </c>
      <c r="ALF39">
        <v>-17.984079670353001</v>
      </c>
      <c r="ALG39">
        <v>-24.584727788966401</v>
      </c>
      <c r="ALH39">
        <v>-11.0294401827142</v>
      </c>
      <c r="ALI39">
        <v>-17.9251234980958</v>
      </c>
      <c r="ALJ39">
        <v>-5.2604286556074804</v>
      </c>
      <c r="ALK39">
        <v>-6.4455434857271703</v>
      </c>
      <c r="ALL39">
        <v>-12.855907617418399</v>
      </c>
      <c r="ALM39">
        <v>-16.434156696029</v>
      </c>
      <c r="ALN39">
        <v>-7.6934544985547904</v>
      </c>
      <c r="ALO39">
        <v>-9.7022290069626802</v>
      </c>
      <c r="ALP39">
        <v>-9.5331265706936392</v>
      </c>
      <c r="ALQ39">
        <v>-16.951912739206101</v>
      </c>
      <c r="ALR39">
        <v>-8.45272878562713</v>
      </c>
      <c r="ALS39">
        <v>-17.179073207344398</v>
      </c>
      <c r="ALT39">
        <v>-9.2482631659526398</v>
      </c>
      <c r="ALU39">
        <v>-7.0301425044298496</v>
      </c>
      <c r="ALV39">
        <v>-4.3186070204156399</v>
      </c>
      <c r="ALW39">
        <v>-10.715292799650401</v>
      </c>
      <c r="ALX39">
        <v>-2.4918918771788001</v>
      </c>
      <c r="ALY39">
        <v>-10.2128281935857</v>
      </c>
      <c r="ALZ39">
        <v>-9.6297686311830599</v>
      </c>
      <c r="AMA39">
        <v>-13.629503246374201</v>
      </c>
      <c r="AMB39">
        <v>-6.3159988048700502</v>
      </c>
      <c r="AMC39">
        <v>-14.529928819336799</v>
      </c>
      <c r="AMD39">
        <v>-9.6006573978646408</v>
      </c>
      <c r="AME39">
        <v>-15.9992619659276</v>
      </c>
      <c r="AMF39">
        <v>-7.9348976555553197</v>
      </c>
      <c r="AMG39">
        <v>-9.0745819237644394</v>
      </c>
      <c r="AMH39">
        <v>-10.1194089596955</v>
      </c>
      <c r="AMI39">
        <v>-6.4134027304753003</v>
      </c>
      <c r="AMJ39">
        <v>-16.468753612940802</v>
      </c>
      <c r="AMK39">
        <v>-11.711829778954399</v>
      </c>
      <c r="AML39">
        <v>-10.929001713945301</v>
      </c>
      <c r="AMM39">
        <v>-10.2175483979461</v>
      </c>
      <c r="AMN39">
        <v>-6.9032162440673801</v>
      </c>
      <c r="AMO39">
        <v>-21.7690779690464</v>
      </c>
      <c r="AMP39">
        <v>-11.2021638670128</v>
      </c>
      <c r="AMQ39">
        <v>-12.1442058538228</v>
      </c>
      <c r="AMR39">
        <v>-5.8727520102800703</v>
      </c>
      <c r="AMS39">
        <v>-5.48467368828946</v>
      </c>
      <c r="AMT39">
        <v>-7.8299072394072198</v>
      </c>
      <c r="AMU39">
        <v>-8.0307728412789992</v>
      </c>
      <c r="AMV39">
        <v>-6.7143731693702797</v>
      </c>
      <c r="AMW39">
        <v>-18.750655537647599</v>
      </c>
      <c r="AMX39">
        <v>-12.879896228937</v>
      </c>
      <c r="AMY39">
        <v>-16.133407774149202</v>
      </c>
      <c r="AMZ39">
        <v>-13.2852092589274</v>
      </c>
      <c r="ANA39">
        <v>-7.3924108711580097</v>
      </c>
      <c r="ANB39">
        <v>-10.7743270249128</v>
      </c>
      <c r="ANC39">
        <v>-10.673775970466499</v>
      </c>
      <c r="AND39">
        <v>-27.994222274934501</v>
      </c>
      <c r="ANE39">
        <v>-11.245966318260701</v>
      </c>
      <c r="ANF39">
        <v>-12.4595595507169</v>
      </c>
      <c r="ANG39">
        <v>-19.0880245985317</v>
      </c>
      <c r="ANH39">
        <v>-13.448975258146</v>
      </c>
      <c r="ANI39">
        <v>-9.88043355725517</v>
      </c>
      <c r="ANJ39">
        <v>-17.055790490820598</v>
      </c>
      <c r="ANK39">
        <v>-14.446957496849899</v>
      </c>
      <c r="ANL39">
        <v>-7.4426616420459499</v>
      </c>
      <c r="ANM39">
        <v>-7.2940739393618497</v>
      </c>
      <c r="ANN39">
        <v>-10.652580420412701</v>
      </c>
      <c r="ANO39">
        <v>-6.8577739875372297</v>
      </c>
      <c r="ANP39">
        <v>-10.507144440024399</v>
      </c>
      <c r="ANQ39">
        <v>-4.9087648961323103</v>
      </c>
      <c r="ANR39">
        <v>-3.5091576909333901</v>
      </c>
      <c r="ANS39">
        <v>-16.110016798822901</v>
      </c>
      <c r="ANT39">
        <v>-4.5147393231612503</v>
      </c>
      <c r="ANU39">
        <v>-10.9485285053021</v>
      </c>
      <c r="ANV39">
        <v>-6.3811786148445702</v>
      </c>
      <c r="ANW39">
        <v>-7.2172624882409799</v>
      </c>
      <c r="ANX39">
        <v>-10.974146537647799</v>
      </c>
      <c r="ANY39">
        <v>-9.9459744576204798</v>
      </c>
      <c r="ANZ39">
        <v>-7.3371093708258304</v>
      </c>
      <c r="AOA39">
        <v>-5.34646930034293</v>
      </c>
      <c r="AOB39">
        <v>-16.2283548091802</v>
      </c>
      <c r="AOC39">
        <v>-2.4687369664711101</v>
      </c>
      <c r="AOD39">
        <v>-13.746244615888299</v>
      </c>
      <c r="AOE39">
        <v>-26.293265778150001</v>
      </c>
      <c r="AOF39">
        <v>-12.458236438288999</v>
      </c>
      <c r="AOG39">
        <v>-7.2772503469415701</v>
      </c>
      <c r="AOH39">
        <v>-8.2667385803292497</v>
      </c>
      <c r="AOI39">
        <v>-8.39184654251906</v>
      </c>
      <c r="AOJ39">
        <v>-11.391623349075701</v>
      </c>
      <c r="AOK39">
        <v>-13.3522253737234</v>
      </c>
      <c r="AOL39">
        <v>-8.8946050007539306</v>
      </c>
      <c r="AOM39">
        <v>-13.7922740010428</v>
      </c>
      <c r="AON39">
        <v>-11.8780421494828</v>
      </c>
      <c r="AOO39">
        <v>-9.5280675510171307</v>
      </c>
      <c r="AOP39">
        <v>-7.6481443897905299</v>
      </c>
      <c r="AOQ39">
        <v>-10.371309770142499</v>
      </c>
      <c r="AOR39">
        <v>-6.8662238221135103</v>
      </c>
      <c r="AOS39">
        <v>-3.6162869903708099</v>
      </c>
      <c r="AOT39">
        <v>-5.0437974884168897</v>
      </c>
      <c r="AOU39">
        <v>-8.4635349737561096</v>
      </c>
      <c r="AOV39">
        <v>-8.8467161831166603</v>
      </c>
      <c r="AOW39">
        <v>-6.7815060912132896</v>
      </c>
      <c r="AOX39">
        <v>-19.8982717049252</v>
      </c>
      <c r="AOY39">
        <v>-24.1656937062527</v>
      </c>
      <c r="AOZ39">
        <v>-11.6682795548572</v>
      </c>
      <c r="APA39">
        <v>-1.0498530927424099</v>
      </c>
      <c r="APB39">
        <v>-18.004683087132001</v>
      </c>
      <c r="APC39">
        <v>-12.228127154146399</v>
      </c>
      <c r="APD39">
        <v>-7.3476449822299204</v>
      </c>
      <c r="APE39">
        <v>-6.1461239173922602</v>
      </c>
      <c r="APF39">
        <v>-12.7991522206407</v>
      </c>
      <c r="APG39">
        <v>-4.2408554586078804</v>
      </c>
      <c r="APH39">
        <v>-4.8200699446996103</v>
      </c>
      <c r="API39">
        <v>-7.7188988460561596</v>
      </c>
      <c r="APJ39">
        <v>-5.2674425191296699</v>
      </c>
      <c r="APK39">
        <v>-4.2726798595763897</v>
      </c>
      <c r="APL39">
        <v>-5.6436385779554099</v>
      </c>
      <c r="APM39">
        <v>-2.8243505777534801</v>
      </c>
      <c r="APN39">
        <v>-13.500140724002099</v>
      </c>
      <c r="APO39">
        <v>-19.749303535828499</v>
      </c>
      <c r="APP39">
        <v>-12.7596196583516</v>
      </c>
      <c r="APQ39">
        <v>-9.4966019847299794</v>
      </c>
      <c r="APR39">
        <v>-8.8258697602266007</v>
      </c>
      <c r="APS39">
        <v>-15.299680142868199</v>
      </c>
      <c r="APT39">
        <v>-27.453483259296899</v>
      </c>
      <c r="APU39">
        <v>-7.2061361105077397</v>
      </c>
      <c r="APV39">
        <v>-8.5684652688939895</v>
      </c>
      <c r="APW39">
        <v>-14.0808403318975</v>
      </c>
      <c r="APX39">
        <v>-7.8644774326736799</v>
      </c>
      <c r="APY39">
        <v>-8.0722284140140594</v>
      </c>
      <c r="APZ39">
        <v>-14.057279562788001</v>
      </c>
      <c r="AQA39">
        <v>-2.8957973081459198</v>
      </c>
      <c r="AQB39">
        <v>-13.047324609808699</v>
      </c>
      <c r="AQC39">
        <v>-3.3932157405759802</v>
      </c>
      <c r="AQD39">
        <v>-7.8980074982279396</v>
      </c>
      <c r="AQE39">
        <v>-13.103722161235901</v>
      </c>
      <c r="AQF39">
        <v>-13.6076172128215</v>
      </c>
      <c r="AQG39">
        <v>-7.0218796295015702</v>
      </c>
      <c r="AQH39">
        <v>-16.769079462326399</v>
      </c>
      <c r="AQI39">
        <v>-3.6255605007666798</v>
      </c>
      <c r="AQJ39">
        <v>-10.682387664579901</v>
      </c>
      <c r="AQK39">
        <v>-12.1504244119372</v>
      </c>
      <c r="AQL39">
        <v>-14.1181382260911</v>
      </c>
      <c r="AQM39">
        <v>-12.7065465482231</v>
      </c>
      <c r="AQN39">
        <v>-10.4794134264113</v>
      </c>
      <c r="AQO39">
        <v>-9.6845443776664393</v>
      </c>
      <c r="AQP39">
        <v>-11.3368546229707</v>
      </c>
      <c r="AQQ39">
        <v>-15.0496803702571</v>
      </c>
      <c r="AQR39">
        <v>-6.01262781038304</v>
      </c>
      <c r="AQS39">
        <v>-9.2848897406124404</v>
      </c>
      <c r="AQT39">
        <v>-1.1395568763552399</v>
      </c>
      <c r="AQU39">
        <v>-10.514614101435001</v>
      </c>
      <c r="AQV39">
        <v>-10.3000153743889</v>
      </c>
      <c r="AQW39">
        <v>-14.377355588637201</v>
      </c>
      <c r="AQX39">
        <v>-4.9533113640931097</v>
      </c>
      <c r="AQY39">
        <v>-5.43219186246671</v>
      </c>
      <c r="AQZ39">
        <v>-21.157038907487401</v>
      </c>
      <c r="ARA39">
        <v>-6.15679532599128</v>
      </c>
      <c r="ARB39">
        <v>-4.03853057380456</v>
      </c>
      <c r="ARC39">
        <v>-10.439149619360601</v>
      </c>
      <c r="ARD39">
        <v>-10.9514337724206</v>
      </c>
      <c r="ARE39">
        <v>-5.4374376767932198</v>
      </c>
      <c r="ARF39">
        <v>-8.0648151495007596</v>
      </c>
      <c r="ARG39">
        <v>-16.704248492707801</v>
      </c>
      <c r="ARH39">
        <v>-2.1933172734216599</v>
      </c>
      <c r="ARI39">
        <v>-9.0911519676030501</v>
      </c>
      <c r="ARJ39">
        <v>-3.0094528725494198</v>
      </c>
      <c r="ARK39">
        <v>-8.6976449940835892</v>
      </c>
      <c r="ARL39">
        <v>-14.6808673381018</v>
      </c>
      <c r="ARM39">
        <v>-15.449420426014401</v>
      </c>
      <c r="ARN39">
        <v>-6.4684850817893098</v>
      </c>
      <c r="ARO39">
        <v>-14.2656848761894</v>
      </c>
      <c r="ARP39">
        <v>-6.5494013843899097</v>
      </c>
      <c r="ARQ39">
        <v>-10.306273722334399</v>
      </c>
      <c r="ARR39">
        <v>-9.8132227084736297</v>
      </c>
      <c r="ARS39">
        <v>-3.7415912456390901</v>
      </c>
      <c r="ART39">
        <v>-3.4055770992973802</v>
      </c>
      <c r="ARU39">
        <v>-12.376201586687399</v>
      </c>
      <c r="ARV39">
        <v>-6.0188815374706301</v>
      </c>
      <c r="ARW39">
        <v>-2.0990845938000899</v>
      </c>
      <c r="ARX39">
        <v>-14.790472077455901</v>
      </c>
      <c r="ARY39">
        <v>-13.7739452739682</v>
      </c>
      <c r="ARZ39">
        <v>-7.5384859958130104</v>
      </c>
      <c r="ASA39">
        <v>-8.8061438179828997</v>
      </c>
      <c r="ASB39">
        <v>-7.4094151096840601</v>
      </c>
      <c r="ASC39">
        <v>-11.1140741438837</v>
      </c>
      <c r="ASD39">
        <v>-11.204386851581001</v>
      </c>
      <c r="ASE39">
        <v>-9.1557214873874102</v>
      </c>
      <c r="ASF39">
        <v>-10.2173228417423</v>
      </c>
      <c r="ASG39">
        <v>-18.045086273021798</v>
      </c>
      <c r="ASH39">
        <v>-8.6895777017261402</v>
      </c>
      <c r="ASI39">
        <v>-9.2887030267663704</v>
      </c>
      <c r="ASJ39">
        <v>-16.041177401653702</v>
      </c>
      <c r="ASK39">
        <v>-10.7486586174827</v>
      </c>
      <c r="ASL39">
        <v>-6.89308895102835</v>
      </c>
      <c r="ASM39">
        <v>-8.0229930139254293</v>
      </c>
      <c r="ASN39">
        <v>-16.6501572059741</v>
      </c>
      <c r="ASO39">
        <v>-8.2816249596227998</v>
      </c>
      <c r="ASP39">
        <v>-22.9816934441535</v>
      </c>
      <c r="ASQ39">
        <v>-4.4435786173747003</v>
      </c>
      <c r="ASR39">
        <v>-11.2067302120472</v>
      </c>
      <c r="ASS39">
        <v>-8.9199246039169697</v>
      </c>
      <c r="AST39">
        <v>-17.602551856176799</v>
      </c>
      <c r="ASU39">
        <v>-16.3222290598694</v>
      </c>
      <c r="ASV39">
        <v>-14.7632185249301</v>
      </c>
      <c r="ASW39">
        <v>-9.3745196503114698</v>
      </c>
      <c r="ASX39">
        <v>-6.8489359206852498</v>
      </c>
      <c r="ASY39">
        <v>-5.8311669197993599</v>
      </c>
      <c r="ASZ39">
        <v>-13.569658384494501</v>
      </c>
      <c r="ATA39">
        <v>-6.7470496994397102</v>
      </c>
      <c r="ATB39">
        <v>-20.560020481339301</v>
      </c>
      <c r="ATC39">
        <v>-3.28087113874648</v>
      </c>
      <c r="ATD39">
        <v>-3.7283303386244002</v>
      </c>
      <c r="ATE39">
        <v>-5.4197449737447396</v>
      </c>
      <c r="ATF39">
        <v>-15.9804440299118</v>
      </c>
      <c r="ATG39">
        <v>-13.337261143221999</v>
      </c>
      <c r="ATH39">
        <v>-11.9357674680742</v>
      </c>
      <c r="ATI39">
        <v>-8.6753110647786702</v>
      </c>
      <c r="ATJ39">
        <v>-3.9325465975161702</v>
      </c>
      <c r="ATK39">
        <v>-39.253065763402098</v>
      </c>
      <c r="ATL39">
        <v>-8.8590500386959299</v>
      </c>
      <c r="ATM39">
        <v>-24.1822137758111</v>
      </c>
      <c r="ATN39">
        <v>-7.3365091843996897</v>
      </c>
      <c r="ATO39">
        <v>-7.7664361656939898</v>
      </c>
      <c r="ATP39">
        <v>-10.2943545899047</v>
      </c>
      <c r="ATQ39">
        <v>-11.9886693647586</v>
      </c>
      <c r="ATR39">
        <v>-7.46090587654749</v>
      </c>
      <c r="ATS39">
        <v>-7.0379957048732003</v>
      </c>
      <c r="ATT39">
        <v>-5.3215704733104596</v>
      </c>
      <c r="ATU39">
        <v>-8.9720951044241097</v>
      </c>
      <c r="ATV39">
        <v>-23.0520076933959</v>
      </c>
      <c r="ATW39">
        <v>-5.3514160795502299</v>
      </c>
      <c r="ATX39">
        <v>-10.410946755426</v>
      </c>
      <c r="ATY39">
        <v>-3.71486948523625</v>
      </c>
      <c r="ATZ39">
        <v>-4.3954240713007096</v>
      </c>
      <c r="AUA39">
        <v>-9.2980367319996198</v>
      </c>
      <c r="AUB39">
        <v>-8.1364631306930502</v>
      </c>
      <c r="AUC39">
        <v>-24.1810211972155</v>
      </c>
      <c r="AUD39">
        <v>-10.380963000874599</v>
      </c>
      <c r="AUE39">
        <v>-6.7679009466583597</v>
      </c>
      <c r="AUF39">
        <v>-17.933441664474401</v>
      </c>
      <c r="AUG39">
        <v>-8.1837799431493501</v>
      </c>
      <c r="AUH39">
        <v>-12.0239489635551</v>
      </c>
      <c r="AUI39">
        <v>-5.4237208994288704</v>
      </c>
      <c r="AUJ39">
        <v>-14.3992327635306</v>
      </c>
      <c r="AUK39">
        <v>-2.7296691349581002</v>
      </c>
      <c r="AUL39">
        <v>-14.3394541512743</v>
      </c>
      <c r="AUM39">
        <v>-17.9322788357657</v>
      </c>
      <c r="AUN39">
        <v>-11.305168196492501</v>
      </c>
      <c r="AUO39">
        <v>-9.5148970615294406</v>
      </c>
      <c r="AUP39">
        <v>-15.029436846333001</v>
      </c>
      <c r="AUQ39">
        <v>-13.3604793206341</v>
      </c>
      <c r="AUR39">
        <v>-23.011786343980098</v>
      </c>
      <c r="AUS39">
        <v>-13.6670316110384</v>
      </c>
      <c r="AUT39">
        <v>-16.295564027995098</v>
      </c>
      <c r="AUU39">
        <v>-21.6944297907262</v>
      </c>
      <c r="AUV39">
        <v>-12.1563286674685</v>
      </c>
      <c r="AUW39">
        <v>-12.4426271068443</v>
      </c>
      <c r="AUX39">
        <v>-3.1591866975784302</v>
      </c>
      <c r="AUY39">
        <v>-3.9973021511017399</v>
      </c>
      <c r="AUZ39">
        <v>-12.1669050285218</v>
      </c>
      <c r="AVA39">
        <v>-11.424739157528901</v>
      </c>
      <c r="AVB39">
        <v>-23.521257148117002</v>
      </c>
      <c r="AVC39">
        <v>-17.4987158986061</v>
      </c>
      <c r="AVD39">
        <v>-9.4637192355754394</v>
      </c>
      <c r="AVE39">
        <v>-11.032776105956</v>
      </c>
      <c r="AVF39">
        <v>-7.6971992855689004</v>
      </c>
      <c r="AVG39">
        <v>-14.495901922871701</v>
      </c>
      <c r="AVH39">
        <v>-8.0539077033783393</v>
      </c>
      <c r="AVI39">
        <v>-10.3394378222153</v>
      </c>
      <c r="AVJ39">
        <v>-11.5819523436924</v>
      </c>
      <c r="AVK39">
        <v>-13.9223711162595</v>
      </c>
      <c r="AVL39">
        <v>-17.846241042152901</v>
      </c>
      <c r="AVM39">
        <v>-15.911946915411599</v>
      </c>
      <c r="AVN39">
        <v>-12.9112327651942</v>
      </c>
      <c r="AVO39">
        <v>-6.0128528812794899</v>
      </c>
      <c r="AVP39">
        <v>-7.4708161569653297</v>
      </c>
      <c r="AVQ39">
        <v>-9.0541813375551197</v>
      </c>
      <c r="AVR39">
        <v>-22.844355301896499</v>
      </c>
      <c r="AVS39">
        <v>-4.2293630640417099</v>
      </c>
      <c r="AVT39">
        <v>-9.1951430121277706</v>
      </c>
      <c r="AVU39">
        <v>-11.1054143320302</v>
      </c>
      <c r="AVV39">
        <v>-11.465914528592601</v>
      </c>
      <c r="AVW39">
        <v>-18.001944336125199</v>
      </c>
      <c r="AVX39">
        <v>-10.9388492485679</v>
      </c>
      <c r="AVY39">
        <v>-11.294347001743301</v>
      </c>
      <c r="AVZ39">
        <v>-5.6938830482564802</v>
      </c>
      <c r="AWA39">
        <v>-9.1006298530532508</v>
      </c>
      <c r="AWB39">
        <v>-6.0959048317249396</v>
      </c>
      <c r="AWC39">
        <v>-15.9136678561183</v>
      </c>
      <c r="AWD39">
        <v>-6.1708794479224602</v>
      </c>
      <c r="AWE39">
        <v>-5.7979036807368196</v>
      </c>
      <c r="AWF39">
        <v>-0.77290432282791199</v>
      </c>
      <c r="AWG39">
        <v>-27.699034894327799</v>
      </c>
      <c r="AWH39">
        <v>-11.456609398135299</v>
      </c>
      <c r="AWI39">
        <v>-13.989158508736701</v>
      </c>
      <c r="AWJ39">
        <v>-9.0414921352857505</v>
      </c>
      <c r="AWK39">
        <v>-9.79537176369519</v>
      </c>
      <c r="AWL39">
        <v>-11.1797138639874</v>
      </c>
    </row>
    <row r="40" spans="1:1286" x14ac:dyDescent="0.25">
      <c r="A40">
        <v>38</v>
      </c>
      <c r="B40">
        <v>1</v>
      </c>
      <c r="C40">
        <v>0</v>
      </c>
      <c r="D40">
        <v>-1</v>
      </c>
      <c r="E40">
        <v>1</v>
      </c>
      <c r="F40">
        <v>-18.882710085950901</v>
      </c>
      <c r="G40">
        <v>-7.0067106015637499</v>
      </c>
      <c r="H40">
        <v>-16.6171277099536</v>
      </c>
      <c r="I40">
        <v>-12.8993201927799</v>
      </c>
      <c r="J40">
        <v>-9.4680618574933302</v>
      </c>
      <c r="K40">
        <v>-12.328190002181</v>
      </c>
      <c r="L40">
        <v>-11.3080323619085</v>
      </c>
      <c r="M40">
        <v>-5.5371369041184604</v>
      </c>
      <c r="N40">
        <v>-10.4568334955505</v>
      </c>
      <c r="O40">
        <v>-3.4833883217986301</v>
      </c>
      <c r="P40">
        <v>-3.1066984311254102</v>
      </c>
      <c r="Q40">
        <v>-11.892558704138899</v>
      </c>
      <c r="R40">
        <v>-16.974934664802099</v>
      </c>
      <c r="S40">
        <v>-2.1661965958859599</v>
      </c>
      <c r="T40">
        <v>-4.27232904351618</v>
      </c>
      <c r="U40">
        <v>-6.1567910014848302</v>
      </c>
      <c r="V40">
        <v>-6.3613864519058998</v>
      </c>
      <c r="W40">
        <v>-12.6511821273981</v>
      </c>
      <c r="X40">
        <v>-12.3722374255386</v>
      </c>
      <c r="Y40">
        <v>-6.0769086833232402</v>
      </c>
      <c r="Z40">
        <v>-8.2957924014897308</v>
      </c>
      <c r="AA40">
        <v>-13.3357659508245</v>
      </c>
      <c r="AB40">
        <v>-11.8918064508028</v>
      </c>
      <c r="AC40">
        <v>-14.4152499672115</v>
      </c>
      <c r="AD40">
        <v>-19.395869332512198</v>
      </c>
      <c r="AE40">
        <v>-18.221495538103099</v>
      </c>
      <c r="AF40">
        <v>-8.4550625526552796</v>
      </c>
      <c r="AG40">
        <v>-6.71409421261151</v>
      </c>
      <c r="AH40">
        <v>-8.0014435441133607</v>
      </c>
      <c r="AI40">
        <v>-2.9790914876013002</v>
      </c>
      <c r="AJ40">
        <v>-6.26167883570443</v>
      </c>
      <c r="AK40">
        <v>-13.725530779251001</v>
      </c>
      <c r="AL40">
        <v>-7.2996150098047101</v>
      </c>
      <c r="AM40">
        <v>-13.4297566343289</v>
      </c>
      <c r="AN40">
        <v>-9.6715243529803594</v>
      </c>
      <c r="AO40">
        <v>-9.9520047802868099</v>
      </c>
      <c r="AP40">
        <v>-10.2934834576191</v>
      </c>
      <c r="AQ40">
        <v>-6.2596489386609502</v>
      </c>
      <c r="AR40">
        <v>-6.2546898465200798</v>
      </c>
      <c r="AS40">
        <v>-13.0938476735541</v>
      </c>
      <c r="AT40">
        <v>-11.654898629430599</v>
      </c>
      <c r="AU40">
        <v>-5.0918520863206096</v>
      </c>
      <c r="AV40">
        <v>-6.7922274124004796</v>
      </c>
      <c r="AW40">
        <v>-15.5545531125907</v>
      </c>
      <c r="AX40">
        <v>-14.9821480363278</v>
      </c>
      <c r="AY40">
        <v>-15.328213323982601</v>
      </c>
      <c r="AZ40">
        <v>-33.693645411661699</v>
      </c>
      <c r="BA40">
        <v>-17.211445883897401</v>
      </c>
      <c r="BB40">
        <v>-11.0021054911918</v>
      </c>
      <c r="BC40">
        <v>-11.5527045943908</v>
      </c>
      <c r="BD40">
        <v>-16.933333154524099</v>
      </c>
      <c r="BE40">
        <v>-7.7826584934336704</v>
      </c>
      <c r="BF40">
        <v>-7.8529821163899998</v>
      </c>
      <c r="BG40">
        <v>-1.2956663874810499</v>
      </c>
      <c r="BH40">
        <v>-10.674707389062601</v>
      </c>
      <c r="BI40">
        <v>-8.9743609243949205</v>
      </c>
      <c r="BJ40">
        <v>-5.4149164906480403</v>
      </c>
      <c r="BK40">
        <v>-10.148191827829899</v>
      </c>
      <c r="BL40">
        <v>-2.78307427318367</v>
      </c>
      <c r="BM40">
        <v>-17.398933400833599</v>
      </c>
      <c r="BN40">
        <v>-6.4279813625074702</v>
      </c>
      <c r="BO40">
        <v>-25.5530055419779</v>
      </c>
      <c r="BP40">
        <v>-13.080337004579</v>
      </c>
      <c r="BQ40">
        <v>-14.0997914829892</v>
      </c>
      <c r="BR40">
        <v>-6.7474629595870699</v>
      </c>
      <c r="BS40">
        <v>-1.5458638262605</v>
      </c>
      <c r="BT40">
        <v>-25.4018400062069</v>
      </c>
      <c r="BU40">
        <v>-7.4254298196938997</v>
      </c>
      <c r="BV40">
        <v>-12.8285297399015</v>
      </c>
      <c r="BW40">
        <v>-3.5937040019895501</v>
      </c>
      <c r="BX40">
        <v>-11.623345377568301</v>
      </c>
      <c r="BY40">
        <v>-7.7255579715655598</v>
      </c>
      <c r="BZ40">
        <v>-15.758086882308</v>
      </c>
      <c r="CA40">
        <v>-11.682886068137099</v>
      </c>
      <c r="CB40">
        <v>-10.117655756562399</v>
      </c>
      <c r="CC40">
        <v>-16.582210751508899</v>
      </c>
      <c r="CD40">
        <v>-14.699961616884099</v>
      </c>
      <c r="CE40">
        <v>-9.4944286351520208</v>
      </c>
      <c r="CF40">
        <v>-10.948498189183899</v>
      </c>
      <c r="CG40">
        <v>-9.6840330099510901</v>
      </c>
      <c r="CH40">
        <v>-29.535551404762799</v>
      </c>
      <c r="CI40">
        <v>-8.0940712555599301</v>
      </c>
      <c r="CJ40">
        <v>-14.7275086941771</v>
      </c>
      <c r="CK40">
        <v>-13.3749587407675</v>
      </c>
      <c r="CL40">
        <v>-17.782602013644901</v>
      </c>
      <c r="CM40">
        <v>-11.425142919638001</v>
      </c>
      <c r="CN40">
        <v>-9.6572690101595207</v>
      </c>
      <c r="CO40">
        <v>-27.672090529163601</v>
      </c>
      <c r="CP40">
        <v>-7.0410344296372802</v>
      </c>
      <c r="CQ40">
        <v>-4.2603867131004698</v>
      </c>
      <c r="CR40">
        <v>-12.5001061121135</v>
      </c>
      <c r="CS40">
        <v>-8.5161632834352492</v>
      </c>
      <c r="CT40">
        <v>-1.8119744209884301</v>
      </c>
      <c r="CU40">
        <v>-12.5380457048603</v>
      </c>
      <c r="CV40">
        <v>-23.5486649995389</v>
      </c>
      <c r="CW40">
        <v>-7.98054274787299</v>
      </c>
      <c r="CX40">
        <v>-15.370908183398599</v>
      </c>
      <c r="CY40">
        <v>-13.899500062733701</v>
      </c>
      <c r="CZ40">
        <v>-3.18984131144552</v>
      </c>
      <c r="DA40">
        <v>-10.3972790140611</v>
      </c>
      <c r="DB40">
        <v>-5.9473772534926503</v>
      </c>
      <c r="DC40">
        <v>-4.97210253288074</v>
      </c>
      <c r="DD40">
        <v>-9.3887840065114894</v>
      </c>
      <c r="DE40">
        <v>-11.7375398119898</v>
      </c>
      <c r="DF40">
        <v>-12.8257527050569</v>
      </c>
      <c r="DG40">
        <v>-21.634568238544201</v>
      </c>
      <c r="DH40">
        <v>-10.2287577804356</v>
      </c>
      <c r="DI40">
        <v>-9.5006749470746605</v>
      </c>
      <c r="DJ40">
        <v>-17.210157752476398</v>
      </c>
      <c r="DK40">
        <v>-6.7149284858591303</v>
      </c>
      <c r="DL40">
        <v>-11.207466818655901</v>
      </c>
      <c r="DM40">
        <v>-8.4116649170668207</v>
      </c>
      <c r="DN40">
        <v>-8.36394872833975</v>
      </c>
      <c r="DO40">
        <v>-17.193728981294701</v>
      </c>
      <c r="DP40">
        <v>-12.4759909833263</v>
      </c>
      <c r="DQ40">
        <v>-16.8446362293204</v>
      </c>
      <c r="DR40">
        <v>-10.2838941388005</v>
      </c>
      <c r="DS40">
        <v>-10.421038377625001</v>
      </c>
      <c r="DT40">
        <v>-12.0414807460934</v>
      </c>
      <c r="DU40">
        <v>-4.0730451670405303</v>
      </c>
      <c r="DV40">
        <v>-8.42042733780238</v>
      </c>
      <c r="DW40">
        <v>-3.3951922405720398</v>
      </c>
      <c r="DX40">
        <v>-17.876232635386401</v>
      </c>
      <c r="DY40">
        <v>-13.706991134488399</v>
      </c>
      <c r="DZ40">
        <v>-3.3670650151674999</v>
      </c>
      <c r="EA40">
        <v>-7.2222731855312396</v>
      </c>
      <c r="EB40">
        <v>-12.3101211094157</v>
      </c>
      <c r="EC40">
        <v>-5.9564412170401804</v>
      </c>
      <c r="ED40">
        <v>-7.0990220770993604</v>
      </c>
      <c r="EE40">
        <v>-6.6324984698568104</v>
      </c>
      <c r="EF40">
        <v>-9.5631733867737996</v>
      </c>
      <c r="EG40">
        <v>-11.8142165487737</v>
      </c>
      <c r="EH40">
        <v>-14.8832554283366</v>
      </c>
      <c r="EI40">
        <v>-5.6428823184289501</v>
      </c>
      <c r="EJ40">
        <v>-16.198415992617999</v>
      </c>
      <c r="EK40">
        <v>-13.137377865783099</v>
      </c>
      <c r="EL40">
        <v>-5.5408081136416998</v>
      </c>
      <c r="EM40">
        <v>-13.6839940889432</v>
      </c>
      <c r="EN40">
        <v>-7.5070352159939704</v>
      </c>
      <c r="EO40">
        <v>-3.6778122209477999</v>
      </c>
      <c r="EP40">
        <v>-31.973846525836599</v>
      </c>
      <c r="EQ40">
        <v>-18.443042398919999</v>
      </c>
      <c r="ER40">
        <v>-7.0953726331775897</v>
      </c>
      <c r="ES40">
        <v>-10.9589450880713</v>
      </c>
      <c r="ET40">
        <v>-4.2609701842953598</v>
      </c>
      <c r="EU40">
        <v>-8.8495191597646095</v>
      </c>
      <c r="EV40">
        <v>-17.412041668617601</v>
      </c>
      <c r="EW40">
        <v>-15.887988253947199</v>
      </c>
      <c r="EX40">
        <v>-10.899803672721999</v>
      </c>
      <c r="EY40">
        <v>-9.29559042277495</v>
      </c>
      <c r="EZ40">
        <v>-9.1904324157104593</v>
      </c>
      <c r="FA40">
        <v>-11.751343208818</v>
      </c>
      <c r="FB40">
        <v>-8.5406481881671006</v>
      </c>
      <c r="FC40">
        <v>-7.9438188736104403</v>
      </c>
      <c r="FD40">
        <v>-10.1939256365701</v>
      </c>
      <c r="FE40">
        <v>-14.455995770399699</v>
      </c>
      <c r="FF40">
        <v>-8.1016689888251392</v>
      </c>
      <c r="FG40">
        <v>-16.524012204125501</v>
      </c>
      <c r="FH40">
        <v>-15.888496166365799</v>
      </c>
      <c r="FI40">
        <v>-10.1683031974498</v>
      </c>
      <c r="FJ40">
        <v>-9.9164602185987007</v>
      </c>
      <c r="FK40">
        <v>-3.8743574614993599</v>
      </c>
      <c r="FL40">
        <v>-15.8310616264706</v>
      </c>
      <c r="FM40">
        <v>-26.450220822394101</v>
      </c>
      <c r="FN40">
        <v>-3.1247575259299398</v>
      </c>
      <c r="FO40">
        <v>-9.5771789214599607</v>
      </c>
      <c r="FP40">
        <v>-17.584275197571401</v>
      </c>
      <c r="FQ40">
        <v>-12.044586678791299</v>
      </c>
      <c r="FR40">
        <v>-11.618762530705</v>
      </c>
      <c r="FS40">
        <v>-15.724056411983801</v>
      </c>
      <c r="FT40">
        <v>-7.6732581305324699</v>
      </c>
      <c r="FU40">
        <v>-8.3671688155095296</v>
      </c>
      <c r="FV40">
        <v>-5.8438371348314302</v>
      </c>
      <c r="FW40">
        <v>-13.685794197561901</v>
      </c>
      <c r="FX40">
        <v>-3.6144786661267898</v>
      </c>
      <c r="FY40">
        <v>-17.560720312706</v>
      </c>
      <c r="FZ40">
        <v>-8.2439204331539297</v>
      </c>
      <c r="GA40">
        <v>-7.7106716736700198</v>
      </c>
      <c r="GB40">
        <v>-4.4827242363072601</v>
      </c>
      <c r="GC40">
        <v>-16.096790666100802</v>
      </c>
      <c r="GD40">
        <v>-3.30281139783418</v>
      </c>
      <c r="GE40">
        <v>-15.046682615332299</v>
      </c>
      <c r="GF40">
        <v>-8.3594309056300897</v>
      </c>
      <c r="GG40">
        <v>-6.7397595042129996</v>
      </c>
      <c r="GH40">
        <v>-5.80127964701202</v>
      </c>
      <c r="GI40">
        <v>-7.9051028160380099</v>
      </c>
      <c r="GJ40">
        <v>-21.105327987220999</v>
      </c>
      <c r="GK40">
        <v>-7.6281818466141296</v>
      </c>
      <c r="GL40">
        <v>-10.063236085342901</v>
      </c>
      <c r="GM40">
        <v>-14.5929569346695</v>
      </c>
      <c r="GN40">
        <v>-7.8439646042318998</v>
      </c>
      <c r="GO40">
        <v>-2.9033197786721399</v>
      </c>
      <c r="GP40">
        <v>-7.8565427697530197</v>
      </c>
      <c r="GQ40">
        <v>-3.3236791694059802</v>
      </c>
      <c r="GR40">
        <v>-19.236732510299401</v>
      </c>
      <c r="GS40">
        <v>-5.2359980241175199</v>
      </c>
      <c r="GT40">
        <v>-12.9465646414359</v>
      </c>
      <c r="GU40">
        <v>-8.4412821811109495</v>
      </c>
      <c r="GV40">
        <v>-11.618525971800601</v>
      </c>
      <c r="GW40">
        <v>-6.2641634961667902</v>
      </c>
      <c r="GX40">
        <v>-15.3904784743407</v>
      </c>
      <c r="GY40">
        <v>-10.647357453148899</v>
      </c>
      <c r="GZ40">
        <v>-7.7598807815703896</v>
      </c>
      <c r="HA40">
        <v>-8.37904446168554</v>
      </c>
      <c r="HB40">
        <v>-9.0992169477932006</v>
      </c>
      <c r="HC40">
        <v>-11.2679546039475</v>
      </c>
      <c r="HD40">
        <v>-13.872899123543499</v>
      </c>
      <c r="HE40">
        <v>-7.9933078022337396</v>
      </c>
      <c r="HF40">
        <v>-8.4246700337638707</v>
      </c>
      <c r="HG40">
        <v>-8.6144852688647706</v>
      </c>
      <c r="HH40">
        <v>-9.2166649664182803</v>
      </c>
      <c r="HI40">
        <v>-15.3416404207582</v>
      </c>
      <c r="HJ40">
        <v>-21.819089611137301</v>
      </c>
      <c r="HK40">
        <v>-5.4102524819414803</v>
      </c>
      <c r="HL40">
        <v>-18.500046025461302</v>
      </c>
      <c r="HM40">
        <v>-5.2120703331133003</v>
      </c>
      <c r="HN40">
        <v>-7.7200260535656797</v>
      </c>
      <c r="HO40">
        <v>-10.0889980605596</v>
      </c>
      <c r="HP40">
        <v>-18.818233089539699</v>
      </c>
      <c r="HQ40">
        <v>-10.511605207067101</v>
      </c>
      <c r="HR40">
        <v>-5.4723263409971397</v>
      </c>
      <c r="HS40">
        <v>-6.1187552421492297</v>
      </c>
      <c r="HT40">
        <v>-11.8168191071327</v>
      </c>
      <c r="HU40">
        <v>-14.140814544097699</v>
      </c>
      <c r="HV40">
        <v>-9.0695708976814409</v>
      </c>
      <c r="HW40">
        <v>-7.26513014417006</v>
      </c>
      <c r="HX40">
        <v>-10.4199907097248</v>
      </c>
      <c r="HY40">
        <v>-4.1801941251821999</v>
      </c>
      <c r="HZ40">
        <v>-6.6025170092484302</v>
      </c>
      <c r="IA40">
        <v>-10.1083154950477</v>
      </c>
      <c r="IB40">
        <v>-8.96163531411813</v>
      </c>
      <c r="IC40">
        <v>-15.845220116604301</v>
      </c>
      <c r="ID40">
        <v>-2.6552872121942799</v>
      </c>
      <c r="IE40">
        <v>-4.41870400048421</v>
      </c>
      <c r="IF40">
        <v>-11.406269718440999</v>
      </c>
      <c r="IG40">
        <v>-10.357043300359599</v>
      </c>
      <c r="IH40">
        <v>-7.4298502351331601</v>
      </c>
      <c r="II40">
        <v>-11.3158680283195</v>
      </c>
      <c r="IJ40">
        <v>-5.5024491480681403</v>
      </c>
      <c r="IK40">
        <v>-4.6727574669500598</v>
      </c>
      <c r="IL40">
        <v>-10.7814820916927</v>
      </c>
      <c r="IM40">
        <v>-8.2568937241515492</v>
      </c>
      <c r="IN40">
        <v>-10.1663690458674</v>
      </c>
      <c r="IO40">
        <v>-10.216361217444099</v>
      </c>
      <c r="IP40">
        <v>-4.2834886756615704</v>
      </c>
      <c r="IQ40">
        <v>-4.4770109972832604</v>
      </c>
      <c r="IR40">
        <v>-3.8658528555877498</v>
      </c>
      <c r="IS40">
        <v>-6.4168662353966699</v>
      </c>
      <c r="IT40">
        <v>-16.949523492895501</v>
      </c>
      <c r="IU40">
        <v>-15.5817341345839</v>
      </c>
      <c r="IV40">
        <v>-12.689000053835301</v>
      </c>
      <c r="IW40">
        <v>-19.304263689938399</v>
      </c>
      <c r="IX40">
        <v>-4.2032320419273503</v>
      </c>
      <c r="IY40">
        <v>-19.089571956387701</v>
      </c>
      <c r="IZ40">
        <v>-3.0677003384563801</v>
      </c>
      <c r="JA40">
        <v>-3.86795160874098</v>
      </c>
      <c r="JB40">
        <v>-7.4573564553200802</v>
      </c>
      <c r="JC40">
        <v>-7.3754217039838998</v>
      </c>
      <c r="JD40">
        <v>-11.9165004309392</v>
      </c>
      <c r="JE40">
        <v>-8.1260953308893704</v>
      </c>
      <c r="JF40">
        <v>-16.118388801818199</v>
      </c>
      <c r="JG40">
        <v>-13.4894067368738</v>
      </c>
      <c r="JH40">
        <v>-16.693810019493998</v>
      </c>
      <c r="JI40">
        <v>-2.7480780445752901</v>
      </c>
      <c r="JJ40">
        <v>-12.455668667613001</v>
      </c>
      <c r="JK40">
        <v>-5.0411490547558104</v>
      </c>
      <c r="JL40">
        <v>-7.7751866557571301</v>
      </c>
      <c r="JM40">
        <v>-12.027190768693201</v>
      </c>
      <c r="JN40">
        <v>-10.308234917618099</v>
      </c>
      <c r="JO40">
        <v>-6.9457517528999002</v>
      </c>
      <c r="JP40">
        <v>-7.2174283848311198</v>
      </c>
      <c r="JQ40">
        <v>-1.99721180361382</v>
      </c>
      <c r="JR40">
        <v>-14.1729722054204</v>
      </c>
      <c r="JS40">
        <v>-5.3437356956866298</v>
      </c>
      <c r="JT40">
        <v>-11.6035872580518</v>
      </c>
      <c r="JU40">
        <v>-18.138521196682699</v>
      </c>
      <c r="JV40">
        <v>-15.745039670520001</v>
      </c>
      <c r="JW40">
        <v>-13.903667802505099</v>
      </c>
      <c r="JX40">
        <v>-15.1787186262021</v>
      </c>
      <c r="JY40">
        <v>-10.813224589307101</v>
      </c>
      <c r="JZ40">
        <v>-12.581599600604401</v>
      </c>
      <c r="KA40">
        <v>-9.4608682873552308</v>
      </c>
      <c r="KB40">
        <v>-11.884482543174601</v>
      </c>
      <c r="KC40">
        <v>-15.994178587310801</v>
      </c>
      <c r="KD40">
        <v>-16.7099582696117</v>
      </c>
      <c r="KE40">
        <v>-20.672220724558699</v>
      </c>
      <c r="KF40">
        <v>-7.8567671801594097</v>
      </c>
      <c r="KG40">
        <v>-10.195289767578</v>
      </c>
      <c r="KH40">
        <v>-10.998013423175401</v>
      </c>
      <c r="KI40">
        <v>-5.5089007062622404</v>
      </c>
      <c r="KJ40">
        <v>-14.9895838004153</v>
      </c>
      <c r="KK40">
        <v>-7.72453610438978</v>
      </c>
      <c r="KL40">
        <v>-25.929888962411599</v>
      </c>
      <c r="KM40">
        <v>-5.7742732325949397</v>
      </c>
      <c r="KN40">
        <v>-23.8904045641547</v>
      </c>
      <c r="KO40">
        <v>-7.0263896686982701</v>
      </c>
      <c r="KP40">
        <v>-15.845895599380301</v>
      </c>
      <c r="KQ40">
        <v>-9.9408926137490994</v>
      </c>
      <c r="KR40">
        <v>-10.2422889079185</v>
      </c>
      <c r="KS40">
        <v>-11.027441871531799</v>
      </c>
      <c r="KT40">
        <v>-11.584875737943699</v>
      </c>
      <c r="KU40">
        <v>-4.7755873695117304</v>
      </c>
      <c r="KV40">
        <v>-4.8617321158123703</v>
      </c>
      <c r="KW40">
        <v>-3.8008779045849201</v>
      </c>
      <c r="KX40">
        <v>-9.4466658652420694</v>
      </c>
      <c r="KY40">
        <v>-17.221444057628101</v>
      </c>
      <c r="KZ40">
        <v>-30.965998813857301</v>
      </c>
      <c r="LA40">
        <v>-13.220737292668201</v>
      </c>
      <c r="LB40">
        <v>-6.4331845584820302</v>
      </c>
      <c r="LC40">
        <v>-19.591941445452999</v>
      </c>
      <c r="LD40">
        <v>-13.4059984640749</v>
      </c>
      <c r="LE40">
        <v>-7.28961237695896</v>
      </c>
      <c r="LF40">
        <v>-26.0047805161079</v>
      </c>
      <c r="LG40">
        <v>-12.5009491148686</v>
      </c>
      <c r="LH40">
        <v>-10.1426996514541</v>
      </c>
      <c r="LI40">
        <v>-7.3766134692207004</v>
      </c>
      <c r="LJ40">
        <v>-9.5398886354352292</v>
      </c>
      <c r="LK40">
        <v>-5.4215332686490596</v>
      </c>
      <c r="LL40">
        <v>-20.754644254732</v>
      </c>
      <c r="LM40">
        <v>-14.948080591556099</v>
      </c>
      <c r="LN40">
        <v>-12.2526677241662</v>
      </c>
      <c r="LO40">
        <v>-13.4147611840904</v>
      </c>
      <c r="LP40">
        <v>-13.1439919664396</v>
      </c>
      <c r="LQ40">
        <v>-8.8780740642019094</v>
      </c>
      <c r="LR40">
        <v>-7.5324475817067196</v>
      </c>
      <c r="LS40">
        <v>-18.8727799236222</v>
      </c>
      <c r="LT40">
        <v>-2.57171124253441</v>
      </c>
      <c r="LU40">
        <v>-15.684680972335</v>
      </c>
      <c r="LV40">
        <v>-15.224516721748801</v>
      </c>
      <c r="LW40">
        <v>-3.8414586220321798</v>
      </c>
      <c r="LX40">
        <v>-34.154383554470897</v>
      </c>
      <c r="LY40">
        <v>-7.7337868163073402</v>
      </c>
      <c r="LZ40">
        <v>-28.520413600896099</v>
      </c>
      <c r="MA40">
        <v>-8.7152814740181608</v>
      </c>
      <c r="MB40">
        <v>-20.588386614018798</v>
      </c>
      <c r="MC40">
        <v>-16.184263735227098</v>
      </c>
      <c r="MD40">
        <v>-10.158344553852601</v>
      </c>
      <c r="ME40">
        <v>-5.4453694435893301</v>
      </c>
      <c r="MF40">
        <v>-7.0616347853495798</v>
      </c>
      <c r="MG40">
        <v>-6.1737712680815999</v>
      </c>
      <c r="MH40">
        <v>-7.4963838444627697</v>
      </c>
      <c r="MI40">
        <v>-10.298318761262101</v>
      </c>
      <c r="MJ40">
        <v>-15.2467957863543</v>
      </c>
      <c r="MK40">
        <v>-1.0792636719132001</v>
      </c>
      <c r="ML40">
        <v>-1.5686130382638599</v>
      </c>
      <c r="MM40">
        <v>-10.8926241246694</v>
      </c>
      <c r="MN40">
        <v>-10.749994190299301</v>
      </c>
      <c r="MO40">
        <v>-18.5920908959447</v>
      </c>
      <c r="MP40">
        <v>-15.729059719086299</v>
      </c>
      <c r="MQ40">
        <v>-18.150663470447899</v>
      </c>
      <c r="MR40">
        <v>-9.6216964419757591</v>
      </c>
      <c r="MS40">
        <v>-7.1765110268440004</v>
      </c>
      <c r="MT40">
        <v>-6.7475834554179803</v>
      </c>
      <c r="MU40">
        <v>-13.641339845797001</v>
      </c>
      <c r="MV40">
        <v>-8.1148707766042207</v>
      </c>
      <c r="MW40">
        <v>-6.48714139396529</v>
      </c>
      <c r="MX40">
        <v>-11.678262780997301</v>
      </c>
      <c r="MY40">
        <v>-9.7181709134615897</v>
      </c>
      <c r="MZ40">
        <v>-4.1731724465072704</v>
      </c>
      <c r="NA40">
        <v>-11.013068142652701</v>
      </c>
      <c r="NB40">
        <v>-10.7898433362977</v>
      </c>
      <c r="NC40">
        <v>-10.8078937322522</v>
      </c>
      <c r="ND40">
        <v>-5.8672003860366404</v>
      </c>
      <c r="NE40">
        <v>-21.076445857964298</v>
      </c>
      <c r="NF40">
        <v>-12.2978326530431</v>
      </c>
      <c r="NG40">
        <v>-3.8060212487663398</v>
      </c>
      <c r="NH40">
        <v>-8.0828182416513492</v>
      </c>
      <c r="NI40">
        <v>-12.583407793058299</v>
      </c>
      <c r="NJ40">
        <v>-6.4274805822769601</v>
      </c>
      <c r="NK40">
        <v>-8.0389583674966101</v>
      </c>
      <c r="NL40">
        <v>-8.2054392780904095</v>
      </c>
      <c r="NM40">
        <v>-7.6243376261005302</v>
      </c>
      <c r="NN40">
        <v>-18.333703831704899</v>
      </c>
      <c r="NO40">
        <v>-19.317939198185201</v>
      </c>
      <c r="NP40">
        <v>-15.436385490682101</v>
      </c>
      <c r="NQ40">
        <v>-5.17728648889263</v>
      </c>
      <c r="NR40">
        <v>-11.696639887191701</v>
      </c>
      <c r="NS40">
        <v>-7.3078951239675698</v>
      </c>
      <c r="NT40">
        <v>-7.4985571163558404</v>
      </c>
      <c r="NU40">
        <v>-3.7143450566692899</v>
      </c>
      <c r="NV40">
        <v>-16.426455952319099</v>
      </c>
      <c r="NW40">
        <v>-11.3041986136042</v>
      </c>
      <c r="NX40">
        <v>-13.9252474440821</v>
      </c>
      <c r="NY40">
        <v>-13.421342152767799</v>
      </c>
      <c r="NZ40">
        <v>-8.7311555642595202</v>
      </c>
      <c r="OA40">
        <v>-16.218840399418799</v>
      </c>
      <c r="OB40">
        <v>-8.1600125089504694</v>
      </c>
      <c r="OC40">
        <v>-4.7893265553370297</v>
      </c>
      <c r="OD40">
        <v>-18.085029479281602</v>
      </c>
      <c r="OE40">
        <v>-14.4567733929951</v>
      </c>
      <c r="OF40">
        <v>-8.7372205180748495</v>
      </c>
      <c r="OG40">
        <v>-10.5580913858284</v>
      </c>
      <c r="OH40">
        <v>-13.114748262046399</v>
      </c>
      <c r="OI40">
        <v>-6.9249100212613</v>
      </c>
      <c r="OJ40">
        <v>-13.4122516736912</v>
      </c>
      <c r="OK40">
        <v>-8.7955077979323999</v>
      </c>
      <c r="OL40">
        <v>-18.846975206506801</v>
      </c>
      <c r="OM40">
        <v>-4.7524393969593497</v>
      </c>
      <c r="ON40">
        <v>-8.2203438786729599</v>
      </c>
      <c r="OO40">
        <v>-3.7383273889819302</v>
      </c>
      <c r="OP40">
        <v>-18.399839719774199</v>
      </c>
      <c r="OQ40">
        <v>-12.510259338058299</v>
      </c>
      <c r="OR40">
        <v>-7.7488478203063096</v>
      </c>
      <c r="OS40">
        <v>-10.002545151646499</v>
      </c>
      <c r="OT40">
        <v>-7.0469748004490196</v>
      </c>
      <c r="OU40">
        <v>-12.596596378244399</v>
      </c>
      <c r="OV40">
        <v>-8.7661713061418993</v>
      </c>
      <c r="OW40">
        <v>-11.3519406947609</v>
      </c>
      <c r="OX40">
        <v>-11.200291415765401</v>
      </c>
      <c r="OY40">
        <v>-9.5037136044564097</v>
      </c>
      <c r="OZ40">
        <v>-9.8639245629871901</v>
      </c>
      <c r="PA40">
        <v>-7.7358713439178102</v>
      </c>
      <c r="PB40">
        <v>-15.5958317387335</v>
      </c>
      <c r="PC40">
        <v>-24.468372612961101</v>
      </c>
      <c r="PD40">
        <v>-11.323831003374799</v>
      </c>
      <c r="PE40">
        <v>-17.048124857578699</v>
      </c>
      <c r="PF40">
        <v>-2.4571077665555698</v>
      </c>
      <c r="PG40">
        <v>-6.1061478578991704</v>
      </c>
      <c r="PH40">
        <v>-22.614439653857399</v>
      </c>
      <c r="PI40">
        <v>-5.0749361189826896</v>
      </c>
      <c r="PJ40">
        <v>-3.0222238673763702</v>
      </c>
      <c r="PK40">
        <v>-12.125364121021599</v>
      </c>
      <c r="PL40">
        <v>-7.8271626449295297</v>
      </c>
      <c r="PM40">
        <v>-5.0172454235857096</v>
      </c>
      <c r="PN40">
        <v>-17.960478709618201</v>
      </c>
      <c r="PO40">
        <v>-7.7287825772532699</v>
      </c>
      <c r="PP40">
        <v>-8.3032918515192193</v>
      </c>
      <c r="PQ40">
        <v>-8.2459831952588392</v>
      </c>
      <c r="PR40">
        <v>-1.41353150555352</v>
      </c>
      <c r="PS40">
        <v>-13.5730886235716</v>
      </c>
      <c r="PT40">
        <v>-23.246848436246498</v>
      </c>
      <c r="PU40">
        <v>-10.917450472636</v>
      </c>
      <c r="PV40">
        <v>-12.118647611850999</v>
      </c>
      <c r="PW40">
        <v>-11.088945225518801</v>
      </c>
      <c r="PX40">
        <v>-7.0428789650534602</v>
      </c>
      <c r="PY40">
        <v>-3.13574624055363</v>
      </c>
      <c r="PZ40">
        <v>-12.502703237296499</v>
      </c>
      <c r="QA40">
        <v>-5.0210938257894204</v>
      </c>
      <c r="QB40">
        <v>-14.3393633863639</v>
      </c>
      <c r="QC40">
        <v>-0.69932364275993597</v>
      </c>
      <c r="QD40">
        <v>-15.355663230464399</v>
      </c>
      <c r="QE40">
        <v>-12.022686832079501</v>
      </c>
      <c r="QF40">
        <v>-17.471602791816501</v>
      </c>
      <c r="QG40">
        <v>-19.2852388618264</v>
      </c>
      <c r="QH40">
        <v>-4.1491314376562203</v>
      </c>
      <c r="QI40">
        <v>-7.9174346787075702</v>
      </c>
      <c r="QJ40">
        <v>-4.8576829621351596</v>
      </c>
      <c r="QK40">
        <v>-10.9920541926145</v>
      </c>
      <c r="QL40">
        <v>-14.9091205573995</v>
      </c>
      <c r="QM40">
        <v>-10.079822904807999</v>
      </c>
      <c r="QN40">
        <v>-14.5527096694407</v>
      </c>
      <c r="QO40">
        <v>-5.26841488047637</v>
      </c>
      <c r="QP40">
        <v>-8.8468723530817801</v>
      </c>
      <c r="QQ40">
        <v>-33.823706395571797</v>
      </c>
      <c r="QR40">
        <v>-7.1602900559313403</v>
      </c>
      <c r="QS40">
        <v>-11.3170346490606</v>
      </c>
      <c r="QT40">
        <v>-4.1955752121867</v>
      </c>
      <c r="QU40">
        <v>-9.41019332624737</v>
      </c>
      <c r="QV40">
        <v>-13.705084123754601</v>
      </c>
      <c r="QW40">
        <v>-14.2356061858563</v>
      </c>
      <c r="QX40">
        <v>-16.061842564503799</v>
      </c>
      <c r="QY40">
        <v>-12.619715947832599</v>
      </c>
      <c r="QZ40">
        <v>-9.1958275723181693</v>
      </c>
      <c r="RA40">
        <v>-15.745395416502401</v>
      </c>
      <c r="RB40">
        <v>-22.2997159008148</v>
      </c>
      <c r="RC40">
        <v>-29.373226857586999</v>
      </c>
      <c r="RD40">
        <v>-9.7826243963821806</v>
      </c>
      <c r="RE40">
        <v>-10.583995772417399</v>
      </c>
      <c r="RF40">
        <v>-20.457923655622601</v>
      </c>
      <c r="RG40">
        <v>-8.4407737024650107</v>
      </c>
      <c r="RH40">
        <v>-10.271810167344301</v>
      </c>
      <c r="RI40">
        <v>-6.6869777895337004</v>
      </c>
      <c r="RJ40">
        <v>-9.2447254237265799</v>
      </c>
      <c r="RK40">
        <v>-10.8458921329538</v>
      </c>
      <c r="RL40">
        <v>-10.665211023458401</v>
      </c>
      <c r="RM40">
        <v>-8.6192283091152397</v>
      </c>
      <c r="RN40">
        <v>-14.903256636818</v>
      </c>
      <c r="RO40">
        <v>-13.0218480649754</v>
      </c>
      <c r="RP40">
        <v>-7.8763646791399298</v>
      </c>
      <c r="RQ40">
        <v>-20.456538279925901</v>
      </c>
      <c r="RR40">
        <v>-9.2799929728998602</v>
      </c>
      <c r="RS40">
        <v>-11.383646325041299</v>
      </c>
      <c r="RT40">
        <v>-15.1297378963423</v>
      </c>
      <c r="RU40">
        <v>-17.7846988675883</v>
      </c>
      <c r="RV40">
        <v>-7.3456026230497304</v>
      </c>
      <c r="RW40">
        <v>-9.1118149352768096</v>
      </c>
      <c r="RX40">
        <v>-5.65496501750712</v>
      </c>
      <c r="RY40">
        <v>-5.1081486070046704</v>
      </c>
      <c r="RZ40">
        <v>-9.9723382052576106</v>
      </c>
      <c r="SA40">
        <v>-4.4921848214544298</v>
      </c>
      <c r="SB40">
        <v>-12.809802896964801</v>
      </c>
      <c r="SC40">
        <v>-7.4239968379876604</v>
      </c>
      <c r="SD40">
        <v>-6.9104001726849198</v>
      </c>
      <c r="SE40">
        <v>-11.475997128151301</v>
      </c>
      <c r="SF40">
        <v>-2.9818000301478098</v>
      </c>
      <c r="SG40">
        <v>-3.67608603734746</v>
      </c>
      <c r="SH40">
        <v>-10.6398483909219</v>
      </c>
      <c r="SI40">
        <v>-13.196389153288401</v>
      </c>
      <c r="SJ40">
        <v>-8.9227858910281803</v>
      </c>
      <c r="SK40">
        <v>-8.7868065345185205</v>
      </c>
      <c r="SL40">
        <v>-3.1765038138716801</v>
      </c>
      <c r="SM40">
        <v>-13.4991518071641</v>
      </c>
      <c r="SN40">
        <v>-12.3783094139407</v>
      </c>
      <c r="SO40">
        <v>-7.5574434335226801</v>
      </c>
      <c r="SP40">
        <v>-14.698731842717899</v>
      </c>
      <c r="SQ40">
        <v>-3.5863510494402502</v>
      </c>
      <c r="SR40">
        <v>-16.406519533087501</v>
      </c>
      <c r="SS40">
        <v>-12.824528645352901</v>
      </c>
      <c r="ST40">
        <v>-8.8574866692715908</v>
      </c>
      <c r="SU40">
        <v>-9.3538924665447496</v>
      </c>
      <c r="SV40">
        <v>-10.6068489720901</v>
      </c>
      <c r="SW40">
        <v>-13.127345060282099</v>
      </c>
      <c r="SX40">
        <v>-3.6808461813381799</v>
      </c>
      <c r="SY40">
        <v>-16.7716675387306</v>
      </c>
      <c r="SZ40">
        <v>-9.8843797809491303</v>
      </c>
      <c r="TA40">
        <v>-13.438143413307699</v>
      </c>
      <c r="TB40">
        <v>-8.4753899860430995</v>
      </c>
      <c r="TC40">
        <v>-1.9920221425025499</v>
      </c>
      <c r="TD40">
        <v>-6.4048352954045003</v>
      </c>
      <c r="TE40">
        <v>-12.007621408577</v>
      </c>
      <c r="TF40">
        <v>-4.1963536676568403</v>
      </c>
      <c r="TG40">
        <v>-25.2235584117842</v>
      </c>
      <c r="TH40">
        <v>-12.2180700038883</v>
      </c>
      <c r="TI40">
        <v>-8.0272511337457804</v>
      </c>
      <c r="TJ40">
        <v>-5.6405024024978401</v>
      </c>
      <c r="TK40">
        <v>-4.3571537512419196</v>
      </c>
      <c r="TL40">
        <v>-7.8972458212812198</v>
      </c>
      <c r="TM40">
        <v>-15.041024161245399</v>
      </c>
      <c r="TN40">
        <v>-20.2752001778703</v>
      </c>
      <c r="TO40">
        <v>-22.2329850273658</v>
      </c>
      <c r="TP40">
        <v>-4.9817816447817602</v>
      </c>
      <c r="TQ40">
        <v>-16.329940386253899</v>
      </c>
      <c r="TR40">
        <v>-9.4452838507000099</v>
      </c>
      <c r="TS40">
        <v>-14.482807430225099</v>
      </c>
      <c r="TT40">
        <v>-5.2025195527789103</v>
      </c>
      <c r="TU40">
        <v>-11.812217356375999</v>
      </c>
      <c r="TV40">
        <v>-10.717277771425101</v>
      </c>
      <c r="TW40">
        <v>-10.581642776547699</v>
      </c>
      <c r="TX40">
        <v>-13.0829643737128</v>
      </c>
      <c r="TY40">
        <v>-7.9431997190980903</v>
      </c>
      <c r="TZ40">
        <v>-21.513244165699099</v>
      </c>
      <c r="UA40">
        <v>-2.0067401767142301</v>
      </c>
      <c r="UB40">
        <v>-6.0423933603591697</v>
      </c>
      <c r="UC40">
        <v>-9.4559806909661894</v>
      </c>
      <c r="UD40">
        <v>-12.1144125816054</v>
      </c>
      <c r="UE40">
        <v>-21.908541943938999</v>
      </c>
      <c r="UF40">
        <v>-7.4238655744061397</v>
      </c>
      <c r="UG40">
        <v>-14.107362188584201</v>
      </c>
      <c r="UH40">
        <v>-16.687440722844599</v>
      </c>
      <c r="UI40">
        <v>-5.0216414447881199</v>
      </c>
      <c r="UJ40">
        <v>-10.560616339379299</v>
      </c>
      <c r="UK40">
        <v>-18.206839621606001</v>
      </c>
      <c r="UL40">
        <v>-8.93306329734847</v>
      </c>
      <c r="UM40">
        <v>-4.34101435231244</v>
      </c>
      <c r="UN40">
        <v>-16.241305102832499</v>
      </c>
      <c r="UO40">
        <v>-6.67228840213801</v>
      </c>
      <c r="UP40">
        <v>-5.0681424535903501</v>
      </c>
      <c r="UQ40">
        <v>-8.3831815220183099</v>
      </c>
      <c r="UR40">
        <v>-12.923329692401699</v>
      </c>
      <c r="US40">
        <v>-8.9983719583643502</v>
      </c>
      <c r="UT40">
        <v>-14.7973415482767</v>
      </c>
      <c r="UU40">
        <v>-13.646975938182599</v>
      </c>
      <c r="UV40">
        <v>-7.21050714261139</v>
      </c>
      <c r="UW40">
        <v>-11.0381449276202</v>
      </c>
      <c r="UX40">
        <v>-8.2665927794738501</v>
      </c>
      <c r="UY40">
        <v>-22.844138378348401</v>
      </c>
      <c r="UZ40">
        <v>-7.2450904354813899</v>
      </c>
      <c r="VA40">
        <v>-16.204005084660199</v>
      </c>
      <c r="VB40">
        <v>-18.131022398677999</v>
      </c>
      <c r="VC40">
        <v>-10.2980457664078</v>
      </c>
      <c r="VD40">
        <v>-9.1814548890453107</v>
      </c>
      <c r="VE40">
        <v>-3.7240342406258802</v>
      </c>
      <c r="VF40">
        <v>-19.585488505761599</v>
      </c>
      <c r="VG40">
        <v>-6.5033165213536401</v>
      </c>
      <c r="VH40">
        <v>-5.0023409861491404</v>
      </c>
      <c r="VI40">
        <v>-19.122570119241999</v>
      </c>
      <c r="VJ40">
        <v>-13.1428536997237</v>
      </c>
      <c r="VK40">
        <v>-11.194596252287299</v>
      </c>
      <c r="VL40">
        <v>-14.722727209447701</v>
      </c>
      <c r="VM40">
        <v>-26.843194140570699</v>
      </c>
      <c r="VN40">
        <v>-8.8586871878919506</v>
      </c>
      <c r="VO40">
        <v>-18.396987672581801</v>
      </c>
      <c r="VP40">
        <v>-9.3295318930340994</v>
      </c>
      <c r="VQ40">
        <v>-9.4427535019831108</v>
      </c>
      <c r="VR40">
        <v>-11.5001076472113</v>
      </c>
      <c r="VS40">
        <v>-13.261639396821799</v>
      </c>
      <c r="VT40">
        <v>-16.613393649113299</v>
      </c>
      <c r="VU40">
        <v>-3.5631138208423501</v>
      </c>
      <c r="VV40">
        <v>-8.1616771423464591</v>
      </c>
      <c r="VW40">
        <v>-2.93758093730378</v>
      </c>
      <c r="VX40">
        <v>-15.1858831481686</v>
      </c>
      <c r="VY40">
        <v>-11.907833631010901</v>
      </c>
      <c r="VZ40">
        <v>-16.928414564354501</v>
      </c>
      <c r="WA40">
        <v>-2.52116596475659</v>
      </c>
      <c r="WB40">
        <v>-11.9887650631648</v>
      </c>
      <c r="WC40">
        <v>-16.203182399212</v>
      </c>
      <c r="WD40">
        <v>-9.2713371629626202</v>
      </c>
      <c r="WE40">
        <v>-5.1758890832246296</v>
      </c>
      <c r="WF40">
        <v>-7.7847969421889296</v>
      </c>
      <c r="WG40">
        <v>-14.7985028834202</v>
      </c>
      <c r="WH40">
        <v>-18.582546751747198</v>
      </c>
      <c r="WI40">
        <v>-10.888363261827401</v>
      </c>
      <c r="WJ40">
        <v>-7.89659176623889</v>
      </c>
      <c r="WK40">
        <v>-4.7530166494937003</v>
      </c>
      <c r="WL40">
        <v>-10.1582387047255</v>
      </c>
      <c r="WM40">
        <v>-19.3595332976568</v>
      </c>
      <c r="WN40">
        <v>-15.9434028463016</v>
      </c>
      <c r="WO40">
        <v>-6.7741185958263399</v>
      </c>
      <c r="WP40">
        <v>-12.3430911149428</v>
      </c>
      <c r="WQ40">
        <v>-10.1135054521848</v>
      </c>
      <c r="WR40">
        <v>-14.359218025872099</v>
      </c>
      <c r="WS40">
        <v>-14.7947135170777</v>
      </c>
      <c r="WT40">
        <v>-9.3807482810441893</v>
      </c>
      <c r="WU40">
        <v>-20.540492609479699</v>
      </c>
      <c r="WV40">
        <v>-5.2892315760132398</v>
      </c>
      <c r="WW40">
        <v>-13.5790207779296</v>
      </c>
      <c r="WX40">
        <v>-8.3478580590540599</v>
      </c>
      <c r="WY40">
        <v>-20.681110739232501</v>
      </c>
      <c r="WZ40">
        <v>-7.4280663293803304</v>
      </c>
      <c r="XA40">
        <v>-9.4331158600834009</v>
      </c>
      <c r="XB40">
        <v>-12.483804354390699</v>
      </c>
      <c r="XC40">
        <v>-17.401807890030302</v>
      </c>
      <c r="XD40">
        <v>-2.7678938903437702</v>
      </c>
      <c r="XE40">
        <v>-6.3342919104220003</v>
      </c>
      <c r="XF40">
        <v>-25.824312536697899</v>
      </c>
      <c r="XG40">
        <v>-8.7620855336956307</v>
      </c>
      <c r="XH40">
        <v>-9.5480831068747403</v>
      </c>
      <c r="XI40">
        <v>-10.0129382274666</v>
      </c>
      <c r="XJ40">
        <v>-11.1297314247867</v>
      </c>
      <c r="XK40">
        <v>-14.1647565203016</v>
      </c>
      <c r="XL40">
        <v>-2.9988343484112598</v>
      </c>
      <c r="XM40">
        <v>-6.1941547484403801</v>
      </c>
      <c r="XN40">
        <v>-16.214554624932799</v>
      </c>
      <c r="XO40">
        <v>-6.1272203839891999</v>
      </c>
      <c r="XP40">
        <v>-16.164421021889702</v>
      </c>
      <c r="XQ40">
        <v>-6.4037010455416201</v>
      </c>
      <c r="XR40">
        <v>-5.9404496860202602</v>
      </c>
      <c r="XS40">
        <v>-12.8989475388216</v>
      </c>
      <c r="XT40">
        <v>-8.8707217530306099</v>
      </c>
      <c r="XU40">
        <v>-17.161459858379299</v>
      </c>
      <c r="XV40">
        <v>-9.6284538364486103</v>
      </c>
      <c r="XW40">
        <v>-8.1454642490689402</v>
      </c>
      <c r="XX40">
        <v>-14.135228323679</v>
      </c>
      <c r="XY40">
        <v>-10.277895795543801</v>
      </c>
      <c r="XZ40">
        <v>-15.818626259181601</v>
      </c>
      <c r="YA40">
        <v>-5.4771541983271801</v>
      </c>
      <c r="YB40">
        <v>-15.496769339221199</v>
      </c>
      <c r="YC40">
        <v>-3.77844576323437</v>
      </c>
      <c r="YD40">
        <v>-6.8468332273199302</v>
      </c>
      <c r="YE40">
        <v>-6.6350240468602504</v>
      </c>
      <c r="YF40">
        <v>-2.41207298492276</v>
      </c>
      <c r="YG40">
        <v>-17.3777811290236</v>
      </c>
      <c r="YH40">
        <v>-4.7192966996919701</v>
      </c>
      <c r="YI40">
        <v>-3.7604127023961098</v>
      </c>
      <c r="YJ40">
        <v>-7.8017580305969396</v>
      </c>
      <c r="YK40">
        <v>0</v>
      </c>
      <c r="YL40">
        <v>-8.9438595802950793</v>
      </c>
      <c r="YM40">
        <v>-21.520312193370501</v>
      </c>
      <c r="YN40">
        <v>-7.9588158270698299</v>
      </c>
      <c r="YO40">
        <v>-14.783416473158701</v>
      </c>
      <c r="YP40">
        <v>-7.5107823101763804</v>
      </c>
      <c r="YQ40">
        <v>-8.0461142883577299</v>
      </c>
      <c r="YR40">
        <v>-33.227632449670502</v>
      </c>
      <c r="YS40">
        <v>-8.10696105890759</v>
      </c>
      <c r="YT40">
        <v>-7.5613583905311303</v>
      </c>
      <c r="YU40">
        <v>-8.8432148485597999</v>
      </c>
      <c r="YV40">
        <v>-5.5141973580503798</v>
      </c>
      <c r="YW40">
        <v>-12.5304186458772</v>
      </c>
      <c r="YX40">
        <v>-15.8255701836323</v>
      </c>
      <c r="YY40">
        <v>-16.723333576154701</v>
      </c>
      <c r="YZ40">
        <v>-3.5099268057062698</v>
      </c>
      <c r="ZA40">
        <v>-11.1530318630011</v>
      </c>
      <c r="ZB40">
        <v>-7.0276971351405004</v>
      </c>
      <c r="ZC40">
        <v>-16.941336563935099</v>
      </c>
      <c r="ZD40">
        <v>-9.1329244544874904</v>
      </c>
      <c r="ZE40">
        <v>-4.5810755051654697</v>
      </c>
      <c r="ZF40">
        <v>-6.6349037667267199</v>
      </c>
      <c r="ZG40">
        <v>-7.2975407653234496</v>
      </c>
      <c r="ZH40">
        <v>-7.3636006040992203</v>
      </c>
      <c r="ZI40">
        <v>-3.0191741946351298</v>
      </c>
      <c r="ZJ40">
        <v>-12.9972430719237</v>
      </c>
      <c r="ZK40">
        <v>-7.8402156404057699</v>
      </c>
      <c r="ZL40">
        <v>-10.976349985132501</v>
      </c>
      <c r="ZM40">
        <v>-6.56689662579325</v>
      </c>
      <c r="ZN40">
        <v>-17.115506693951101</v>
      </c>
      <c r="ZO40">
        <v>-7.5589829728689004</v>
      </c>
      <c r="ZP40">
        <v>-12.429020251747501</v>
      </c>
      <c r="ZQ40">
        <v>-11.014628543198199</v>
      </c>
      <c r="ZR40">
        <v>-7.3541745642205303</v>
      </c>
      <c r="ZS40">
        <v>-8.8946201964657003</v>
      </c>
      <c r="ZT40">
        <v>-13.4810885978762</v>
      </c>
      <c r="ZU40">
        <v>-16.320911217415201</v>
      </c>
      <c r="ZV40">
        <v>-12.6491410870232</v>
      </c>
      <c r="ZW40">
        <v>-9.4445143999003598</v>
      </c>
      <c r="ZX40">
        <v>-8.7297370433521202</v>
      </c>
      <c r="ZY40">
        <v>-6.99894843260142</v>
      </c>
      <c r="ZZ40">
        <v>-20.376056168730798</v>
      </c>
      <c r="AAA40">
        <v>-24.903953627309299</v>
      </c>
      <c r="AAB40">
        <v>-12.433062956243701</v>
      </c>
      <c r="AAC40">
        <v>-15.1529311464533</v>
      </c>
      <c r="AAD40">
        <v>-3.6019752971141901</v>
      </c>
      <c r="AAE40">
        <v>-2.9376733651825799</v>
      </c>
      <c r="AAF40">
        <v>-14.874267553337599</v>
      </c>
      <c r="AAG40">
        <v>-14.3840752246098</v>
      </c>
      <c r="AAH40">
        <v>-12.787173556606</v>
      </c>
      <c r="AAI40">
        <v>-14.212967787187299</v>
      </c>
      <c r="AAJ40">
        <v>-19.997483110608002</v>
      </c>
      <c r="AAK40">
        <v>-2.9346240667016699</v>
      </c>
      <c r="AAL40">
        <v>-8.9346660180014794</v>
      </c>
      <c r="AAM40">
        <v>-19.008155587488702</v>
      </c>
      <c r="AAN40">
        <v>-11.7306043522882</v>
      </c>
      <c r="AAO40">
        <v>-10.3375563513068</v>
      </c>
      <c r="AAP40">
        <v>-15.1162898336297</v>
      </c>
      <c r="AAQ40">
        <v>-10.791903736047701</v>
      </c>
      <c r="AAR40">
        <v>-6.2895231833213101</v>
      </c>
      <c r="AAS40">
        <v>-10.4812976487661</v>
      </c>
      <c r="AAT40">
        <v>-6.9764089043212296</v>
      </c>
      <c r="AAU40">
        <v>-9.6991551005824306</v>
      </c>
      <c r="AAV40">
        <v>-20.315934325123902</v>
      </c>
      <c r="AAW40">
        <v>-4.4359298927276702</v>
      </c>
      <c r="AAX40">
        <v>-7.9461151109979404</v>
      </c>
      <c r="AAY40">
        <v>-6.9623061036453997</v>
      </c>
      <c r="AAZ40">
        <v>-14.235373365099401</v>
      </c>
      <c r="ABA40">
        <v>-6.8521112118876601</v>
      </c>
      <c r="ABB40">
        <v>-15.9363590311</v>
      </c>
      <c r="ABC40">
        <v>-3.6106273886301801</v>
      </c>
      <c r="ABD40">
        <v>-9.3536767626684991</v>
      </c>
      <c r="ABE40">
        <v>-13.6637416683969</v>
      </c>
      <c r="ABF40">
        <v>-24.365209447966301</v>
      </c>
      <c r="ABG40">
        <v>-4.2086256801397299</v>
      </c>
      <c r="ABH40">
        <v>-4.0151460333017299</v>
      </c>
      <c r="ABI40">
        <v>-16.245900096935099</v>
      </c>
      <c r="ABJ40">
        <v>-7.5286099937145297</v>
      </c>
      <c r="ABK40">
        <v>-10.536004423131599</v>
      </c>
      <c r="ABL40">
        <v>-14.821991396542099</v>
      </c>
      <c r="ABM40">
        <v>-10.9025327578217</v>
      </c>
      <c r="ABN40">
        <v>-16.796904222068399</v>
      </c>
      <c r="ABO40">
        <v>-10.8837804227293</v>
      </c>
      <c r="ABP40">
        <v>-3.9197520826408598</v>
      </c>
      <c r="ABQ40">
        <v>-10.6075330950418</v>
      </c>
      <c r="ABR40">
        <v>-5.5242901916419997</v>
      </c>
      <c r="ABS40">
        <v>-6.7153740649416402</v>
      </c>
      <c r="ABT40">
        <v>-48.932901186363999</v>
      </c>
      <c r="ABU40">
        <v>-7.2181214984076103</v>
      </c>
      <c r="ABV40">
        <v>-12.2167951833279</v>
      </c>
      <c r="ABW40">
        <v>-9.3326878202965098</v>
      </c>
      <c r="ABX40">
        <v>-18.924331148334499</v>
      </c>
      <c r="ABY40">
        <v>-5.9869169848376496</v>
      </c>
      <c r="ABZ40">
        <v>-12.20681593536</v>
      </c>
      <c r="ACA40">
        <v>-9.6972268908758092</v>
      </c>
      <c r="ACB40">
        <v>-7.3950333053295498</v>
      </c>
      <c r="ACC40">
        <v>-8.5580491400029608</v>
      </c>
      <c r="ACD40">
        <v>-19.271094588506301</v>
      </c>
      <c r="ACE40">
        <v>-22.347650427678801</v>
      </c>
      <c r="ACF40">
        <v>-9.1422239009210404</v>
      </c>
      <c r="ACG40">
        <v>-5.3013213520549103</v>
      </c>
      <c r="ACH40">
        <v>-3.1247348833628901</v>
      </c>
      <c r="ACI40">
        <v>-12.7522143813621</v>
      </c>
      <c r="ACJ40">
        <v>-7.8925477635550303</v>
      </c>
      <c r="ACK40">
        <v>-11.8010207912182</v>
      </c>
      <c r="ACL40">
        <v>-14.611919681373401</v>
      </c>
      <c r="ACM40">
        <v>-15.246932234710499</v>
      </c>
      <c r="ACN40">
        <v>-4.4690099595703696</v>
      </c>
      <c r="ACO40">
        <v>-7.26630239257622</v>
      </c>
      <c r="ACP40">
        <v>-18.663992577793</v>
      </c>
      <c r="ACQ40">
        <v>-11.466381258289299</v>
      </c>
      <c r="ACR40">
        <v>-8.6124294089818001</v>
      </c>
      <c r="ACS40">
        <v>-10.1059003155456</v>
      </c>
      <c r="ACT40">
        <v>-12.254748461142199</v>
      </c>
      <c r="ACU40">
        <v>-12.563285460333301</v>
      </c>
      <c r="ACV40">
        <v>-14.762656600446</v>
      </c>
      <c r="ACW40">
        <v>-9.2807008263948507</v>
      </c>
      <c r="ACX40">
        <v>-20.3910404485482</v>
      </c>
      <c r="ACY40">
        <v>-9.9943182552505103</v>
      </c>
      <c r="ACZ40">
        <v>-4.8212465025044704</v>
      </c>
      <c r="ADA40">
        <v>-4.2619710717167996</v>
      </c>
      <c r="ADB40">
        <v>-3.5911690469098398</v>
      </c>
      <c r="ADC40">
        <v>-4.5083087764066896</v>
      </c>
      <c r="ADD40">
        <v>-8.1721358353299003</v>
      </c>
      <c r="ADE40">
        <v>-6.6758606423556399</v>
      </c>
      <c r="ADF40">
        <v>-19.819757051676099</v>
      </c>
      <c r="ADG40">
        <v>-5.4031504859127004</v>
      </c>
      <c r="ADH40">
        <v>-25.438284916458802</v>
      </c>
      <c r="ADI40">
        <v>-8.1498768771599295</v>
      </c>
      <c r="ADJ40">
        <v>-5.55269355060486</v>
      </c>
      <c r="ADK40">
        <v>-9.8415548662025891</v>
      </c>
      <c r="ADL40">
        <v>-12.609779143717001</v>
      </c>
      <c r="ADM40">
        <v>-3.59844386173677</v>
      </c>
      <c r="ADN40">
        <v>-2.6030808917513801</v>
      </c>
      <c r="ADO40">
        <v>-5.07853678153998</v>
      </c>
      <c r="ADP40">
        <v>-1.8178945237398501</v>
      </c>
      <c r="ADQ40">
        <v>-10.7227251117971</v>
      </c>
      <c r="ADR40">
        <v>-10.4397502896771</v>
      </c>
      <c r="ADS40">
        <v>-10.9918261125376</v>
      </c>
      <c r="ADT40">
        <v>-14.155364125395399</v>
      </c>
      <c r="ADU40">
        <v>-17.1287380939172</v>
      </c>
      <c r="ADV40">
        <v>-27.812522444275402</v>
      </c>
      <c r="ADW40">
        <v>-7.4841724831261702</v>
      </c>
      <c r="ADX40">
        <v>-7.8838603167323003</v>
      </c>
      <c r="ADY40">
        <v>-9.6320863822621199</v>
      </c>
      <c r="ADZ40">
        <v>-4.9118313165774099</v>
      </c>
      <c r="AEA40">
        <v>-6.5088037387313902</v>
      </c>
      <c r="AEB40">
        <v>-11.5280987967098</v>
      </c>
      <c r="AEC40">
        <v>-3.1616972712797899</v>
      </c>
      <c r="AED40">
        <v>-9.7637232073504698</v>
      </c>
      <c r="AEE40">
        <v>-15.269576684681599</v>
      </c>
      <c r="AEF40">
        <v>-6.7192422927710096</v>
      </c>
      <c r="AEG40">
        <v>-10.8905320890215</v>
      </c>
      <c r="AEH40">
        <v>-7.7736926354798497</v>
      </c>
      <c r="AEI40">
        <v>-7.5249820003525096</v>
      </c>
      <c r="AEJ40">
        <v>-18.8181194941575</v>
      </c>
      <c r="AEK40">
        <v>-13.2898672838674</v>
      </c>
      <c r="AEL40">
        <v>-5.6393388918326703</v>
      </c>
      <c r="AEM40">
        <v>-10.9410993657467</v>
      </c>
      <c r="AEN40">
        <v>-7.9856501557367796</v>
      </c>
      <c r="AEO40">
        <v>-3.36533900428336</v>
      </c>
      <c r="AEP40">
        <v>-8.7485613788280698</v>
      </c>
      <c r="AEQ40">
        <v>-10.3162237572911</v>
      </c>
      <c r="AER40">
        <v>-8.98435498232325</v>
      </c>
      <c r="AES40">
        <v>-8.9197691189183708</v>
      </c>
      <c r="AET40">
        <v>-4.00250508040972</v>
      </c>
      <c r="AEU40">
        <v>-9.8093124328027308</v>
      </c>
      <c r="AEV40">
        <v>-10.4564400576004</v>
      </c>
      <c r="AEW40">
        <v>-8.4366807106117996</v>
      </c>
      <c r="AEX40">
        <v>-9.3262270478524805</v>
      </c>
      <c r="AEY40">
        <v>-8.4438275978404302</v>
      </c>
      <c r="AEZ40">
        <v>-22.529058126556698</v>
      </c>
      <c r="AFA40">
        <v>-12.2145641946371</v>
      </c>
      <c r="AFB40">
        <v>-12.052941539556601</v>
      </c>
      <c r="AFC40">
        <v>-11.417193607805</v>
      </c>
      <c r="AFD40">
        <v>-14.130779475735601</v>
      </c>
      <c r="AFE40">
        <v>-7.1725685648097803</v>
      </c>
      <c r="AFF40">
        <v>-12.350840099639701</v>
      </c>
      <c r="AFG40">
        <v>-8.0655762813265408</v>
      </c>
      <c r="AFH40">
        <v>-5.7080165099936604</v>
      </c>
      <c r="AFI40">
        <v>-11.991698462028401</v>
      </c>
      <c r="AFJ40">
        <v>-4.9007500526690801</v>
      </c>
      <c r="AFK40">
        <v>-14.3974346188417</v>
      </c>
      <c r="AFL40">
        <v>-30.5532556052666</v>
      </c>
      <c r="AFM40">
        <v>-12.9385331101348</v>
      </c>
      <c r="AFN40">
        <v>-9.1352512901775391</v>
      </c>
      <c r="AFO40">
        <v>-10.2308069065908</v>
      </c>
      <c r="AFP40">
        <v>-17.2404267693503</v>
      </c>
      <c r="AFQ40">
        <v>-8.0305902668748104</v>
      </c>
      <c r="AFR40">
        <v>-11.3444141498431</v>
      </c>
      <c r="AFS40">
        <v>-11.154941325640101</v>
      </c>
      <c r="AFT40">
        <v>-2.1523446464704001</v>
      </c>
      <c r="AFU40">
        <v>-6.4165501265972296</v>
      </c>
      <c r="AFV40">
        <v>-7.0736298895736498</v>
      </c>
      <c r="AFW40">
        <v>-9.0103152580607304</v>
      </c>
      <c r="AFX40">
        <v>-3.2682554819698701</v>
      </c>
      <c r="AFY40">
        <v>-3.9667699627138702</v>
      </c>
      <c r="AFZ40">
        <v>-12.536084071645</v>
      </c>
      <c r="AGA40">
        <v>-11.8953932055585</v>
      </c>
      <c r="AGB40">
        <v>-6.5710325533841303</v>
      </c>
      <c r="AGC40">
        <v>-12.260649539335599</v>
      </c>
      <c r="AGD40">
        <v>-18.016128991413801</v>
      </c>
      <c r="AGE40">
        <v>-12.1766820496533</v>
      </c>
      <c r="AGF40">
        <v>-16.497487707962399</v>
      </c>
      <c r="AGG40">
        <v>-17.789763735591801</v>
      </c>
      <c r="AGH40">
        <v>-13.6219033299533</v>
      </c>
      <c r="AGI40">
        <v>-13.4384728297886</v>
      </c>
      <c r="AGJ40">
        <v>-5.2762112714910403</v>
      </c>
      <c r="AGK40">
        <v>-11.449638473655501</v>
      </c>
      <c r="AGL40">
        <v>-2.2308426519656699</v>
      </c>
      <c r="AGM40">
        <v>-10.235947425116301</v>
      </c>
      <c r="AGN40">
        <v>-7.6309837141877503</v>
      </c>
      <c r="AGO40">
        <v>-2.0557828717262798</v>
      </c>
      <c r="AGP40">
        <v>-10.1714737244658</v>
      </c>
      <c r="AGQ40">
        <v>-7.2873824211888802</v>
      </c>
      <c r="AGR40">
        <v>-23.128332450630001</v>
      </c>
      <c r="AGS40">
        <v>-8.9875614705714799</v>
      </c>
      <c r="AGT40">
        <v>-7.3220099661132902</v>
      </c>
      <c r="AGU40">
        <v>-8.4172348226655895</v>
      </c>
      <c r="AGV40">
        <v>-9.1195626793579798</v>
      </c>
      <c r="AGW40">
        <v>-7.85087369730803</v>
      </c>
      <c r="AGX40">
        <v>-15.45058315348</v>
      </c>
      <c r="AGY40">
        <v>-12.1885584747195</v>
      </c>
      <c r="AGZ40">
        <v>-3.3956593592305402</v>
      </c>
      <c r="AHA40">
        <v>-7.3065522508973997</v>
      </c>
      <c r="AHB40">
        <v>-14.855098171491401</v>
      </c>
      <c r="AHC40">
        <v>-7.73977534171968</v>
      </c>
      <c r="AHD40">
        <v>-14.256738738614301</v>
      </c>
      <c r="AHE40">
        <v>-6.1072362040607997</v>
      </c>
      <c r="AHF40">
        <v>-21.527596810327999</v>
      </c>
      <c r="AHG40">
        <v>-8.7711380065250406</v>
      </c>
      <c r="AHH40">
        <v>-1.74469522531041</v>
      </c>
      <c r="AHI40">
        <v>-6.7645958663623302</v>
      </c>
      <c r="AHJ40">
        <v>-8.85925882717018</v>
      </c>
      <c r="AHK40">
        <v>-6.02499938469205</v>
      </c>
      <c r="AHL40">
        <v>-6.6176524990588597</v>
      </c>
      <c r="AHM40">
        <v>-9.1801921855197008</v>
      </c>
      <c r="AHN40">
        <v>-12.598370344761999</v>
      </c>
      <c r="AHO40">
        <v>-11.6753512279167</v>
      </c>
      <c r="AHP40">
        <v>-10.381158826656</v>
      </c>
      <c r="AHQ40">
        <v>-14.267157927889899</v>
      </c>
      <c r="AHR40">
        <v>-14.275724590549601</v>
      </c>
      <c r="AHS40">
        <v>-11.8295948241402</v>
      </c>
      <c r="AHT40">
        <v>-8.8490418377088496</v>
      </c>
      <c r="AHU40">
        <v>-15.428360998196</v>
      </c>
      <c r="AHV40">
        <v>-1.0330417898248101</v>
      </c>
      <c r="AHW40">
        <v>-31.8401770334949</v>
      </c>
      <c r="AHX40">
        <v>-6.8789577687941001</v>
      </c>
      <c r="AHY40">
        <v>-5.4438692869724203</v>
      </c>
      <c r="AHZ40">
        <v>-9.6571817737997208</v>
      </c>
      <c r="AIA40">
        <v>-6.9533565047232502</v>
      </c>
      <c r="AIB40">
        <v>-5.8350742766528496</v>
      </c>
      <c r="AIC40">
        <v>-4.7325024817833103</v>
      </c>
      <c r="AID40">
        <v>-5.9832401872650696</v>
      </c>
      <c r="AIE40">
        <v>-11.791891661622101</v>
      </c>
      <c r="AIF40">
        <v>-16.878935992231298</v>
      </c>
      <c r="AIG40">
        <v>-11.984435779153699</v>
      </c>
      <c r="AIH40">
        <v>-10.1570851364537</v>
      </c>
      <c r="AII40">
        <v>-4.5691710164740904</v>
      </c>
      <c r="AIJ40">
        <v>-26.6547049700442</v>
      </c>
      <c r="AIK40">
        <v>-15.667872811187101</v>
      </c>
      <c r="AIL40">
        <v>-8.6974424552268506</v>
      </c>
      <c r="AIM40">
        <v>-4.0108236848208501</v>
      </c>
      <c r="AIN40">
        <v>-8.1323184233230901</v>
      </c>
      <c r="AIO40">
        <v>-9.1901009070840303</v>
      </c>
      <c r="AIP40">
        <v>-2.3827191749960299</v>
      </c>
      <c r="AIQ40">
        <v>-8.9182748907015004</v>
      </c>
      <c r="AIR40">
        <v>-3.97000017607655</v>
      </c>
      <c r="AIS40">
        <v>-2.6574207498301501</v>
      </c>
      <c r="AIT40">
        <v>-8.2816473375444009</v>
      </c>
      <c r="AIU40">
        <v>-3.3258254182289302</v>
      </c>
      <c r="AIV40">
        <v>-8.6787991323134897</v>
      </c>
      <c r="AIW40">
        <v>-13.4230146947564</v>
      </c>
      <c r="AIX40">
        <v>-16.8124941548372</v>
      </c>
      <c r="AIY40">
        <v>-22.297670181455601</v>
      </c>
      <c r="AIZ40">
        <v>-11.248780005129101</v>
      </c>
      <c r="AJA40">
        <v>-7.3646836139471601</v>
      </c>
      <c r="AJB40">
        <v>-15.624998628617901</v>
      </c>
      <c r="AJC40">
        <v>-11.9414999571026</v>
      </c>
      <c r="AJD40">
        <v>-6.0177004191908701</v>
      </c>
      <c r="AJE40">
        <v>-6.0155188548365004</v>
      </c>
      <c r="AJF40">
        <v>-7.40536049519977</v>
      </c>
      <c r="AJG40">
        <v>-13.608778268321499</v>
      </c>
      <c r="AJH40">
        <v>-15.0408742622662</v>
      </c>
      <c r="AJI40">
        <v>-11.1932692774452</v>
      </c>
      <c r="AJJ40">
        <v>-3.5421136143307899</v>
      </c>
      <c r="AJK40">
        <v>-8.1395038605417707</v>
      </c>
      <c r="AJL40">
        <v>-11.2008373637857</v>
      </c>
      <c r="AJM40">
        <v>-5.1353714065031699</v>
      </c>
      <c r="AJN40">
        <v>-13.573888743198401</v>
      </c>
      <c r="AJO40">
        <v>-6.4266599088553598</v>
      </c>
      <c r="AJP40">
        <v>-31.492496067372301</v>
      </c>
      <c r="AJQ40">
        <v>-10.0282815291035</v>
      </c>
      <c r="AJR40">
        <v>-6.7495296648441796</v>
      </c>
      <c r="AJS40">
        <v>-9.14013567472389</v>
      </c>
      <c r="AJT40">
        <v>-8.1741967767408106</v>
      </c>
      <c r="AJU40">
        <v>-5.7575234266886897</v>
      </c>
      <c r="AJV40">
        <v>-13.911113376402399</v>
      </c>
      <c r="AJW40">
        <v>-19.700553109549102</v>
      </c>
      <c r="AJX40">
        <v>-5.0670708281847103</v>
      </c>
      <c r="AJY40">
        <v>-12.1095681952612</v>
      </c>
      <c r="AJZ40">
        <v>-11.8126568749779</v>
      </c>
      <c r="AKA40">
        <v>-8.8621572705869802</v>
      </c>
      <c r="AKB40">
        <v>-1.5006421799086</v>
      </c>
      <c r="AKC40">
        <v>-7.09088729343941</v>
      </c>
      <c r="AKD40">
        <v>-6.5160885513108999</v>
      </c>
      <c r="AKE40">
        <v>-11.536036886041501</v>
      </c>
      <c r="AKF40">
        <v>-20.715085235503999</v>
      </c>
      <c r="AKG40">
        <v>-6.5645083487487499</v>
      </c>
      <c r="AKH40">
        <v>-5.0746446317586997</v>
      </c>
      <c r="AKI40">
        <v>-4.0809477687871603</v>
      </c>
      <c r="AKJ40">
        <v>-10.565257428961999</v>
      </c>
      <c r="AKK40">
        <v>-7.2119625792497901</v>
      </c>
      <c r="AKL40">
        <v>-9.6429432765368404</v>
      </c>
      <c r="AKM40">
        <v>-7.7351314572770802</v>
      </c>
      <c r="AKN40">
        <v>-12.624284544893101</v>
      </c>
      <c r="AKO40">
        <v>-13.325022130016199</v>
      </c>
      <c r="AKP40">
        <v>-10.004665337535</v>
      </c>
      <c r="AKQ40">
        <v>-12.0991916916009</v>
      </c>
      <c r="AKR40">
        <v>-7.6156879260972801</v>
      </c>
      <c r="AKS40">
        <v>-9.6662003549250208</v>
      </c>
      <c r="AKT40">
        <v>-4.9205635155786398</v>
      </c>
      <c r="AKU40">
        <v>-11.2377018611714</v>
      </c>
      <c r="AKV40">
        <v>-8.7533424097052297</v>
      </c>
      <c r="AKW40">
        <v>-16.504626702858001</v>
      </c>
      <c r="AKX40">
        <v>-4.8452769844024601</v>
      </c>
      <c r="AKY40">
        <v>-4.0935464787594897</v>
      </c>
      <c r="AKZ40">
        <v>-1.6198763547394901</v>
      </c>
      <c r="ALA40">
        <v>-14.167456827052</v>
      </c>
      <c r="ALB40">
        <v>-39.189966215126098</v>
      </c>
      <c r="ALC40">
        <v>-7.9111625738586602</v>
      </c>
      <c r="ALD40">
        <v>-9.3618142234471708</v>
      </c>
      <c r="ALE40">
        <v>-11.3495352801629</v>
      </c>
      <c r="ALF40">
        <v>-10.1295829717495</v>
      </c>
      <c r="ALG40">
        <v>-10.0972034817654</v>
      </c>
      <c r="ALH40">
        <v>-21.7399194350672</v>
      </c>
      <c r="ALI40">
        <v>-5.1655910807832299</v>
      </c>
      <c r="ALJ40">
        <v>-12.876882771209299</v>
      </c>
      <c r="ALK40">
        <v>-3.25785456088227</v>
      </c>
      <c r="ALL40">
        <v>-12.5570686334526</v>
      </c>
      <c r="ALM40">
        <v>-15.616735901478901</v>
      </c>
      <c r="ALN40">
        <v>-13.756184594911</v>
      </c>
      <c r="ALO40">
        <v>-15.7964612121811</v>
      </c>
      <c r="ALP40">
        <v>-11.805998204418399</v>
      </c>
      <c r="ALQ40">
        <v>-14.473496943155499</v>
      </c>
      <c r="ALR40">
        <v>-5.6860570953165599</v>
      </c>
      <c r="ALS40">
        <v>-6.4443174268349397</v>
      </c>
      <c r="ALT40">
        <v>-10.893982500889299</v>
      </c>
      <c r="ALU40">
        <v>-1.72519239326994</v>
      </c>
      <c r="ALV40">
        <v>-19.1455814920267</v>
      </c>
      <c r="ALW40">
        <v>-4.7501928807418796</v>
      </c>
      <c r="ALX40">
        <v>-5.8956725014790301</v>
      </c>
      <c r="ALY40">
        <v>-11.6040018065562</v>
      </c>
      <c r="ALZ40">
        <v>-5.5851766671143803</v>
      </c>
      <c r="AMA40">
        <v>-17.384035110765499</v>
      </c>
      <c r="AMB40">
        <v>-15.0786429894642</v>
      </c>
      <c r="AMC40">
        <v>-9.9528738420052907</v>
      </c>
      <c r="AMD40">
        <v>-10.219966865950299</v>
      </c>
      <c r="AME40">
        <v>-11.570322503316399</v>
      </c>
      <c r="AMF40">
        <v>-8.47287862310273</v>
      </c>
      <c r="AMG40">
        <v>-5.96861380072255</v>
      </c>
      <c r="AMH40">
        <v>-11.3488449268284</v>
      </c>
      <c r="AMI40">
        <v>-9.2848126391462493</v>
      </c>
      <c r="AMJ40">
        <v>-9.9491987168699705</v>
      </c>
      <c r="AMK40">
        <v>-6.7128928013793301</v>
      </c>
      <c r="AML40">
        <v>-6.6862163236533796</v>
      </c>
      <c r="AMM40">
        <v>-13.569029909872</v>
      </c>
      <c r="AMN40">
        <v>-3.8469267705124799</v>
      </c>
      <c r="AMO40">
        <v>-11.7009794344195</v>
      </c>
      <c r="AMP40">
        <v>-21.597671755343502</v>
      </c>
      <c r="AMQ40">
        <v>-15.811247873198299</v>
      </c>
      <c r="AMR40">
        <v>-6.2015222154762704</v>
      </c>
      <c r="AMS40">
        <v>-4.7289116665229196</v>
      </c>
      <c r="AMT40">
        <v>-11.780346914980599</v>
      </c>
      <c r="AMU40">
        <v>-7.0752018293607399</v>
      </c>
      <c r="AMV40">
        <v>-14.7989086735172</v>
      </c>
      <c r="AMW40">
        <v>-12.3737285515768</v>
      </c>
      <c r="AMX40">
        <v>-17.650605061760398</v>
      </c>
      <c r="AMY40">
        <v>-4.7441552824864202</v>
      </c>
      <c r="AMZ40">
        <v>-13.028522229354101</v>
      </c>
      <c r="ANA40">
        <v>-11.093152543840599</v>
      </c>
      <c r="ANB40">
        <v>-8.6999014417692404</v>
      </c>
      <c r="ANC40">
        <v>-4.4667525556928602</v>
      </c>
      <c r="AND40">
        <v>-8.0116299969530207</v>
      </c>
      <c r="ANE40">
        <v>-16.807012925950598</v>
      </c>
      <c r="ANF40">
        <v>-13.8377050081021</v>
      </c>
      <c r="ANG40">
        <v>-3.8215511653004599</v>
      </c>
      <c r="ANH40">
        <v>-4.19589464959361</v>
      </c>
      <c r="ANI40">
        <v>-12.782136780341601</v>
      </c>
      <c r="ANJ40">
        <v>-10.5100651642543</v>
      </c>
      <c r="ANK40">
        <v>-18.508433970952701</v>
      </c>
      <c r="ANL40">
        <v>-9.9736479487789005</v>
      </c>
      <c r="ANM40">
        <v>-14.2261760694971</v>
      </c>
      <c r="ANN40">
        <v>-4.4409575018673602</v>
      </c>
      <c r="ANO40">
        <v>-6.7498516889203</v>
      </c>
      <c r="ANP40">
        <v>-0.96274216434866799</v>
      </c>
      <c r="ANQ40">
        <v>-7.7965466853027898</v>
      </c>
      <c r="ANR40">
        <v>-8.0292067291722198</v>
      </c>
      <c r="ANS40">
        <v>-4.2067114205249796</v>
      </c>
      <c r="ANT40">
        <v>-12.192352846627101</v>
      </c>
      <c r="ANU40">
        <v>-7.5401617526437397</v>
      </c>
      <c r="ANV40">
        <v>-6.7039390288988701</v>
      </c>
      <c r="ANW40">
        <v>-10.9938661124023</v>
      </c>
      <c r="ANX40">
        <v>-6.6104598759263498</v>
      </c>
      <c r="ANY40">
        <v>-8.9800940566609899</v>
      </c>
      <c r="ANZ40">
        <v>-11.565447380762</v>
      </c>
      <c r="AOA40">
        <v>-16.219081759766699</v>
      </c>
      <c r="AOB40">
        <v>-3.70659765169825</v>
      </c>
      <c r="AOC40">
        <v>-12.585725764601399</v>
      </c>
      <c r="AOD40">
        <v>-8.3621655279274894</v>
      </c>
      <c r="AOE40">
        <v>-1.3032361990775601</v>
      </c>
      <c r="AOF40">
        <v>-4.48480584735145</v>
      </c>
      <c r="AOG40">
        <v>-4.7235365556862803</v>
      </c>
      <c r="AOH40">
        <v>-14.147016548907599</v>
      </c>
      <c r="AOI40">
        <v>-14.267847048217201</v>
      </c>
      <c r="AOJ40">
        <v>-1.63053886011241</v>
      </c>
      <c r="AOK40">
        <v>-16.668445394727399</v>
      </c>
      <c r="AOL40">
        <v>-8.1840638377528308</v>
      </c>
      <c r="AOM40">
        <v>-3.2386052012407398</v>
      </c>
      <c r="AON40">
        <v>-11.1871742301157</v>
      </c>
      <c r="AOO40">
        <v>-10.3161081518421</v>
      </c>
      <c r="AOP40">
        <v>-9.5849176898895507</v>
      </c>
      <c r="AOQ40">
        <v>-4.7176869794419396</v>
      </c>
      <c r="AOR40">
        <v>-6.8839253722518396</v>
      </c>
      <c r="AOS40">
        <v>-8.1296306884669605</v>
      </c>
      <c r="AOT40">
        <v>-6.3164426565363403</v>
      </c>
      <c r="AOU40">
        <v>-5.5619565372505004</v>
      </c>
      <c r="AOV40">
        <v>-5.9257790444311498</v>
      </c>
      <c r="AOW40">
        <v>-5.7578803876745903</v>
      </c>
      <c r="AOX40">
        <v>-7.0792747624093701</v>
      </c>
      <c r="AOY40">
        <v>-15.5476527579814</v>
      </c>
      <c r="AOZ40">
        <v>-10.4668857004625</v>
      </c>
      <c r="APA40">
        <v>-11.3469449197401</v>
      </c>
      <c r="APB40">
        <v>-10.4022274728596</v>
      </c>
      <c r="APC40">
        <v>-9.6819405974500192</v>
      </c>
      <c r="APD40">
        <v>-15.071728575305</v>
      </c>
      <c r="APE40">
        <v>-3.22796468195898</v>
      </c>
      <c r="APF40">
        <v>-8.0295204833953697</v>
      </c>
      <c r="APG40">
        <v>-12.247920702418501</v>
      </c>
      <c r="APH40">
        <v>-21.6130867637774</v>
      </c>
      <c r="API40">
        <v>-5.9578948143295101</v>
      </c>
      <c r="APJ40">
        <v>-11.9145576505381</v>
      </c>
      <c r="APK40">
        <v>-4.8102066895678801</v>
      </c>
      <c r="APL40">
        <v>-8.9257373362545103</v>
      </c>
      <c r="APM40">
        <v>-5.6772520740116503</v>
      </c>
      <c r="APN40">
        <v>-7.9485571660096603</v>
      </c>
      <c r="APO40">
        <v>-10.8764761018345</v>
      </c>
      <c r="APP40">
        <v>-9.5118040880546708</v>
      </c>
      <c r="APQ40">
        <v>-4.3365425483093798</v>
      </c>
      <c r="APR40">
        <v>-16.625668116531401</v>
      </c>
      <c r="APS40">
        <v>-10.911715442244001</v>
      </c>
      <c r="APT40">
        <v>-10.5389824831755</v>
      </c>
      <c r="APU40">
        <v>-16.204941831342499</v>
      </c>
      <c r="APV40">
        <v>-13.102445835402801</v>
      </c>
      <c r="APW40">
        <v>-7.4299429751925201</v>
      </c>
      <c r="APX40">
        <v>-12.3701592029204</v>
      </c>
      <c r="APY40">
        <v>-7.3918149181091097</v>
      </c>
      <c r="APZ40">
        <v>-9.0477910377407795</v>
      </c>
      <c r="AQA40">
        <v>-8.2513507902243699</v>
      </c>
      <c r="AQB40">
        <v>-5.9604229055743998</v>
      </c>
      <c r="AQC40">
        <v>-8.8714685377907507</v>
      </c>
      <c r="AQD40">
        <v>-8.9851443686425494</v>
      </c>
      <c r="AQE40">
        <v>-17.468832767074801</v>
      </c>
      <c r="AQF40">
        <v>-5.7246625923128303</v>
      </c>
      <c r="AQG40">
        <v>-6.7067729202740098</v>
      </c>
      <c r="AQH40">
        <v>-12.392212916315399</v>
      </c>
      <c r="AQI40">
        <v>-10.595432920568999</v>
      </c>
      <c r="AQJ40">
        <v>-1.95820310161068</v>
      </c>
      <c r="AQK40">
        <v>-10.976787786442401</v>
      </c>
      <c r="AQL40">
        <v>-11.986429031113801</v>
      </c>
      <c r="AQM40">
        <v>-7.5265673190584996</v>
      </c>
      <c r="AQN40">
        <v>-4.0724997611836802</v>
      </c>
      <c r="AQO40">
        <v>-13.205489592333899</v>
      </c>
      <c r="AQP40">
        <v>-12.0087609542423</v>
      </c>
      <c r="AQQ40">
        <v>-13.841935300511601</v>
      </c>
      <c r="AQR40">
        <v>-4.2453476593332198</v>
      </c>
      <c r="AQS40">
        <v>-9.5535387315919404</v>
      </c>
      <c r="AQT40">
        <v>-16.119036143614</v>
      </c>
      <c r="AQU40">
        <v>-5.8948664180204604</v>
      </c>
      <c r="AQV40">
        <v>-12.0998987326918</v>
      </c>
      <c r="AQW40">
        <v>-18.6605502885132</v>
      </c>
      <c r="AQX40">
        <v>-4.4287348892121399</v>
      </c>
      <c r="AQY40">
        <v>-12.6350219664957</v>
      </c>
      <c r="AQZ40">
        <v>-2.4850994239222399</v>
      </c>
      <c r="ARA40">
        <v>-12.509392106659799</v>
      </c>
      <c r="ARB40">
        <v>-22.834887598176099</v>
      </c>
      <c r="ARC40">
        <v>-18.8235898155</v>
      </c>
      <c r="ARD40">
        <v>-11.5753616800156</v>
      </c>
      <c r="ARE40">
        <v>-6.2952638281050497</v>
      </c>
      <c r="ARF40">
        <v>-6.0857935056458503</v>
      </c>
      <c r="ARG40">
        <v>-8.0537088779763906</v>
      </c>
      <c r="ARH40">
        <v>-4.2350491801069596</v>
      </c>
      <c r="ARI40">
        <v>-12.909467172809199</v>
      </c>
      <c r="ARJ40">
        <v>-6.7994101757476804</v>
      </c>
      <c r="ARK40">
        <v>-10.0625565748671</v>
      </c>
      <c r="ARL40">
        <v>-18.3262729023144</v>
      </c>
      <c r="ARM40">
        <v>-11.2549825773033</v>
      </c>
      <c r="ARN40">
        <v>-14.483730573257199</v>
      </c>
      <c r="ARO40">
        <v>-8.9223452123207494</v>
      </c>
      <c r="ARP40">
        <v>-4.7433767770991402</v>
      </c>
      <c r="ARQ40">
        <v>-2.1506515375849902</v>
      </c>
      <c r="ARR40">
        <v>-16.2302320765925</v>
      </c>
      <c r="ARS40">
        <v>-3.4766935273578401</v>
      </c>
      <c r="ART40">
        <v>-12.789123646215</v>
      </c>
      <c r="ARU40">
        <v>-16.828518081952598</v>
      </c>
      <c r="ARV40">
        <v>-12.163653960599</v>
      </c>
      <c r="ARW40">
        <v>-21.819824298681301</v>
      </c>
      <c r="ARX40">
        <v>-7.3170487445956098</v>
      </c>
      <c r="ARY40">
        <v>-9.7586077980855599</v>
      </c>
      <c r="ARZ40">
        <v>-12.4689136729239</v>
      </c>
      <c r="ASA40">
        <v>-8.1215977084851492</v>
      </c>
      <c r="ASB40">
        <v>-6.7840999176410204</v>
      </c>
      <c r="ASC40">
        <v>-8.9813001230732308</v>
      </c>
      <c r="ASD40">
        <v>-10.644076896922099</v>
      </c>
      <c r="ASE40">
        <v>-13.3265726023632</v>
      </c>
      <c r="ASF40">
        <v>-9.5073601209156795</v>
      </c>
      <c r="ASG40">
        <v>-5.2636862349303</v>
      </c>
      <c r="ASH40">
        <v>-5.3809211337073499</v>
      </c>
      <c r="ASI40">
        <v>-7.0109424942570202</v>
      </c>
      <c r="ASJ40">
        <v>-11.2869054847224</v>
      </c>
      <c r="ASK40">
        <v>-6.1704342399686398</v>
      </c>
      <c r="ASL40">
        <v>-4.3404525260449702</v>
      </c>
      <c r="ASM40">
        <v>-8.2116009485875701</v>
      </c>
      <c r="ASN40">
        <v>-13.812471442986199</v>
      </c>
      <c r="ASO40">
        <v>-3.6485539230621402</v>
      </c>
      <c r="ASP40">
        <v>-7.1320589774489598</v>
      </c>
      <c r="ASQ40">
        <v>-6.6546961821756803</v>
      </c>
      <c r="ASR40">
        <v>-7.5288908169810602</v>
      </c>
      <c r="ASS40">
        <v>-15.3165927414381</v>
      </c>
      <c r="AST40">
        <v>-5.9443974139704503</v>
      </c>
      <c r="ASU40">
        <v>-6.0623810628717099</v>
      </c>
      <c r="ASV40">
        <v>-10.9775925778229</v>
      </c>
      <c r="ASW40">
        <v>-7.6133312397570903</v>
      </c>
      <c r="ASX40">
        <v>-3.9316793571680901</v>
      </c>
      <c r="ASY40">
        <v>-15.589012202104</v>
      </c>
      <c r="ASZ40">
        <v>-6.0426491889285501</v>
      </c>
      <c r="ATA40">
        <v>-10.4003667738458</v>
      </c>
      <c r="ATB40">
        <v>-10.4553399501646</v>
      </c>
      <c r="ATC40">
        <v>-7.8677940417137497</v>
      </c>
      <c r="ATD40">
        <v>-10.5083604970942</v>
      </c>
      <c r="ATE40">
        <v>-18.096725892000599</v>
      </c>
      <c r="ATF40">
        <v>-3.2569995834007299</v>
      </c>
      <c r="ATG40">
        <v>-8.2114613103796898</v>
      </c>
      <c r="ATH40">
        <v>-8.1235032529473301</v>
      </c>
      <c r="ATI40">
        <v>-17.700471672191899</v>
      </c>
      <c r="ATJ40">
        <v>-23.155260115667598</v>
      </c>
      <c r="ATK40">
        <v>-4.4502812473874096</v>
      </c>
      <c r="ATL40">
        <v>-7.1025561413858904</v>
      </c>
      <c r="ATM40">
        <v>-10.615768380889101</v>
      </c>
      <c r="ATN40">
        <v>-17.6498051315399</v>
      </c>
      <c r="ATO40">
        <v>-10.0093304884553</v>
      </c>
      <c r="ATP40">
        <v>-10.4386571814277</v>
      </c>
      <c r="ATQ40">
        <v>-43.861990171012799</v>
      </c>
      <c r="ATR40">
        <v>-13.6977670760383</v>
      </c>
      <c r="ATS40">
        <v>-7.9602825609462098</v>
      </c>
      <c r="ATT40">
        <v>-14.333370736711601</v>
      </c>
      <c r="ATU40">
        <v>-11.3972278805262</v>
      </c>
      <c r="ATV40">
        <v>-12.0408631537469</v>
      </c>
      <c r="ATW40">
        <v>-12.1509914786854</v>
      </c>
      <c r="ATX40">
        <v>-13.3624309948079</v>
      </c>
      <c r="ATY40">
        <v>-3.7600204947016498</v>
      </c>
      <c r="ATZ40">
        <v>-3.4709546953749602</v>
      </c>
      <c r="AUA40">
        <v>-12.4739583868847</v>
      </c>
      <c r="AUB40">
        <v>-19.735659330550199</v>
      </c>
      <c r="AUC40">
        <v>-7.2500322867529698</v>
      </c>
      <c r="AUD40">
        <v>-15.669496959244301</v>
      </c>
      <c r="AUE40">
        <v>-10.159707153524201</v>
      </c>
      <c r="AUF40">
        <v>-13.911603848667699</v>
      </c>
      <c r="AUG40">
        <v>-18.116708714735701</v>
      </c>
      <c r="AUH40">
        <v>-6.9971141246243498</v>
      </c>
      <c r="AUI40">
        <v>-11.652328156730301</v>
      </c>
      <c r="AUJ40">
        <v>-14.0382301985615</v>
      </c>
      <c r="AUK40">
        <v>-14.511472382571201</v>
      </c>
      <c r="AUL40">
        <v>-11.586383191467601</v>
      </c>
      <c r="AUM40">
        <v>-16.394911045398999</v>
      </c>
      <c r="AUN40">
        <v>-19.4046757908256</v>
      </c>
      <c r="AUO40">
        <v>-12.937226153984399</v>
      </c>
      <c r="AUP40">
        <v>-7.2349962646028398</v>
      </c>
      <c r="AUQ40">
        <v>-4.4020483549843199</v>
      </c>
      <c r="AUR40">
        <v>-10.7645376962627</v>
      </c>
      <c r="AUS40">
        <v>-7.1031474716099003</v>
      </c>
      <c r="AUT40">
        <v>-5.1106007241020599</v>
      </c>
      <c r="AUU40">
        <v>-8.45313194200574</v>
      </c>
      <c r="AUV40">
        <v>-10.4159644582823</v>
      </c>
      <c r="AUW40">
        <v>-13.4482389882221</v>
      </c>
      <c r="AUX40">
        <v>-28.860306926989999</v>
      </c>
      <c r="AUY40">
        <v>-7.6226815131831502</v>
      </c>
      <c r="AUZ40">
        <v>-3.7499659383702002</v>
      </c>
      <c r="AVA40">
        <v>-16.092045661088999</v>
      </c>
      <c r="AVB40">
        <v>-8.0876290882469597</v>
      </c>
      <c r="AVC40">
        <v>-6.27629299734937</v>
      </c>
      <c r="AVD40">
        <v>-4.1137541144935899</v>
      </c>
      <c r="AVE40">
        <v>-5.5361563521128696</v>
      </c>
      <c r="AVF40">
        <v>-2.1472839703717699</v>
      </c>
      <c r="AVG40">
        <v>-23.629767180666398</v>
      </c>
      <c r="AVH40">
        <v>-11.9516263367122</v>
      </c>
      <c r="AVI40">
        <v>-8.9066061273307806</v>
      </c>
      <c r="AVJ40">
        <v>-10.507124444424001</v>
      </c>
      <c r="AVK40">
        <v>-22.602072858184801</v>
      </c>
      <c r="AVL40">
        <v>-10.5766461341404</v>
      </c>
      <c r="AVM40">
        <v>-6.3615326729062396</v>
      </c>
      <c r="AVN40">
        <v>-6.6465157052906303</v>
      </c>
      <c r="AVO40">
        <v>-7.3711928341252504</v>
      </c>
      <c r="AVP40">
        <v>-4.1559277979502296</v>
      </c>
      <c r="AVQ40">
        <v>-8.1802182045156808</v>
      </c>
      <c r="AVR40">
        <v>-9.9049549545406101</v>
      </c>
      <c r="AVS40">
        <v>-23.078050939682601</v>
      </c>
      <c r="AVT40">
        <v>-1.9892167323533301</v>
      </c>
      <c r="AVU40">
        <v>-5.7986094488055402</v>
      </c>
      <c r="AVV40">
        <v>-16.345078003466899</v>
      </c>
      <c r="AVW40">
        <v>-11.9024759924361</v>
      </c>
      <c r="AVX40">
        <v>-7.95915309658767</v>
      </c>
      <c r="AVY40">
        <v>-7.3888239793812698</v>
      </c>
      <c r="AVZ40">
        <v>-14.5222338252022</v>
      </c>
      <c r="AWA40">
        <v>-14.154916649564701</v>
      </c>
      <c r="AWB40">
        <v>-14.465203866990899</v>
      </c>
      <c r="AWC40">
        <v>-11.5080329688546</v>
      </c>
      <c r="AWD40">
        <v>-9.9009598744050606</v>
      </c>
      <c r="AWE40">
        <v>-9.3648291243810906</v>
      </c>
      <c r="AWF40">
        <v>-14.595384547003301</v>
      </c>
      <c r="AWG40">
        <v>-5.1459831203493103</v>
      </c>
      <c r="AWH40">
        <v>-12.863822903372601</v>
      </c>
      <c r="AWI40">
        <v>-5.1005074470043601</v>
      </c>
      <c r="AWJ40">
        <v>-7.5933583812553698</v>
      </c>
      <c r="AWK40">
        <v>-12.2262774571323</v>
      </c>
      <c r="AWL40">
        <v>-16.844149180307699</v>
      </c>
    </row>
    <row r="41" spans="1:1286" x14ac:dyDescent="0.25">
      <c r="A41">
        <v>39</v>
      </c>
      <c r="B41">
        <v>1</v>
      </c>
      <c r="C41">
        <v>0</v>
      </c>
      <c r="D41">
        <v>-1</v>
      </c>
      <c r="E41">
        <v>1</v>
      </c>
      <c r="F41">
        <v>-6.3708344664600798</v>
      </c>
      <c r="G41">
        <v>-12.96553124569</v>
      </c>
      <c r="H41">
        <v>-7.02807205506699</v>
      </c>
      <c r="I41">
        <v>-12.373810301809799</v>
      </c>
      <c r="J41">
        <v>-11.5509048725984</v>
      </c>
      <c r="K41">
        <v>-19.610795152128599</v>
      </c>
      <c r="L41">
        <v>-7.19921408157035</v>
      </c>
      <c r="M41">
        <v>-15.4394379897587</v>
      </c>
      <c r="N41">
        <v>-16.374678338147199</v>
      </c>
      <c r="O41">
        <v>-16.713275275980099</v>
      </c>
      <c r="P41">
        <v>-8.5701830463993396</v>
      </c>
      <c r="Q41">
        <v>-13.178586735555699</v>
      </c>
      <c r="R41">
        <v>-3.37219122993426</v>
      </c>
      <c r="S41">
        <v>-1.8711047926953199</v>
      </c>
      <c r="T41">
        <v>-2.69029838034416</v>
      </c>
      <c r="U41">
        <v>-16.112286460112699</v>
      </c>
      <c r="V41">
        <v>-10.3157029817023</v>
      </c>
      <c r="W41">
        <v>-11.441633740972</v>
      </c>
      <c r="X41">
        <v>-8.5354164408496995</v>
      </c>
      <c r="Y41">
        <v>-8.1822235612167997</v>
      </c>
      <c r="Z41">
        <v>-11.4848144940428</v>
      </c>
      <c r="AA41">
        <v>-11.033666586413499</v>
      </c>
      <c r="AB41">
        <v>-3.5249950841887299</v>
      </c>
      <c r="AC41">
        <v>-17.3495032495751</v>
      </c>
      <c r="AD41">
        <v>-8.0274807677919</v>
      </c>
      <c r="AE41">
        <v>-4.5662777931415803</v>
      </c>
      <c r="AF41">
        <v>-19.287296407256601</v>
      </c>
      <c r="AG41">
        <v>-1.7643885909408801</v>
      </c>
      <c r="AH41">
        <v>-2.6303319607134799</v>
      </c>
      <c r="AI41">
        <v>-22.227726249522998</v>
      </c>
      <c r="AJ41">
        <v>-25.320755093247801</v>
      </c>
      <c r="AK41">
        <v>-12.251906216748001</v>
      </c>
      <c r="AL41">
        <v>-16.060462074888601</v>
      </c>
      <c r="AM41">
        <v>-4.2743144640144202</v>
      </c>
      <c r="AN41">
        <v>-5.5741160800777703</v>
      </c>
      <c r="AO41">
        <v>-9.8348329372698</v>
      </c>
      <c r="AP41">
        <v>-11.157364944241399</v>
      </c>
      <c r="AQ41">
        <v>-19.5168617626192</v>
      </c>
      <c r="AR41">
        <v>-9.0250527499072799</v>
      </c>
      <c r="AS41">
        <v>-9.9035089465855002</v>
      </c>
      <c r="AT41">
        <v>-7.0610011019211898</v>
      </c>
      <c r="AU41">
        <v>-5.9250279336576703</v>
      </c>
      <c r="AV41">
        <v>-7.2484176843488797</v>
      </c>
      <c r="AW41">
        <v>-10.8141008477825</v>
      </c>
      <c r="AX41">
        <v>-13.400937988092201</v>
      </c>
      <c r="AY41">
        <v>-6.4200328841269299</v>
      </c>
      <c r="AZ41">
        <v>-10.286346522311099</v>
      </c>
      <c r="BA41">
        <v>-26.148605614490599</v>
      </c>
      <c r="BB41">
        <v>-20.531284275412201</v>
      </c>
      <c r="BC41">
        <v>-15.3475509700655</v>
      </c>
      <c r="BD41">
        <v>-6.33412929490206</v>
      </c>
      <c r="BE41">
        <v>-4.0726926610838401</v>
      </c>
      <c r="BF41">
        <v>-13.5846615575713</v>
      </c>
      <c r="BG41">
        <v>-8.3894822016822292</v>
      </c>
      <c r="BH41">
        <v>-5.6800636856801496</v>
      </c>
      <c r="BI41">
        <v>-9.5084987101704996</v>
      </c>
      <c r="BJ41">
        <v>-9.3173243259592802</v>
      </c>
      <c r="BK41">
        <v>-22.4970309917016</v>
      </c>
      <c r="BL41">
        <v>-12.4502512401472</v>
      </c>
      <c r="BM41">
        <v>-8.8469711695793798</v>
      </c>
      <c r="BN41">
        <v>-1.74473607215504</v>
      </c>
      <c r="BO41">
        <v>-12.695483700063001</v>
      </c>
      <c r="BP41">
        <v>-12.136630040873399</v>
      </c>
      <c r="BQ41">
        <v>-6.3724309628116496</v>
      </c>
      <c r="BR41">
        <v>-14.567978107478</v>
      </c>
      <c r="BS41">
        <v>-13.3279332569414</v>
      </c>
      <c r="BT41">
        <v>-19.796672507349399</v>
      </c>
      <c r="BU41">
        <v>-12.5660613255102</v>
      </c>
      <c r="BV41">
        <v>-13.693329677509601</v>
      </c>
      <c r="BW41">
        <v>-7.2017839967734902</v>
      </c>
      <c r="BX41">
        <v>-13.8230383807658</v>
      </c>
      <c r="BY41">
        <v>-1.75115700570322</v>
      </c>
      <c r="BZ41">
        <v>-7.1921441211895898</v>
      </c>
      <c r="CA41">
        <v>-7.3985476223429298</v>
      </c>
      <c r="CB41">
        <v>-15.188707928609301</v>
      </c>
      <c r="CC41">
        <v>-15.530867967406699</v>
      </c>
      <c r="CD41">
        <v>-7.0790515453539298</v>
      </c>
      <c r="CE41">
        <v>-3.66485360821537</v>
      </c>
      <c r="CF41">
        <v>-1.96413021905596</v>
      </c>
      <c r="CG41">
        <v>-13.523418733510599</v>
      </c>
      <c r="CH41">
        <v>-13.591945896657</v>
      </c>
      <c r="CI41">
        <v>-16.015593406322701</v>
      </c>
      <c r="CJ41">
        <v>-7.6430739549578304</v>
      </c>
      <c r="CK41">
        <v>-9.8140059809582301</v>
      </c>
      <c r="CL41">
        <v>-10.1184561438795</v>
      </c>
      <c r="CM41">
        <v>-9.8737909715178507</v>
      </c>
      <c r="CN41">
        <v>-7.78575235800702</v>
      </c>
      <c r="CO41">
        <v>-6.9107904779182796</v>
      </c>
      <c r="CP41">
        <v>-7.2513698228494601</v>
      </c>
      <c r="CQ41">
        <v>-7.3048477493669601</v>
      </c>
      <c r="CR41">
        <v>-16.387056500197001</v>
      </c>
      <c r="CS41">
        <v>-11.9994398982739</v>
      </c>
      <c r="CT41">
        <v>-3.69328488165465</v>
      </c>
      <c r="CU41">
        <v>-19.241777211880802</v>
      </c>
      <c r="CV41">
        <v>-9.7884410621751705</v>
      </c>
      <c r="CW41">
        <v>-4.6764163904205098</v>
      </c>
      <c r="CX41">
        <v>-14.6727368784566</v>
      </c>
      <c r="CY41">
        <v>-4.8633042872990302</v>
      </c>
      <c r="CZ41">
        <v>-7.8414585412714404</v>
      </c>
      <c r="DA41">
        <v>-4.1312611953429696</v>
      </c>
      <c r="DB41">
        <v>-18.4521475589586</v>
      </c>
      <c r="DC41">
        <v>-3.8780809693017502</v>
      </c>
      <c r="DD41">
        <v>-7.9874620980691597</v>
      </c>
      <c r="DE41">
        <v>-11.3276863374664</v>
      </c>
      <c r="DF41">
        <v>-1.7220792409012</v>
      </c>
      <c r="DG41">
        <v>-3.7034345332254199</v>
      </c>
      <c r="DH41">
        <v>-17.534641886789</v>
      </c>
      <c r="DI41">
        <v>-7.9775039629166402</v>
      </c>
      <c r="DJ41">
        <v>-3.8211450699050098</v>
      </c>
      <c r="DK41">
        <v>-11.108017056240101</v>
      </c>
      <c r="DL41">
        <v>-7.9183543067487996</v>
      </c>
      <c r="DM41">
        <v>-20.628804812001899</v>
      </c>
      <c r="DN41">
        <v>-11.0468383549458</v>
      </c>
      <c r="DO41">
        <v>-6.9343119585365702</v>
      </c>
      <c r="DP41">
        <v>-8.8937037250799502</v>
      </c>
      <c r="DQ41">
        <v>-5.1854222445704803</v>
      </c>
      <c r="DR41">
        <v>-15.9271886946511</v>
      </c>
      <c r="DS41">
        <v>-11.2360990999134</v>
      </c>
      <c r="DT41">
        <v>-11.8019517608792</v>
      </c>
      <c r="DU41">
        <v>-7.8280026873572401</v>
      </c>
      <c r="DV41">
        <v>-17.1914225337316</v>
      </c>
      <c r="DW41">
        <v>-9.98371630404157</v>
      </c>
      <c r="DX41">
        <v>-5.0941708828525503</v>
      </c>
      <c r="DY41">
        <v>-7.9074389549222701</v>
      </c>
      <c r="DZ41">
        <v>-13.5714844866415</v>
      </c>
      <c r="EA41">
        <v>-8.8201297374871803</v>
      </c>
      <c r="EB41">
        <v>-6.3834305466578201</v>
      </c>
      <c r="EC41">
        <v>-7.76534473743195</v>
      </c>
      <c r="ED41">
        <v>-13.925969318638501</v>
      </c>
      <c r="EE41">
        <v>-7.6311844369676303</v>
      </c>
      <c r="EF41">
        <v>-10.631268008051601</v>
      </c>
      <c r="EG41">
        <v>-12.5789824000181</v>
      </c>
      <c r="EH41">
        <v>-9.8343132216133107</v>
      </c>
      <c r="EI41">
        <v>-22.302917831171101</v>
      </c>
      <c r="EJ41">
        <v>-11.1447503645061</v>
      </c>
      <c r="EK41">
        <v>-4.6646073642719204</v>
      </c>
      <c r="EL41">
        <v>-23.213232562456099</v>
      </c>
      <c r="EM41">
        <v>-1.7256049581363899</v>
      </c>
      <c r="EN41">
        <v>-5.2009495887643897</v>
      </c>
      <c r="EO41">
        <v>-13.770705263227899</v>
      </c>
      <c r="EP41">
        <v>-14.6379482480092</v>
      </c>
      <c r="EQ41">
        <v>-8.2510805979750899</v>
      </c>
      <c r="ER41">
        <v>-12.219494687947901</v>
      </c>
      <c r="ES41">
        <v>-4.6463661318615603</v>
      </c>
      <c r="ET41">
        <v>-13.725700234828899</v>
      </c>
      <c r="EU41">
        <v>-13.918422015987</v>
      </c>
      <c r="EV41">
        <v>-7.82985765671725</v>
      </c>
      <c r="EW41">
        <v>-3.3262782846911101</v>
      </c>
      <c r="EX41">
        <v>-12.393356633705601</v>
      </c>
      <c r="EY41">
        <v>-13.7130911645138</v>
      </c>
      <c r="EZ41">
        <v>-29.987941935016298</v>
      </c>
      <c r="FA41">
        <v>-5.6729695093706303</v>
      </c>
      <c r="FB41">
        <v>-4.56609212225547</v>
      </c>
      <c r="FC41">
        <v>-9.4170297951720308</v>
      </c>
      <c r="FD41">
        <v>-3.1794012588307798</v>
      </c>
      <c r="FE41">
        <v>-14.4480093572282</v>
      </c>
      <c r="FF41">
        <v>-3.9479275514659098</v>
      </c>
      <c r="FG41">
        <v>-5.7062186286205803</v>
      </c>
      <c r="FH41">
        <v>-10.8749902473826</v>
      </c>
      <c r="FI41">
        <v>-11.943333504945301</v>
      </c>
      <c r="FJ41">
        <v>-11.0986513704273</v>
      </c>
      <c r="FK41">
        <v>-4.1313679660714202</v>
      </c>
      <c r="FL41">
        <v>-12.8230126467408</v>
      </c>
      <c r="FM41">
        <v>-6.0429087233946204</v>
      </c>
      <c r="FN41">
        <v>-8.0256151211858402</v>
      </c>
      <c r="FO41">
        <v>-7.7245056380904202</v>
      </c>
      <c r="FP41">
        <v>-17.595027696612998</v>
      </c>
      <c r="FQ41">
        <v>-14.959138160911801</v>
      </c>
      <c r="FR41">
        <v>-4.25410490012891</v>
      </c>
      <c r="FS41">
        <v>-18.7973433646163</v>
      </c>
      <c r="FT41">
        <v>-17.312798053985901</v>
      </c>
      <c r="FU41">
        <v>-5.2053423093254603</v>
      </c>
      <c r="FV41">
        <v>-19.503349019479899</v>
      </c>
      <c r="FW41">
        <v>-12.0368510920945</v>
      </c>
      <c r="FX41">
        <v>-12.6962860335155</v>
      </c>
      <c r="FY41">
        <v>-17.648135267956999</v>
      </c>
      <c r="FZ41">
        <v>-14.102135631085501</v>
      </c>
      <c r="GA41">
        <v>-3.7110139525240999</v>
      </c>
      <c r="GB41">
        <v>-10.4196902632446</v>
      </c>
      <c r="GC41">
        <v>-12.082152462949001</v>
      </c>
      <c r="GD41">
        <v>-14.448352645840799</v>
      </c>
      <c r="GE41">
        <v>-9.0434470649688894</v>
      </c>
      <c r="GF41">
        <v>-14.1699858037209</v>
      </c>
      <c r="GG41">
        <v>-7.9642990257933901</v>
      </c>
      <c r="GH41">
        <v>-9.0867232236821298</v>
      </c>
      <c r="GI41">
        <v>-3.9405488889657101</v>
      </c>
      <c r="GJ41">
        <v>-2.49436842204548</v>
      </c>
      <c r="GK41">
        <v>-14.9709992873237</v>
      </c>
      <c r="GL41">
        <v>-2.7755437203920499</v>
      </c>
      <c r="GM41">
        <v>-7.2456068028167797</v>
      </c>
      <c r="GN41">
        <v>-5.4979233591169798</v>
      </c>
      <c r="GO41">
        <v>-11.331967221712301</v>
      </c>
      <c r="GP41">
        <v>-4.1889194237881204</v>
      </c>
      <c r="GQ41">
        <v>-8.3496408727539198</v>
      </c>
      <c r="GR41">
        <v>-11.723146423742101</v>
      </c>
      <c r="GS41">
        <v>-7.4497083547871901</v>
      </c>
      <c r="GT41">
        <v>-8.1360475647147208</v>
      </c>
      <c r="GU41">
        <v>-9.0782823057910793</v>
      </c>
      <c r="GV41">
        <v>-4.5655946699295402</v>
      </c>
      <c r="GW41">
        <v>-10.315587268873101</v>
      </c>
      <c r="GX41">
        <v>-3.8256481307172701</v>
      </c>
      <c r="GY41">
        <v>-7.6805118791592699</v>
      </c>
      <c r="GZ41">
        <v>-5.1191017610576397</v>
      </c>
      <c r="HA41">
        <v>-6.9335095228950099</v>
      </c>
      <c r="HB41">
        <v>-10.1138013302263</v>
      </c>
      <c r="HC41">
        <v>-18.942729112305098</v>
      </c>
      <c r="HD41">
        <v>-17.5395400118955</v>
      </c>
      <c r="HE41">
        <v>-16.5422809952154</v>
      </c>
      <c r="HF41">
        <v>-8.8656468562327895</v>
      </c>
      <c r="HG41">
        <v>-8.1679457749501108</v>
      </c>
      <c r="HH41">
        <v>-8.4619201640461501</v>
      </c>
      <c r="HI41">
        <v>-9.2941677021509896</v>
      </c>
      <c r="HJ41">
        <v>-1.9364680587676699</v>
      </c>
      <c r="HK41">
        <v>-6.6879821913808302</v>
      </c>
      <c r="HL41">
        <v>-6.8619309363633896</v>
      </c>
      <c r="HM41">
        <v>-16.181835577109702</v>
      </c>
      <c r="HN41">
        <v>-18.080534540853101</v>
      </c>
      <c r="HO41">
        <v>-21.1895429874371</v>
      </c>
      <c r="HP41">
        <v>-9.6496894118897991</v>
      </c>
      <c r="HQ41">
        <v>-7.3015505548465596</v>
      </c>
      <c r="HR41">
        <v>-6.2325804440282901</v>
      </c>
      <c r="HS41">
        <v>-6.4147263095306899</v>
      </c>
      <c r="HT41">
        <v>-15.436613729415001</v>
      </c>
      <c r="HU41">
        <v>-16.192342021581801</v>
      </c>
      <c r="HV41">
        <v>-9.3533138955645292</v>
      </c>
      <c r="HW41">
        <v>-7.86714135100405</v>
      </c>
      <c r="HX41">
        <v>-5.4299118797518702</v>
      </c>
      <c r="HY41">
        <v>-6.6172912449257799</v>
      </c>
      <c r="HZ41">
        <v>-7.25377991350652</v>
      </c>
      <c r="IA41">
        <v>-10.785095803309799</v>
      </c>
      <c r="IB41">
        <v>-7.01756217743125</v>
      </c>
      <c r="IC41">
        <v>-17.6172134263063</v>
      </c>
      <c r="ID41">
        <v>-12.811633146210699</v>
      </c>
      <c r="IE41">
        <v>-9.9727025161945697</v>
      </c>
      <c r="IF41">
        <v>-22.310326252202799</v>
      </c>
      <c r="IG41">
        <v>-8.4861858261191703</v>
      </c>
      <c r="IH41">
        <v>-4.8706043083691997</v>
      </c>
      <c r="II41">
        <v>-7.2750323183814496</v>
      </c>
      <c r="IJ41">
        <v>-4.2702756962045498</v>
      </c>
      <c r="IK41">
        <v>-12.710747338779299</v>
      </c>
      <c r="IL41">
        <v>-14.516953868009599</v>
      </c>
      <c r="IM41">
        <v>-7.5342716678562702</v>
      </c>
      <c r="IN41">
        <v>-13.605289902864801</v>
      </c>
      <c r="IO41">
        <v>-17.620125313187799</v>
      </c>
      <c r="IP41">
        <v>-11.445972122521299</v>
      </c>
      <c r="IQ41">
        <v>-8.6204047765504903</v>
      </c>
      <c r="IR41">
        <v>-8.7286869009623391</v>
      </c>
      <c r="IS41">
        <v>-7.7604213393814501</v>
      </c>
      <c r="IT41">
        <v>-12.180692832306599</v>
      </c>
      <c r="IU41">
        <v>-10.5815415139978</v>
      </c>
      <c r="IV41">
        <v>-11.966310495755</v>
      </c>
      <c r="IW41">
        <v>-7.47624565896413</v>
      </c>
      <c r="IX41">
        <v>-9.5121752739011907</v>
      </c>
      <c r="IY41">
        <v>-4.3227177660496103</v>
      </c>
      <c r="IZ41">
        <v>-1.0898243415887501</v>
      </c>
      <c r="JA41">
        <v>-7.20584306275794</v>
      </c>
      <c r="JB41">
        <v>-13.432895722124799</v>
      </c>
      <c r="JC41">
        <v>-14.437161012761599</v>
      </c>
      <c r="JD41">
        <v>-13.420646784516901</v>
      </c>
      <c r="JE41">
        <v>-22.703489332826798</v>
      </c>
      <c r="JF41">
        <v>-5.2788542606459998</v>
      </c>
      <c r="JG41">
        <v>-14.9893539208971</v>
      </c>
      <c r="JH41">
        <v>-15.1271089107831</v>
      </c>
      <c r="JI41">
        <v>-13.0935136213324</v>
      </c>
      <c r="JJ41">
        <v>-11.726787662335701</v>
      </c>
      <c r="JK41">
        <v>-12.387594942722799</v>
      </c>
      <c r="JL41">
        <v>-17.046253339034202</v>
      </c>
      <c r="JM41">
        <v>-4.9149851980004904</v>
      </c>
      <c r="JN41">
        <v>-6.4334027052255198</v>
      </c>
      <c r="JO41">
        <v>-22.683130421337701</v>
      </c>
      <c r="JP41">
        <v>-8.3707844111916394</v>
      </c>
      <c r="JQ41">
        <v>-14.7644247644863</v>
      </c>
      <c r="JR41">
        <v>-10.920296395196001</v>
      </c>
      <c r="JS41">
        <v>-8.6328075461051093</v>
      </c>
      <c r="JT41">
        <v>-2.97995647851215</v>
      </c>
      <c r="JU41">
        <v>-13.291386449311</v>
      </c>
      <c r="JV41">
        <v>-17.785681641780901</v>
      </c>
      <c r="JW41">
        <v>-12.875781048006001</v>
      </c>
      <c r="JX41">
        <v>-5.83757021623651</v>
      </c>
      <c r="JY41">
        <v>-7.4766311744271299</v>
      </c>
      <c r="JZ41">
        <v>-18.418073242794598</v>
      </c>
      <c r="KA41">
        <v>-6.7214284736191097</v>
      </c>
      <c r="KB41">
        <v>-22.493385463203399</v>
      </c>
      <c r="KC41">
        <v>-5.7245738538690301</v>
      </c>
      <c r="KD41">
        <v>-16.527356227593099</v>
      </c>
      <c r="KE41">
        <v>-10.441904448997199</v>
      </c>
      <c r="KF41">
        <v>-7.6299211256810802</v>
      </c>
      <c r="KG41">
        <v>-9.7963478762792704</v>
      </c>
      <c r="KH41">
        <v>-8.8560780713788496</v>
      </c>
      <c r="KI41">
        <v>-13.254636694280901</v>
      </c>
      <c r="KJ41">
        <v>-1.44624047713515</v>
      </c>
      <c r="KK41">
        <v>-15.807026939792999</v>
      </c>
      <c r="KL41">
        <v>-11.7695991421412</v>
      </c>
      <c r="KM41">
        <v>-5.8554547528907497</v>
      </c>
      <c r="KN41">
        <v>-16.397704351607398</v>
      </c>
      <c r="KO41">
        <v>-5.6627958510454697</v>
      </c>
      <c r="KP41">
        <v>-5.9637838012443201</v>
      </c>
      <c r="KQ41">
        <v>-10.9154039329035</v>
      </c>
      <c r="KR41">
        <v>-19.6433973229217</v>
      </c>
      <c r="KS41">
        <v>-11.446767297878599</v>
      </c>
      <c r="KT41">
        <v>-6.0328855823207501</v>
      </c>
      <c r="KU41">
        <v>-7.5828570931095101</v>
      </c>
      <c r="KV41">
        <v>-24.653121114970599</v>
      </c>
      <c r="KW41">
        <v>-6.7580897519244196</v>
      </c>
      <c r="KX41">
        <v>-13.4070032031983</v>
      </c>
      <c r="KY41">
        <v>-7.6581604329117603</v>
      </c>
      <c r="KZ41">
        <v>-7.4942777075176501</v>
      </c>
      <c r="LA41">
        <v>-10.194371858233801</v>
      </c>
      <c r="LB41">
        <v>-5.4415702209031203</v>
      </c>
      <c r="LC41">
        <v>-11.9937823658904</v>
      </c>
      <c r="LD41">
        <v>-16.019373521379499</v>
      </c>
      <c r="LE41">
        <v>-10.2370397485751</v>
      </c>
      <c r="LF41">
        <v>-12.5500874210151</v>
      </c>
      <c r="LG41">
        <v>-3.7532498052782199</v>
      </c>
      <c r="LH41">
        <v>-10.167073389040601</v>
      </c>
      <c r="LI41">
        <v>-3.8013461621022202</v>
      </c>
      <c r="LJ41">
        <v>-19.402783090452601</v>
      </c>
      <c r="LK41">
        <v>-5.1594085281711797</v>
      </c>
      <c r="LL41">
        <v>-7.8931105480859296</v>
      </c>
      <c r="LM41">
        <v>-26.9985022908335</v>
      </c>
      <c r="LN41">
        <v>-17.511381304283098</v>
      </c>
      <c r="LO41">
        <v>-5.60162805901086</v>
      </c>
      <c r="LP41">
        <v>-8.0385849052309197</v>
      </c>
      <c r="LQ41">
        <v>-7.5276566761449404</v>
      </c>
      <c r="LR41">
        <v>-25.316015720638799</v>
      </c>
      <c r="LS41">
        <v>-10.33573823051</v>
      </c>
      <c r="LT41">
        <v>-8.1558399073836103</v>
      </c>
      <c r="LU41">
        <v>-14.0973067108125</v>
      </c>
      <c r="LV41">
        <v>-6.6047279699611803</v>
      </c>
      <c r="LW41">
        <v>-14.2246429967735</v>
      </c>
      <c r="LX41">
        <v>-12.3960170159299</v>
      </c>
      <c r="LY41">
        <v>-6.8706243398269802</v>
      </c>
      <c r="LZ41">
        <v>-7.4249173751297803</v>
      </c>
      <c r="MA41">
        <v>-14.1604157579965</v>
      </c>
      <c r="MB41">
        <v>-9.2261809123034197</v>
      </c>
      <c r="MC41">
        <v>-20.5351681550328</v>
      </c>
      <c r="MD41">
        <v>-9.5447673738628094</v>
      </c>
      <c r="ME41">
        <v>-17.624030347303201</v>
      </c>
      <c r="MF41">
        <v>-6.1417654493960496</v>
      </c>
      <c r="MG41">
        <v>-13.495873236065799</v>
      </c>
      <c r="MH41">
        <v>-12.348831691243101</v>
      </c>
      <c r="MI41">
        <v>-13.058519828821399</v>
      </c>
      <c r="MJ41">
        <v>-33.318574458062798</v>
      </c>
      <c r="MK41">
        <v>-1.1155132406324</v>
      </c>
      <c r="ML41">
        <v>-8.0951161994175305</v>
      </c>
      <c r="MM41">
        <v>-10.002243237994801</v>
      </c>
      <c r="MN41">
        <v>-20.245164663206101</v>
      </c>
      <c r="MO41">
        <v>-17.406509498004802</v>
      </c>
      <c r="MP41">
        <v>-31.779990244478299</v>
      </c>
      <c r="MQ41">
        <v>-28.2728499206051</v>
      </c>
      <c r="MR41">
        <v>-9.1909546588071294</v>
      </c>
      <c r="MS41">
        <v>-19.398600556412301</v>
      </c>
      <c r="MT41">
        <v>-16.536088502537101</v>
      </c>
      <c r="MU41">
        <v>-12.798816962441601</v>
      </c>
      <c r="MV41">
        <v>-1.82592902947457</v>
      </c>
      <c r="MW41">
        <v>-12.486614420294201</v>
      </c>
      <c r="MX41">
        <v>-8.6719635139140507</v>
      </c>
      <c r="MY41">
        <v>-9.4327605802026504</v>
      </c>
      <c r="MZ41">
        <v>-4.3381670478377403</v>
      </c>
      <c r="NA41">
        <v>-10.4387813206</v>
      </c>
      <c r="NB41">
        <v>-7.3796105469301096</v>
      </c>
      <c r="NC41">
        <v>-10.168522908192401</v>
      </c>
      <c r="ND41">
        <v>-10.206092799932501</v>
      </c>
      <c r="NE41">
        <v>-7.9636311310182801</v>
      </c>
      <c r="NF41">
        <v>-7.5513342682961904</v>
      </c>
      <c r="NG41">
        <v>-11.2944294279012</v>
      </c>
      <c r="NH41">
        <v>-10.838705914165899</v>
      </c>
      <c r="NI41">
        <v>-1.2853077396041499</v>
      </c>
      <c r="NJ41">
        <v>-7.19817988681055</v>
      </c>
      <c r="NK41">
        <v>-5.9166780214900703</v>
      </c>
      <c r="NL41">
        <v>-13.857429639952199</v>
      </c>
      <c r="NM41">
        <v>-9.7356582696159002</v>
      </c>
      <c r="NN41">
        <v>-11.2623772101943</v>
      </c>
      <c r="NO41">
        <v>-7.7914117077209299</v>
      </c>
      <c r="NP41">
        <v>-11.4434533179376</v>
      </c>
      <c r="NQ41">
        <v>-9.7775333547404806</v>
      </c>
      <c r="NR41">
        <v>-7.0435281803280301</v>
      </c>
      <c r="NS41">
        <v>-14.173209127814401</v>
      </c>
      <c r="NT41">
        <v>-4.7479973006103098</v>
      </c>
      <c r="NU41">
        <v>-13.296929210748001</v>
      </c>
      <c r="NV41">
        <v>-15.9553202604256</v>
      </c>
      <c r="NW41">
        <v>-27.854515269675499</v>
      </c>
      <c r="NX41">
        <v>-10.9257568679574</v>
      </c>
      <c r="NY41">
        <v>-8.6769139674064792</v>
      </c>
      <c r="NZ41">
        <v>-7.6452804992235901</v>
      </c>
      <c r="OA41">
        <v>-10.3009757656795</v>
      </c>
      <c r="OB41">
        <v>-7.39169198997027</v>
      </c>
      <c r="OC41">
        <v>-9.5130282996358595</v>
      </c>
      <c r="OD41">
        <v>-9.4881228116966003</v>
      </c>
      <c r="OE41">
        <v>-29.119242893956599</v>
      </c>
      <c r="OF41">
        <v>-4.2552689156841801</v>
      </c>
      <c r="OG41">
        <v>-12.599005349711099</v>
      </c>
      <c r="OH41">
        <v>-5.8777421613341998</v>
      </c>
      <c r="OI41">
        <v>-12.139763502162801</v>
      </c>
      <c r="OJ41">
        <v>-12.578254205030801</v>
      </c>
      <c r="OK41">
        <v>-7.7172691597746503</v>
      </c>
      <c r="OL41">
        <v>-12.1276511038948</v>
      </c>
      <c r="OM41">
        <v>-7.2203453468734198</v>
      </c>
      <c r="ON41">
        <v>-18.440078154687601</v>
      </c>
      <c r="OO41">
        <v>-17.4591757529499</v>
      </c>
      <c r="OP41">
        <v>-7.0725362104113296</v>
      </c>
      <c r="OQ41">
        <v>-16.3547622027783</v>
      </c>
      <c r="OR41">
        <v>-14.338386837198801</v>
      </c>
      <c r="OS41">
        <v>-15.2044143579494</v>
      </c>
      <c r="OT41">
        <v>-15.105248064541099</v>
      </c>
      <c r="OU41">
        <v>-14.7699872950428</v>
      </c>
      <c r="OV41">
        <v>-3.1537498194975102</v>
      </c>
      <c r="OW41">
        <v>-8.8241392758422101</v>
      </c>
      <c r="OX41">
        <v>-3.3678079661975699</v>
      </c>
      <c r="OY41">
        <v>-6.2957801492890697</v>
      </c>
      <c r="OZ41">
        <v>-17.6042642990712</v>
      </c>
      <c r="PA41">
        <v>-10.9749844714672</v>
      </c>
      <c r="PB41">
        <v>-9.3735502176864092</v>
      </c>
      <c r="PC41">
        <v>-14.481376399662601</v>
      </c>
      <c r="PD41">
        <v>-13.148955874138201</v>
      </c>
      <c r="PE41">
        <v>-8.9129283743847907</v>
      </c>
      <c r="PF41">
        <v>-8.4685565049183005</v>
      </c>
      <c r="PG41">
        <v>-19.018078458250901</v>
      </c>
      <c r="PH41">
        <v>-5.6057558498809801</v>
      </c>
      <c r="PI41">
        <v>-6.6753132148881198</v>
      </c>
      <c r="PJ41">
        <v>-16.078397651647499</v>
      </c>
      <c r="PK41">
        <v>-5.6904777009136804</v>
      </c>
      <c r="PL41">
        <v>-4.1966264911788196</v>
      </c>
      <c r="PM41">
        <v>-11.109155006767301</v>
      </c>
      <c r="PN41">
        <v>-8.9062476469975707</v>
      </c>
      <c r="PO41">
        <v>-3.6394836233980898</v>
      </c>
      <c r="PP41">
        <v>-8.5555447175035795</v>
      </c>
      <c r="PQ41">
        <v>-2.7112640604248401</v>
      </c>
      <c r="PR41">
        <v>-15.1107553209721</v>
      </c>
      <c r="PS41">
        <v>-2.5078732720758401</v>
      </c>
      <c r="PT41">
        <v>-7.8942517088847497</v>
      </c>
      <c r="PU41">
        <v>-7.9741438820583399</v>
      </c>
      <c r="PV41">
        <v>-14.0946336235031</v>
      </c>
      <c r="PW41">
        <v>-5.17741804683547</v>
      </c>
      <c r="PX41">
        <v>-3.0360693943410699</v>
      </c>
      <c r="PY41">
        <v>-9.6677827443970195</v>
      </c>
      <c r="PZ41">
        <v>-12.574285381180101</v>
      </c>
      <c r="QA41">
        <v>-8.3799853936188793</v>
      </c>
      <c r="QB41">
        <v>-7.6051948327036598</v>
      </c>
      <c r="QC41">
        <v>-6.1830818706499402</v>
      </c>
      <c r="QD41">
        <v>-9.8129639810429108</v>
      </c>
      <c r="QE41">
        <v>-12.589413352844099</v>
      </c>
      <c r="QF41">
        <v>-6.0039627699205198</v>
      </c>
      <c r="QG41">
        <v>-9.6617978714574804</v>
      </c>
      <c r="QH41">
        <v>-11.2996504080365</v>
      </c>
      <c r="QI41">
        <v>-20.661421080170001</v>
      </c>
      <c r="QJ41">
        <v>-12.181351042867201</v>
      </c>
      <c r="QK41">
        <v>-5.9260982120321399</v>
      </c>
      <c r="QL41">
        <v>-5.5262954712400498</v>
      </c>
      <c r="QM41">
        <v>-4.4106518337399896</v>
      </c>
      <c r="QN41">
        <v>-11.4193091266251</v>
      </c>
      <c r="QO41">
        <v>-2.5350692228484801</v>
      </c>
      <c r="QP41">
        <v>-14.5204729344829</v>
      </c>
      <c r="QQ41">
        <v>-9.0253297847015403</v>
      </c>
      <c r="QR41">
        <v>-9.3014580211429596</v>
      </c>
      <c r="QS41">
        <v>-18.290462300146601</v>
      </c>
      <c r="QT41">
        <v>-23.060954323137398</v>
      </c>
      <c r="QU41">
        <v>-16.487591584519699</v>
      </c>
      <c r="QV41">
        <v>-5.8735541009258396</v>
      </c>
      <c r="QW41">
        <v>-12.3628721968128</v>
      </c>
      <c r="QX41">
        <v>-10.640317609663001</v>
      </c>
      <c r="QY41">
        <v>-11.4257503274046</v>
      </c>
      <c r="QZ41">
        <v>-8.2086229246583002</v>
      </c>
      <c r="RA41">
        <v>-26.708487817384999</v>
      </c>
      <c r="RB41">
        <v>-2.5330836657895999</v>
      </c>
      <c r="RC41">
        <v>-9.8414692009657507</v>
      </c>
      <c r="RD41">
        <v>-16.183795273186298</v>
      </c>
      <c r="RE41">
        <v>-16.301950928202</v>
      </c>
      <c r="RF41">
        <v>-6.0332483235815202</v>
      </c>
      <c r="RG41">
        <v>-9.1119531992161704</v>
      </c>
      <c r="RH41">
        <v>-14.243543515082701</v>
      </c>
      <c r="RI41">
        <v>-8.5738382441529097</v>
      </c>
      <c r="RJ41">
        <v>-6.2022344900277897</v>
      </c>
      <c r="RK41">
        <v>-11.587766615828899</v>
      </c>
      <c r="RL41">
        <v>-17.0402246313459</v>
      </c>
      <c r="RM41">
        <v>-13.506612152802701</v>
      </c>
      <c r="RN41">
        <v>-30.595059267865398</v>
      </c>
      <c r="RO41">
        <v>-12.3958608114695</v>
      </c>
      <c r="RP41">
        <v>-18.012176246011801</v>
      </c>
      <c r="RQ41">
        <v>-10.600503743444699</v>
      </c>
      <c r="RR41">
        <v>-7.1393457484690002</v>
      </c>
      <c r="RS41">
        <v>-9.9528194617525703</v>
      </c>
      <c r="RT41">
        <v>-10.1221137953072</v>
      </c>
      <c r="RU41">
        <v>-5.1809533495233202</v>
      </c>
      <c r="RV41">
        <v>-5.5455267342242403</v>
      </c>
      <c r="RW41">
        <v>-19.213983829423501</v>
      </c>
      <c r="RX41">
        <v>-7.3487661761521403</v>
      </c>
      <c r="RY41">
        <v>-19.331489357164401</v>
      </c>
      <c r="RZ41">
        <v>-15.571846155574899</v>
      </c>
      <c r="SA41">
        <v>-10.2410804212213</v>
      </c>
      <c r="SB41">
        <v>-7.8706781587645498</v>
      </c>
      <c r="SC41">
        <v>-20.889354518103101</v>
      </c>
      <c r="SD41">
        <v>-6.9647986501528596</v>
      </c>
      <c r="SE41">
        <v>-15.004046974666</v>
      </c>
      <c r="SF41">
        <v>-5.7618420189087098</v>
      </c>
      <c r="SG41">
        <v>-11.523354527426299</v>
      </c>
      <c r="SH41">
        <v>-9.3270124548489299</v>
      </c>
      <c r="SI41">
        <v>-7.3018016392780103</v>
      </c>
      <c r="SJ41">
        <v>-17.2070737695182</v>
      </c>
      <c r="SK41">
        <v>-8.80857251857066</v>
      </c>
      <c r="SL41">
        <v>-11.362906814588101</v>
      </c>
      <c r="SM41">
        <v>-10.878809532396099</v>
      </c>
      <c r="SN41">
        <v>-8.5014496635131103</v>
      </c>
      <c r="SO41">
        <v>-9.3992176434678605</v>
      </c>
      <c r="SP41">
        <v>-9.2878186678187298</v>
      </c>
      <c r="SQ41">
        <v>-10.4739927458174</v>
      </c>
      <c r="SR41">
        <v>-10.241839724821601</v>
      </c>
      <c r="SS41">
        <v>-12.3891985951295</v>
      </c>
      <c r="ST41">
        <v>-16.609580965888298</v>
      </c>
      <c r="SU41">
        <v>-5.5155266014170898</v>
      </c>
      <c r="SV41">
        <v>-12.158079386655499</v>
      </c>
      <c r="SW41">
        <v>-18.835231859890602</v>
      </c>
      <c r="SX41">
        <v>-8.1371033695943709</v>
      </c>
      <c r="SY41">
        <v>-12.5529956256545</v>
      </c>
      <c r="SZ41">
        <v>-11.098439304083399</v>
      </c>
      <c r="TA41">
        <v>-14.447528127283601</v>
      </c>
      <c r="TB41">
        <v>-3.94990072399679</v>
      </c>
      <c r="TC41">
        <v>-18.693023736936102</v>
      </c>
      <c r="TD41">
        <v>-4.6251834688786504</v>
      </c>
      <c r="TE41">
        <v>-12.354888103113399</v>
      </c>
      <c r="TF41">
        <v>-7.2007560340740904</v>
      </c>
      <c r="TG41">
        <v>-3.0770933018291098</v>
      </c>
      <c r="TH41">
        <v>-15.6073607066637</v>
      </c>
      <c r="TI41">
        <v>-12.3731092577508</v>
      </c>
      <c r="TJ41">
        <v>-10.664636048756501</v>
      </c>
      <c r="TK41">
        <v>-6.8340041912981402</v>
      </c>
      <c r="TL41">
        <v>-8.4845645694440801</v>
      </c>
      <c r="TM41">
        <v>-10.610908829809899</v>
      </c>
      <c r="TN41">
        <v>-9.9912991282739707</v>
      </c>
      <c r="TO41">
        <v>-11.107625075291899</v>
      </c>
      <c r="TP41">
        <v>-6.2527773376085101</v>
      </c>
      <c r="TQ41">
        <v>-14.341897382565501</v>
      </c>
      <c r="TR41">
        <v>-1.4927401535704801</v>
      </c>
      <c r="TS41">
        <v>-7.8772715938875102</v>
      </c>
      <c r="TT41">
        <v>-11.8802104569936</v>
      </c>
      <c r="TU41">
        <v>-9.1572966797859596</v>
      </c>
      <c r="TV41">
        <v>-19.577206367301699</v>
      </c>
      <c r="TW41">
        <v>-5.0477418645295096</v>
      </c>
      <c r="TX41">
        <v>-7.7341770431474997</v>
      </c>
      <c r="TY41">
        <v>-18.179646796171301</v>
      </c>
      <c r="TZ41">
        <v>-5.0990456739760699</v>
      </c>
      <c r="UA41">
        <v>-18.823328003900901</v>
      </c>
      <c r="UB41">
        <v>-6.6248581421676001</v>
      </c>
      <c r="UC41">
        <v>-13.7483617017445</v>
      </c>
      <c r="UD41">
        <v>-8.2235842712179004</v>
      </c>
      <c r="UE41">
        <v>-1.05299700827499</v>
      </c>
      <c r="UF41">
        <v>-8.7985808826287606</v>
      </c>
      <c r="UG41">
        <v>-19.0054302069749</v>
      </c>
      <c r="UH41">
        <v>-12.590875233462899</v>
      </c>
      <c r="UI41">
        <v>-16.735233792960599</v>
      </c>
      <c r="UJ41">
        <v>-16.5850813133186</v>
      </c>
      <c r="UK41">
        <v>-17.913791017969299</v>
      </c>
      <c r="UL41">
        <v>-14.322107565433299</v>
      </c>
      <c r="UM41">
        <v>-7.5051890045010099</v>
      </c>
      <c r="UN41">
        <v>-21.332199694703299</v>
      </c>
      <c r="UO41">
        <v>-4.9602906020096196</v>
      </c>
      <c r="UP41">
        <v>-10.321811848566499</v>
      </c>
      <c r="UQ41">
        <v>-10.463231310853701</v>
      </c>
      <c r="UR41">
        <v>-12.2028709585413</v>
      </c>
      <c r="US41">
        <v>-6.4470752380287905E-2</v>
      </c>
      <c r="UT41">
        <v>-5.1773547758523399</v>
      </c>
      <c r="UU41">
        <v>-4.4705221384319298</v>
      </c>
      <c r="UV41">
        <v>-10.6631149448658</v>
      </c>
      <c r="UW41">
        <v>-18.111674221764499</v>
      </c>
      <c r="UX41">
        <v>-4.2331096553859</v>
      </c>
      <c r="UY41">
        <v>-5.8036846465978202</v>
      </c>
      <c r="UZ41">
        <v>-14.7003625843858</v>
      </c>
      <c r="VA41">
        <v>-1.8197330656553801</v>
      </c>
      <c r="VB41">
        <v>-6.7497480231170099</v>
      </c>
      <c r="VC41">
        <v>-3.6258928905532701</v>
      </c>
      <c r="VD41">
        <v>-9.8706216309415407</v>
      </c>
      <c r="VE41">
        <v>-6.6112412955750699</v>
      </c>
      <c r="VF41">
        <v>-18.8320648881501</v>
      </c>
      <c r="VG41">
        <v>-6.96033641718111</v>
      </c>
      <c r="VH41">
        <v>-4.7155264797683296</v>
      </c>
      <c r="VI41">
        <v>-12.098498632530401</v>
      </c>
      <c r="VJ41">
        <v>-8.1612169532266705</v>
      </c>
      <c r="VK41">
        <v>-9.1288049374788098</v>
      </c>
      <c r="VL41">
        <v>-16.052963629184202</v>
      </c>
      <c r="VM41">
        <v>-13.8250369013093</v>
      </c>
      <c r="VN41">
        <v>-9.0096288284642299</v>
      </c>
      <c r="VO41">
        <v>-11.1989330975032</v>
      </c>
      <c r="VP41">
        <v>-6.8937081773963804</v>
      </c>
      <c r="VQ41">
        <v>-11.933824342286</v>
      </c>
      <c r="VR41">
        <v>-9.4828551951527498</v>
      </c>
      <c r="VS41">
        <v>-11.8426272540807</v>
      </c>
      <c r="VT41">
        <v>-3.7620628019090199</v>
      </c>
      <c r="VU41">
        <v>-10.1451250208298</v>
      </c>
      <c r="VV41">
        <v>-4.2914534484658899</v>
      </c>
      <c r="VW41">
        <v>-8.26476659612646</v>
      </c>
      <c r="VX41">
        <v>-10.1492133614371</v>
      </c>
      <c r="VY41">
        <v>-6.0168447462828603</v>
      </c>
      <c r="VZ41">
        <v>-11.9425424183892</v>
      </c>
      <c r="WA41">
        <v>-8.6091455542920095</v>
      </c>
      <c r="WB41">
        <v>-12.192969467250601</v>
      </c>
      <c r="WC41">
        <v>-10.608611086857</v>
      </c>
      <c r="WD41">
        <v>-6.9566789672338398</v>
      </c>
      <c r="WE41">
        <v>-1.99515335644179</v>
      </c>
      <c r="WF41">
        <v>-8.3577518049204098</v>
      </c>
      <c r="WG41">
        <v>-25.741967388656501</v>
      </c>
      <c r="WH41">
        <v>-9.1927321391808903</v>
      </c>
      <c r="WI41">
        <v>-5.0448032979338402</v>
      </c>
      <c r="WJ41">
        <v>-14.219463655491801</v>
      </c>
      <c r="WK41">
        <v>-13.3756356718786</v>
      </c>
      <c r="WL41">
        <v>-5.1059726779689401</v>
      </c>
      <c r="WM41">
        <v>-2.17179222070581</v>
      </c>
      <c r="WN41">
        <v>-4.8845624542754003</v>
      </c>
      <c r="WO41">
        <v>-3.2413851807702101</v>
      </c>
      <c r="WP41">
        <v>-7.24214676975439</v>
      </c>
      <c r="WQ41">
        <v>-6.8792304091759302</v>
      </c>
      <c r="WR41">
        <v>-18.8002927725063</v>
      </c>
      <c r="WS41">
        <v>-4.6261881003408396</v>
      </c>
      <c r="WT41">
        <v>-2.5685321340667699</v>
      </c>
      <c r="WU41">
        <v>-8.3490728219214798</v>
      </c>
      <c r="WV41">
        <v>-4.9106405702800702</v>
      </c>
      <c r="WW41">
        <v>-9.9460057133482902</v>
      </c>
      <c r="WX41">
        <v>-10.2377643098744</v>
      </c>
      <c r="WY41">
        <v>-19.614950789882201</v>
      </c>
      <c r="WZ41">
        <v>-4.2955306438382204</v>
      </c>
      <c r="XA41">
        <v>-7.2335526903539504</v>
      </c>
      <c r="XB41">
        <v>-3.7945296998073301</v>
      </c>
      <c r="XC41">
        <v>-8.9640992431581292</v>
      </c>
      <c r="XD41">
        <v>-1.8927278387653499</v>
      </c>
      <c r="XE41">
        <v>-10.075437203013401</v>
      </c>
      <c r="XF41">
        <v>-19.0110246952624</v>
      </c>
      <c r="XG41">
        <v>-2.5513032191060701</v>
      </c>
      <c r="XH41">
        <v>-6.81701143637736</v>
      </c>
      <c r="XI41">
        <v>-6.5028224884895298</v>
      </c>
      <c r="XJ41">
        <v>-3.4838797984468801</v>
      </c>
      <c r="XK41">
        <v>-9.0438591479513395</v>
      </c>
      <c r="XL41">
        <v>-4.9224004732967899</v>
      </c>
      <c r="XM41">
        <v>-11.8776669364175</v>
      </c>
      <c r="XN41">
        <v>-5.6270904431868898</v>
      </c>
      <c r="XO41">
        <v>-5.6426552466123798</v>
      </c>
      <c r="XP41">
        <v>-15.8423373097633</v>
      </c>
      <c r="XQ41">
        <v>-15.4108415547426</v>
      </c>
      <c r="XR41">
        <v>-12.3955959740046</v>
      </c>
      <c r="XS41">
        <v>-21.249678404545499</v>
      </c>
      <c r="XT41">
        <v>-5.8755237165148104</v>
      </c>
      <c r="XU41">
        <v>-6.7590976148556203</v>
      </c>
      <c r="XV41">
        <v>-13.909040974816</v>
      </c>
      <c r="XW41">
        <v>-7.9965129375542903</v>
      </c>
      <c r="XX41">
        <v>-5.7159697272125802</v>
      </c>
      <c r="XY41">
        <v>-12.734445584737699</v>
      </c>
      <c r="XZ41">
        <v>-7.5728427168776298</v>
      </c>
      <c r="YA41">
        <v>-13.944902574202301</v>
      </c>
      <c r="YB41">
        <v>-3.63900294435149</v>
      </c>
      <c r="YC41">
        <v>-7.8694914703454204</v>
      </c>
      <c r="YD41">
        <v>-16.3489364282526</v>
      </c>
      <c r="YE41">
        <v>-5.9571823394715002</v>
      </c>
      <c r="YF41">
        <v>-5.6661737996034001</v>
      </c>
      <c r="YG41">
        <v>-3.23143014731895</v>
      </c>
      <c r="YH41">
        <v>-11.201200460413499</v>
      </c>
      <c r="YI41">
        <v>-9.0953261188288899</v>
      </c>
      <c r="YJ41">
        <v>-13.6812159729917</v>
      </c>
      <c r="YK41">
        <v>-12.944274206761801</v>
      </c>
      <c r="YL41">
        <v>-19.156513047359802</v>
      </c>
      <c r="YM41">
        <v>-12.3913442961773</v>
      </c>
      <c r="YN41">
        <v>-17.082987138687599</v>
      </c>
      <c r="YO41">
        <v>-10.1408164529707</v>
      </c>
      <c r="YP41">
        <v>-6.9263748404305803</v>
      </c>
      <c r="YQ41">
        <v>-5.9020742429800901</v>
      </c>
      <c r="YR41">
        <v>-15.7694273841621</v>
      </c>
      <c r="YS41">
        <v>-7.3514462733039396</v>
      </c>
      <c r="YT41">
        <v>-2.5357706097146</v>
      </c>
      <c r="YU41">
        <v>-9.4022724939028706</v>
      </c>
      <c r="YV41">
        <v>-6.7825576972026296</v>
      </c>
      <c r="YW41">
        <v>-5.2378660725208901</v>
      </c>
      <c r="YX41">
        <v>-7.4500167180215398</v>
      </c>
      <c r="YY41">
        <v>-9.3906251338582098</v>
      </c>
      <c r="YZ41">
        <v>-12.220919182718299</v>
      </c>
      <c r="ZA41">
        <v>-5.1839896675353101</v>
      </c>
      <c r="ZB41">
        <v>-10.5366872035612</v>
      </c>
      <c r="ZC41">
        <v>-21.7943016683896</v>
      </c>
      <c r="ZD41">
        <v>-5.1295303639899199</v>
      </c>
      <c r="ZE41">
        <v>-9.7407639786511293</v>
      </c>
      <c r="ZF41">
        <v>-7.8650850550388602</v>
      </c>
      <c r="ZG41">
        <v>-4.9026323104981504</v>
      </c>
      <c r="ZH41">
        <v>-7.5285195400922804</v>
      </c>
      <c r="ZI41">
        <v>-2.2329207419558901</v>
      </c>
      <c r="ZJ41">
        <v>-9.9752429653001702</v>
      </c>
      <c r="ZK41">
        <v>-7.24474880694041</v>
      </c>
      <c r="ZL41">
        <v>-13.0277902282536</v>
      </c>
      <c r="ZM41">
        <v>-19.447837772861501</v>
      </c>
      <c r="ZN41">
        <v>-4.7059495094360697</v>
      </c>
      <c r="ZO41">
        <v>-2.9645687139659498</v>
      </c>
      <c r="ZP41">
        <v>-7.9690821825564901</v>
      </c>
      <c r="ZQ41">
        <v>-8.8663012999689705</v>
      </c>
      <c r="ZR41">
        <v>-17.2254772896333</v>
      </c>
      <c r="ZS41">
        <v>-20.7512223599926</v>
      </c>
      <c r="ZT41">
        <v>-21.829071981435501</v>
      </c>
      <c r="ZU41">
        <v>-1.1621298820030299</v>
      </c>
      <c r="ZV41">
        <v>-17.855217590535698</v>
      </c>
      <c r="ZW41">
        <v>-17.051841634293702</v>
      </c>
      <c r="ZX41">
        <v>-4.4954176370726202</v>
      </c>
      <c r="ZY41">
        <v>-7.1904475636389398</v>
      </c>
      <c r="ZZ41">
        <v>-5.5158191908463401</v>
      </c>
      <c r="AAA41">
        <v>-23.778218130459599</v>
      </c>
      <c r="AAB41">
        <v>-15.414250579052601</v>
      </c>
      <c r="AAC41">
        <v>-8.6224026314650608</v>
      </c>
      <c r="AAD41">
        <v>-1.67111290533197</v>
      </c>
      <c r="AAE41">
        <v>-12.3472338464777</v>
      </c>
      <c r="AAF41">
        <v>-16.8043718433204</v>
      </c>
      <c r="AAG41">
        <v>-23.8316043146887</v>
      </c>
      <c r="AAH41">
        <v>-21.540408619480399</v>
      </c>
      <c r="AAI41">
        <v>-5.5106179641949504</v>
      </c>
      <c r="AAJ41">
        <v>-4.1532688999693903</v>
      </c>
      <c r="AAK41">
        <v>-6.9473665155850899</v>
      </c>
      <c r="AAL41">
        <v>-12.2265436826933</v>
      </c>
      <c r="AAM41">
        <v>-8.6393460485569697</v>
      </c>
      <c r="AAN41">
        <v>-18.3957177513917</v>
      </c>
      <c r="AAO41">
        <v>-7.9034996362448497</v>
      </c>
      <c r="AAP41">
        <v>-8.6091992601753002</v>
      </c>
      <c r="AAQ41">
        <v>-0.74362675486790397</v>
      </c>
      <c r="AAR41">
        <v>-13.285208445597201</v>
      </c>
      <c r="AAS41">
        <v>-18.704472101742699</v>
      </c>
      <c r="AAT41">
        <v>-5.7299689536287097</v>
      </c>
      <c r="AAU41">
        <v>-15.8045287259764</v>
      </c>
      <c r="AAV41">
        <v>-18.047195477929399</v>
      </c>
      <c r="AAW41">
        <v>-11.4587521476834</v>
      </c>
      <c r="AAX41">
        <v>-5.0638878926620796</v>
      </c>
      <c r="AAY41">
        <v>-18.389615740046398</v>
      </c>
      <c r="AAZ41">
        <v>-11.1601004196511</v>
      </c>
      <c r="ABA41">
        <v>-8.5388333088982904</v>
      </c>
      <c r="ABB41">
        <v>-14.8866865425023</v>
      </c>
      <c r="ABC41">
        <v>-16.605694890899901</v>
      </c>
      <c r="ABD41">
        <v>-7.4399448371717103</v>
      </c>
      <c r="ABE41">
        <v>-15.481129866818399</v>
      </c>
      <c r="ABF41">
        <v>-6.4916916364738002</v>
      </c>
      <c r="ABG41">
        <v>-9.7192621659687006</v>
      </c>
      <c r="ABH41">
        <v>-6.4343628406042201</v>
      </c>
      <c r="ABI41">
        <v>-6.8367569661719498</v>
      </c>
      <c r="ABJ41">
        <v>-12.358796902636</v>
      </c>
      <c r="ABK41">
        <v>-7.7347564253964602</v>
      </c>
      <c r="ABL41">
        <v>-10.404520398280299</v>
      </c>
      <c r="ABM41">
        <v>-5.00123618573733</v>
      </c>
      <c r="ABN41">
        <v>-2.9453396281831199</v>
      </c>
      <c r="ABO41">
        <v>-9.3584669167934997</v>
      </c>
      <c r="ABP41">
        <v>-5.1568676713689596</v>
      </c>
      <c r="ABQ41">
        <v>-10.389534043944099</v>
      </c>
      <c r="ABR41">
        <v>-22.727880654679701</v>
      </c>
      <c r="ABS41">
        <v>-12.252636536386801</v>
      </c>
      <c r="ABT41">
        <v>-6.0239380913104403</v>
      </c>
      <c r="ABU41">
        <v>-10.615091715317799</v>
      </c>
      <c r="ABV41">
        <v>-2.9788943944803901</v>
      </c>
      <c r="ABW41">
        <v>-7.2548504597512302</v>
      </c>
      <c r="ABX41">
        <v>-21.202771787941501</v>
      </c>
      <c r="ABY41">
        <v>-3.5497471229698201</v>
      </c>
      <c r="ABZ41">
        <v>-4.6365445691886</v>
      </c>
      <c r="ACA41">
        <v>-3.6599459750321199</v>
      </c>
      <c r="ACB41">
        <v>-3.8430978037508798</v>
      </c>
      <c r="ACC41">
        <v>-21.861325061265401</v>
      </c>
      <c r="ACD41">
        <v>-10.7004525840503</v>
      </c>
      <c r="ACE41">
        <v>-13.8541810186095</v>
      </c>
      <c r="ACF41">
        <v>-8.5589104442145505</v>
      </c>
      <c r="ACG41">
        <v>-11.338983891762799</v>
      </c>
      <c r="ACH41">
        <v>-9.4408052896514807</v>
      </c>
      <c r="ACI41">
        <v>-11.6356223923909</v>
      </c>
      <c r="ACJ41">
        <v>-13.407505646114901</v>
      </c>
      <c r="ACK41">
        <v>-13.634630409767601</v>
      </c>
      <c r="ACL41">
        <v>-6.1809157074703496</v>
      </c>
      <c r="ACM41">
        <v>-6.4533783922606496</v>
      </c>
      <c r="ACN41">
        <v>-9.9612562411445804</v>
      </c>
      <c r="ACO41">
        <v>-14.447017683466999</v>
      </c>
      <c r="ACP41">
        <v>-12.060277038653901</v>
      </c>
      <c r="ACQ41">
        <v>-18.784556596744199</v>
      </c>
      <c r="ACR41">
        <v>-6.01518708767225</v>
      </c>
      <c r="ACS41">
        <v>-4.8338262242746701</v>
      </c>
      <c r="ACT41">
        <v>-14.940016229966099</v>
      </c>
      <c r="ACU41">
        <v>-6.0179125842624597</v>
      </c>
      <c r="ACV41">
        <v>-12.1446564684402</v>
      </c>
      <c r="ACW41">
        <v>-10.5839910267114</v>
      </c>
      <c r="ACX41">
        <v>-12.292285766304699</v>
      </c>
      <c r="ACY41">
        <v>-13.8409273756436</v>
      </c>
      <c r="ACZ41">
        <v>-16.820722889149799</v>
      </c>
      <c r="ADA41">
        <v>-11.429259359748899</v>
      </c>
      <c r="ADB41">
        <v>-15.796900967629201</v>
      </c>
      <c r="ADC41">
        <v>-5.4070023163033598</v>
      </c>
      <c r="ADD41">
        <v>-3.9550986710615601</v>
      </c>
      <c r="ADE41">
        <v>-13.0922018663223</v>
      </c>
      <c r="ADF41">
        <v>-6.4183841788059501</v>
      </c>
      <c r="ADG41">
        <v>-12.0485329465369</v>
      </c>
      <c r="ADH41">
        <v>-6.5648991921773101</v>
      </c>
      <c r="ADI41">
        <v>-6.9419324501390598</v>
      </c>
      <c r="ADJ41">
        <v>-2.9591489754752698</v>
      </c>
      <c r="ADK41">
        <v>-9.22091249952447</v>
      </c>
      <c r="ADL41">
        <v>-13.057226684329001</v>
      </c>
      <c r="ADM41">
        <v>-11.891985003126701</v>
      </c>
      <c r="ADN41">
        <v>-16.881240503968201</v>
      </c>
      <c r="ADO41">
        <v>-4.7712833144651698</v>
      </c>
      <c r="ADP41">
        <v>-6.9233301572914696</v>
      </c>
      <c r="ADQ41">
        <v>-6.8124791401842799</v>
      </c>
      <c r="ADR41">
        <v>-7.7014083526483699</v>
      </c>
      <c r="ADS41">
        <v>-12.1057886004567</v>
      </c>
      <c r="ADT41">
        <v>-23.574431011827301</v>
      </c>
      <c r="ADU41">
        <v>-21.980255625513198</v>
      </c>
      <c r="ADV41">
        <v>-17.760757468421801</v>
      </c>
      <c r="ADW41">
        <v>-10.808377985786301</v>
      </c>
      <c r="ADX41">
        <v>-15.3367283212734</v>
      </c>
      <c r="ADY41">
        <v>-19.317839507070701</v>
      </c>
      <c r="ADZ41">
        <v>-22.257964955731499</v>
      </c>
      <c r="AEA41">
        <v>-4.7052351111035504</v>
      </c>
      <c r="AEB41">
        <v>-4.6069410254459902</v>
      </c>
      <c r="AEC41">
        <v>-6.9933838872613903</v>
      </c>
      <c r="AED41">
        <v>-9.3202485642495105</v>
      </c>
      <c r="AEE41">
        <v>-3.58128042690862</v>
      </c>
      <c r="AEF41">
        <v>-15.8086928993249</v>
      </c>
      <c r="AEG41">
        <v>-22.290244144254999</v>
      </c>
      <c r="AEH41">
        <v>-8.8591844057957303</v>
      </c>
      <c r="AEI41">
        <v>-7.7823896192105604</v>
      </c>
      <c r="AEJ41">
        <v>-11.3051253110643</v>
      </c>
      <c r="AEK41">
        <v>-4.3508277956951504</v>
      </c>
      <c r="AEL41">
        <v>-16.4741118939457</v>
      </c>
      <c r="AEM41">
        <v>-20.2942180054849</v>
      </c>
      <c r="AEN41">
        <v>-9.3657412103012003</v>
      </c>
      <c r="AEO41">
        <v>-1.9798614998389601</v>
      </c>
      <c r="AEP41">
        <v>-5.4008438177736799</v>
      </c>
      <c r="AEQ41">
        <v>-12.800649758029699</v>
      </c>
      <c r="AER41">
        <v>-9.9654122409797896</v>
      </c>
      <c r="AES41">
        <v>-6.3387994218288997</v>
      </c>
      <c r="AET41">
        <v>-8.5873449046675301</v>
      </c>
      <c r="AEU41">
        <v>-6.7814520054503502</v>
      </c>
      <c r="AEV41">
        <v>-15.539784147253201</v>
      </c>
      <c r="AEW41">
        <v>-12.1223744340469</v>
      </c>
      <c r="AEX41">
        <v>-6.3870524834645401</v>
      </c>
      <c r="AEY41">
        <v>-7.2082749997470099</v>
      </c>
      <c r="AEZ41">
        <v>-7.9150905839067001</v>
      </c>
      <c r="AFA41">
        <v>-15.971248896037601</v>
      </c>
      <c r="AFB41">
        <v>-5.94377310527915</v>
      </c>
      <c r="AFC41">
        <v>-3.04271356989207</v>
      </c>
      <c r="AFD41">
        <v>-9.1656370941185195</v>
      </c>
      <c r="AFE41">
        <v>-8.8995455533113006</v>
      </c>
      <c r="AFF41">
        <v>-11.093200910575</v>
      </c>
      <c r="AFG41">
        <v>-1.96246076619448</v>
      </c>
      <c r="AFH41">
        <v>-2.4060433172589599</v>
      </c>
      <c r="AFI41">
        <v>-5.0178792821367004</v>
      </c>
      <c r="AFJ41">
        <v>-11.1620254024683</v>
      </c>
      <c r="AFK41">
        <v>-1.6249322536094399</v>
      </c>
      <c r="AFL41">
        <v>-3.5304972396788199</v>
      </c>
      <c r="AFM41">
        <v>-8.5120264991535599</v>
      </c>
      <c r="AFN41">
        <v>-11.1586241437645</v>
      </c>
      <c r="AFO41">
        <v>-12.389114226003301</v>
      </c>
      <c r="AFP41">
        <v>-28.191382934223999</v>
      </c>
      <c r="AFQ41">
        <v>-20.208779284789902</v>
      </c>
      <c r="AFR41">
        <v>-12.426052171878201</v>
      </c>
      <c r="AFS41">
        <v>-3.5890251942746301</v>
      </c>
      <c r="AFT41">
        <v>-11.576618287237901</v>
      </c>
      <c r="AFU41">
        <v>-11.6642221417342</v>
      </c>
      <c r="AFV41">
        <v>-2.5912041508075601</v>
      </c>
      <c r="AFW41">
        <v>-10.7072486950641</v>
      </c>
      <c r="AFX41">
        <v>-9.7473417558714193</v>
      </c>
      <c r="AFY41">
        <v>-10.6296574805802</v>
      </c>
      <c r="AFZ41">
        <v>-10.073696159397899</v>
      </c>
      <c r="AGA41">
        <v>-3.0905293002688601</v>
      </c>
      <c r="AGB41">
        <v>-7.6026726616004199</v>
      </c>
      <c r="AGC41">
        <v>-6.1657572180689302</v>
      </c>
      <c r="AGD41">
        <v>-9.3806094543987495</v>
      </c>
      <c r="AGE41">
        <v>0</v>
      </c>
      <c r="AGF41">
        <v>-7.2885944409914902</v>
      </c>
      <c r="AGG41">
        <v>-15.891731195737201</v>
      </c>
      <c r="AGH41">
        <v>-1.55270959698976</v>
      </c>
      <c r="AGI41">
        <v>-7.7345850485692997</v>
      </c>
      <c r="AGJ41">
        <v>-7.0259894145606596</v>
      </c>
      <c r="AGK41">
        <v>-8.7844375914755002</v>
      </c>
      <c r="AGL41">
        <v>-8.4078995117670008</v>
      </c>
      <c r="AGM41">
        <v>-11.3525350802277</v>
      </c>
      <c r="AGN41">
        <v>-8.2487453419207704</v>
      </c>
      <c r="AGO41">
        <v>-10.323251235554499</v>
      </c>
      <c r="AGP41">
        <v>-6.4584103563301802</v>
      </c>
      <c r="AGQ41">
        <v>-10.987082870839</v>
      </c>
      <c r="AGR41">
        <v>-4.0267480855219704</v>
      </c>
      <c r="AGS41">
        <v>-7.9417554867932596</v>
      </c>
      <c r="AGT41">
        <v>-4.6757966740419201</v>
      </c>
      <c r="AGU41">
        <v>-8.1213245762176296</v>
      </c>
      <c r="AGV41">
        <v>-8.9357867108512004</v>
      </c>
      <c r="AGW41">
        <v>-12.745930633428401</v>
      </c>
      <c r="AGX41">
        <v>-11.4956252003809</v>
      </c>
      <c r="AGY41">
        <v>-12.7483103210535</v>
      </c>
      <c r="AGZ41">
        <v>-9.6645334895110597</v>
      </c>
      <c r="AHA41">
        <v>-14.3195335821367</v>
      </c>
      <c r="AHB41">
        <v>-1.98535755908736</v>
      </c>
      <c r="AHC41">
        <v>-8.5960841177004301</v>
      </c>
      <c r="AHD41">
        <v>-12.831031574629</v>
      </c>
      <c r="AHE41">
        <v>-9.9524086051256706</v>
      </c>
      <c r="AHF41">
        <v>-12.3961093695263</v>
      </c>
      <c r="AHG41">
        <v>-9.77530883734374</v>
      </c>
      <c r="AHH41">
        <v>-6.5065431482497296</v>
      </c>
      <c r="AHI41">
        <v>-12.356736462096899</v>
      </c>
      <c r="AHJ41">
        <v>-7.7320490556706396</v>
      </c>
      <c r="AHK41">
        <v>-7.9809342349580801</v>
      </c>
      <c r="AHL41">
        <v>-10.7280059269488</v>
      </c>
      <c r="AHM41">
        <v>-13.4906346637214</v>
      </c>
      <c r="AHN41">
        <v>-3.8230022882432899</v>
      </c>
      <c r="AHO41">
        <v>-9.3380191640114596</v>
      </c>
      <c r="AHP41">
        <v>-1.6343706162481899</v>
      </c>
      <c r="AHQ41">
        <v>-2.7615046850409901</v>
      </c>
      <c r="AHR41">
        <v>-20.3357827722939</v>
      </c>
      <c r="AHS41">
        <v>-6.8422503557939702</v>
      </c>
      <c r="AHT41">
        <v>-9.2326488648628793</v>
      </c>
      <c r="AHU41">
        <v>-9.0059750364605407</v>
      </c>
      <c r="AHV41">
        <v>-6.5665461973028698</v>
      </c>
      <c r="AHW41">
        <v>-23.621784376223101</v>
      </c>
      <c r="AHX41">
        <v>-7.7585331336301504</v>
      </c>
      <c r="AHY41">
        <v>-7.83323232594483</v>
      </c>
      <c r="AHZ41">
        <v>-12.9279882246416</v>
      </c>
      <c r="AIA41">
        <v>-9.3708783790982295</v>
      </c>
      <c r="AIB41">
        <v>-13.326738594816799</v>
      </c>
      <c r="AIC41">
        <v>-11.2992622594449</v>
      </c>
      <c r="AID41">
        <v>-3.9242837230576399</v>
      </c>
      <c r="AIE41">
        <v>-9.2998646863562993</v>
      </c>
      <c r="AIF41">
        <v>-9.5049997206913002</v>
      </c>
      <c r="AIG41">
        <v>-19.945151631266299</v>
      </c>
      <c r="AIH41">
        <v>-2.69969528848313</v>
      </c>
      <c r="AII41">
        <v>-3.8204185227448302</v>
      </c>
      <c r="AIJ41">
        <v>-8.0392034845097005</v>
      </c>
      <c r="AIK41">
        <v>-7.2518608688127397</v>
      </c>
      <c r="AIL41">
        <v>-7.99436565388533</v>
      </c>
      <c r="AIM41">
        <v>-24.017981253886699</v>
      </c>
      <c r="AIN41">
        <v>-8.9791618860060396</v>
      </c>
      <c r="AIO41">
        <v>-13.6689637045107</v>
      </c>
      <c r="AIP41">
        <v>-11.8528242445448</v>
      </c>
      <c r="AIQ41">
        <v>-11.324753323042</v>
      </c>
      <c r="AIR41">
        <v>-16.298161496141699</v>
      </c>
      <c r="AIS41">
        <v>-8.2574293755334107</v>
      </c>
      <c r="AIT41">
        <v>-8.3535811859428009</v>
      </c>
      <c r="AIU41">
        <v>-5.560450296</v>
      </c>
      <c r="AIV41">
        <v>-20.579473571859001</v>
      </c>
      <c r="AIW41">
        <v>-8.9964083629154707</v>
      </c>
      <c r="AIX41">
        <v>-8.8236312818469305</v>
      </c>
      <c r="AIY41">
        <v>-6.0114332913709898</v>
      </c>
      <c r="AIZ41">
        <v>-22.366512010796399</v>
      </c>
      <c r="AJA41">
        <v>-22.925009198342401</v>
      </c>
      <c r="AJB41">
        <v>-11.661890704608499</v>
      </c>
      <c r="AJC41">
        <v>-9.8466175501699507</v>
      </c>
      <c r="AJD41">
        <v>-24.767172171806799</v>
      </c>
      <c r="AJE41">
        <v>-7.6577195931631898</v>
      </c>
      <c r="AJF41">
        <v>-10.938904940665999</v>
      </c>
      <c r="AJG41">
        <v>-7.7652061780893602</v>
      </c>
      <c r="AJH41">
        <v>-6.6564494595496599</v>
      </c>
      <c r="AJI41">
        <v>-8.4610407066643898</v>
      </c>
      <c r="AJJ41">
        <v>-5.21250613837947</v>
      </c>
      <c r="AJK41">
        <v>-20.757237384359598</v>
      </c>
      <c r="AJL41">
        <v>-9.9827783943157193</v>
      </c>
      <c r="AJM41">
        <v>-4.6079959635451404</v>
      </c>
      <c r="AJN41">
        <v>-12.7338114691161</v>
      </c>
      <c r="AJO41">
        <v>-8.0493921007760303</v>
      </c>
      <c r="AJP41">
        <v>-11.0203531893833</v>
      </c>
      <c r="AJQ41">
        <v>-13.3297581070628</v>
      </c>
      <c r="AJR41">
        <v>-9.3472536713947303</v>
      </c>
      <c r="AJS41">
        <v>-7.1989703412635002</v>
      </c>
      <c r="AJT41">
        <v>-16.8862239095956</v>
      </c>
      <c r="AJU41">
        <v>-9.9656030996512506</v>
      </c>
      <c r="AJV41">
        <v>-8.6599265005567396</v>
      </c>
      <c r="AJW41">
        <v>-17.163090794920901</v>
      </c>
      <c r="AJX41">
        <v>-8.2982070254010694</v>
      </c>
      <c r="AJY41">
        <v>-10.0036810247327</v>
      </c>
      <c r="AJZ41">
        <v>-1.3495278565247</v>
      </c>
      <c r="AKA41">
        <v>-17.905464013968</v>
      </c>
      <c r="AKB41">
        <v>-9.6103194797467193</v>
      </c>
      <c r="AKC41">
        <v>-28.4847370396085</v>
      </c>
      <c r="AKD41">
        <v>-7.2716343729348702</v>
      </c>
      <c r="AKE41">
        <v>-8.4218200029077703</v>
      </c>
      <c r="AKF41">
        <v>-11.339501900300499</v>
      </c>
      <c r="AKG41">
        <v>-12.310888684591401</v>
      </c>
      <c r="AKH41">
        <v>-7.6968849193204099</v>
      </c>
      <c r="AKI41">
        <v>-9.7464820303659092</v>
      </c>
      <c r="AKJ41">
        <v>-12.489181394137701</v>
      </c>
      <c r="AKK41">
        <v>-14.776606210815601</v>
      </c>
      <c r="AKL41">
        <v>-6.3436177198452404</v>
      </c>
      <c r="AKM41">
        <v>-4.3931914547206397</v>
      </c>
      <c r="AKN41">
        <v>-9.0503646071125292</v>
      </c>
      <c r="AKO41">
        <v>-11.260897928329101</v>
      </c>
      <c r="AKP41">
        <v>-10.964205523976</v>
      </c>
      <c r="AKQ41">
        <v>-16.813104027092098</v>
      </c>
      <c r="AKR41">
        <v>-16.889816967881799</v>
      </c>
      <c r="AKS41">
        <v>-12.5230255209293</v>
      </c>
      <c r="AKT41">
        <v>-18.365793179319699</v>
      </c>
      <c r="AKU41">
        <v>-19.0097736180761</v>
      </c>
      <c r="AKV41">
        <v>-5.5611152616639599</v>
      </c>
      <c r="AKW41">
        <v>-15.546399738138099</v>
      </c>
      <c r="AKX41">
        <v>-5.6997294811699497</v>
      </c>
      <c r="AKY41">
        <v>-5.5232760737987396</v>
      </c>
      <c r="AKZ41">
        <v>-12.6613764098046</v>
      </c>
      <c r="ALA41">
        <v>-2.7198955271090002</v>
      </c>
      <c r="ALB41">
        <v>-11.0359867198327</v>
      </c>
      <c r="ALC41">
        <v>-3.9047616696834999</v>
      </c>
      <c r="ALD41">
        <v>-2.2439004236994999</v>
      </c>
      <c r="ALE41">
        <v>-14.0577175733524</v>
      </c>
      <c r="ALF41">
        <v>-28.771128413564998</v>
      </c>
      <c r="ALG41">
        <v>-13.3090093515997</v>
      </c>
      <c r="ALH41">
        <v>-7.5713801463947199</v>
      </c>
      <c r="ALI41">
        <v>-5.8964441124589397</v>
      </c>
      <c r="ALJ41">
        <v>-4.4189168609881104</v>
      </c>
      <c r="ALK41">
        <v>-4.8254398267016301</v>
      </c>
      <c r="ALL41">
        <v>-4.7104210857856099</v>
      </c>
      <c r="ALM41">
        <v>-11.758765247851301</v>
      </c>
      <c r="ALN41">
        <v>-13.492600783788699</v>
      </c>
      <c r="ALO41">
        <v>-17.6614785514465</v>
      </c>
      <c r="ALP41">
        <v>-13.4201725301949</v>
      </c>
      <c r="ALQ41">
        <v>-11.2526452588599</v>
      </c>
      <c r="ALR41">
        <v>-18.887463728334598</v>
      </c>
      <c r="ALS41">
        <v>-6.4536402435238402</v>
      </c>
      <c r="ALT41">
        <v>-8.6220312844236808</v>
      </c>
      <c r="ALU41">
        <v>-7.5555176194316704</v>
      </c>
      <c r="ALV41">
        <v>-12.1836267506574</v>
      </c>
      <c r="ALW41">
        <v>-26.163842989146399</v>
      </c>
      <c r="ALX41">
        <v>-10.405729177907601</v>
      </c>
      <c r="ALY41">
        <v>-10.1467079946631</v>
      </c>
      <c r="ALZ41">
        <v>-17.001386121087702</v>
      </c>
      <c r="AMA41">
        <v>-16.4006899732066</v>
      </c>
      <c r="AMB41">
        <v>-10.986343282857099</v>
      </c>
      <c r="AMC41">
        <v>-6.3549624711822297</v>
      </c>
      <c r="AMD41">
        <v>-3.9860555546877698</v>
      </c>
      <c r="AME41">
        <v>-15.7867492979777</v>
      </c>
      <c r="AMF41">
        <v>-11.106421165383001</v>
      </c>
      <c r="AMG41">
        <v>-11.3829834241843</v>
      </c>
      <c r="AMH41">
        <v>-20.329891340693599</v>
      </c>
      <c r="AMI41">
        <v>-15.428957347953499</v>
      </c>
      <c r="AMJ41">
        <v>-3.7436617073358902</v>
      </c>
      <c r="AMK41">
        <v>-4.8663712747176104</v>
      </c>
      <c r="AML41">
        <v>-19.9733827251852</v>
      </c>
      <c r="AMM41">
        <v>-12.7063579172305</v>
      </c>
      <c r="AMN41">
        <v>-3.9103861040832699</v>
      </c>
      <c r="AMO41">
        <v>-11.5357424962832</v>
      </c>
      <c r="AMP41">
        <v>-10.8162487377462</v>
      </c>
      <c r="AMQ41">
        <v>-4.6596849079527098</v>
      </c>
      <c r="AMR41">
        <v>-8.1530231082174396</v>
      </c>
      <c r="AMS41">
        <v>-4.84278182791852</v>
      </c>
      <c r="AMT41">
        <v>-12.8990604010396</v>
      </c>
      <c r="AMU41">
        <v>-8.0012679074695008</v>
      </c>
      <c r="AMV41">
        <v>-10.2929881874093</v>
      </c>
      <c r="AMW41">
        <v>-3.67302649286614</v>
      </c>
      <c r="AMX41">
        <v>-13.6524533350916</v>
      </c>
      <c r="AMY41">
        <v>-24.209737051191802</v>
      </c>
      <c r="AMZ41">
        <v>-14.6027825269557</v>
      </c>
      <c r="ANA41">
        <v>-12.822551907250499</v>
      </c>
      <c r="ANB41">
        <v>-5.7061450227014596</v>
      </c>
      <c r="ANC41">
        <v>-10.8797820208686</v>
      </c>
      <c r="AND41">
        <v>-13.0762988532418</v>
      </c>
      <c r="ANE41">
        <v>-14.516787980853101</v>
      </c>
      <c r="ANF41">
        <v>-11.960641627445501</v>
      </c>
      <c r="ANG41">
        <v>-5.4041011102784999</v>
      </c>
      <c r="ANH41">
        <v>-5.5487378592370096</v>
      </c>
      <c r="ANI41">
        <v>-6.2954596816052497</v>
      </c>
      <c r="ANJ41">
        <v>-4.9315126799836797</v>
      </c>
      <c r="ANK41">
        <v>-6.11687908879279</v>
      </c>
      <c r="ANL41">
        <v>-12.3713157885049</v>
      </c>
      <c r="ANM41">
        <v>-23.189490804749202</v>
      </c>
      <c r="ANN41">
        <v>-8.4000402449460392</v>
      </c>
      <c r="ANO41">
        <v>-5.5370122835570603</v>
      </c>
      <c r="ANP41">
        <v>-7.2670039119525098</v>
      </c>
      <c r="ANQ41">
        <v>-6.23441690984248</v>
      </c>
      <c r="ANR41">
        <v>-12.1591779063281</v>
      </c>
      <c r="ANS41">
        <v>-20.430213667927699</v>
      </c>
      <c r="ANT41">
        <v>-11.006981421994301</v>
      </c>
      <c r="ANU41">
        <v>-19.472285958761201</v>
      </c>
      <c r="ANV41">
        <v>-11.710100410419001</v>
      </c>
      <c r="ANW41">
        <v>-13.7240143039649</v>
      </c>
      <c r="ANX41">
        <v>-23.324743476537201</v>
      </c>
      <c r="ANY41">
        <v>-7.05749181626115</v>
      </c>
      <c r="ANZ41">
        <v>-6.38847118405124</v>
      </c>
      <c r="AOA41">
        <v>-16.526563210774398</v>
      </c>
      <c r="AOB41">
        <v>-5.0893494332440197</v>
      </c>
      <c r="AOC41">
        <v>-9.4609681423334901</v>
      </c>
      <c r="AOD41">
        <v>-11.4672737358625</v>
      </c>
      <c r="AOE41">
        <v>-10.8123288193147</v>
      </c>
      <c r="AOF41">
        <v>-5.42568132772388</v>
      </c>
      <c r="AOG41">
        <v>-7.1453984030994802</v>
      </c>
      <c r="AOH41">
        <v>-5.6234733564111501</v>
      </c>
      <c r="AOI41">
        <v>-11.9755974290919</v>
      </c>
      <c r="AOJ41">
        <v>-5.7990402705161204</v>
      </c>
      <c r="AOK41">
        <v>-12.140494258097901</v>
      </c>
      <c r="AOL41">
        <v>-8.5032202605922595</v>
      </c>
      <c r="AOM41">
        <v>-13.7100453521495</v>
      </c>
      <c r="AON41">
        <v>-15.049767261405499</v>
      </c>
      <c r="AOO41">
        <v>-7.3054863095679501</v>
      </c>
      <c r="AOP41">
        <v>-4.3460902872072298</v>
      </c>
      <c r="AOQ41">
        <v>-2.0838750164037099</v>
      </c>
      <c r="AOR41">
        <v>-15.5378377624056</v>
      </c>
      <c r="AOS41">
        <v>-16.8788717765127</v>
      </c>
      <c r="AOT41">
        <v>-14.582216881881401</v>
      </c>
      <c r="AOU41">
        <v>-7.98938918629133</v>
      </c>
      <c r="AOV41">
        <v>-7.4157577548209002</v>
      </c>
      <c r="AOW41">
        <v>-19.171597056558898</v>
      </c>
      <c r="AOX41">
        <v>-24.302626332289101</v>
      </c>
      <c r="AOY41">
        <v>-23.031042811690501</v>
      </c>
      <c r="AOZ41">
        <v>-11.777089463106</v>
      </c>
      <c r="APA41">
        <v>-10.8301600525465</v>
      </c>
      <c r="APB41">
        <v>-12.5790846583551</v>
      </c>
      <c r="APC41">
        <v>-6.9250165451316601</v>
      </c>
      <c r="APD41">
        <v>-22.163052997035599</v>
      </c>
      <c r="APE41">
        <v>-7.6347602247830402</v>
      </c>
      <c r="APF41">
        <v>-12.626571591848</v>
      </c>
      <c r="APG41">
        <v>-10.8593314099049</v>
      </c>
      <c r="APH41">
        <v>-2.1162095031831099</v>
      </c>
      <c r="API41">
        <v>-7.20885485463916</v>
      </c>
      <c r="APJ41">
        <v>-7.3170646832309396</v>
      </c>
      <c r="APK41">
        <v>-3.20307516019622</v>
      </c>
      <c r="APL41">
        <v>-5.3450822570129901</v>
      </c>
      <c r="APM41">
        <v>-2.1419623158452299</v>
      </c>
      <c r="APN41">
        <v>-6.2325901613633299</v>
      </c>
      <c r="APO41">
        <v>-16.817371002220298</v>
      </c>
      <c r="APP41">
        <v>-4.5027080911098398</v>
      </c>
      <c r="APQ41">
        <v>-5.10345121931047</v>
      </c>
      <c r="APR41">
        <v>-13.064985448242201</v>
      </c>
      <c r="APS41">
        <v>-7.7434432759973202</v>
      </c>
      <c r="APT41">
        <v>-21.9409041477501</v>
      </c>
      <c r="APU41">
        <v>-3.38858254278983</v>
      </c>
      <c r="APV41">
        <v>-7.6342973116442501</v>
      </c>
      <c r="APW41">
        <v>-5.78713714655433</v>
      </c>
      <c r="APX41">
        <v>-10.9986725515828</v>
      </c>
      <c r="APY41">
        <v>-14.100603411800201</v>
      </c>
      <c r="APZ41">
        <v>-16.305054531246299</v>
      </c>
      <c r="AQA41">
        <v>-1.4211671088553699</v>
      </c>
      <c r="AQB41">
        <v>-6.0510992064618003</v>
      </c>
      <c r="AQC41">
        <v>-13.9145660103414</v>
      </c>
      <c r="AQD41">
        <v>-17.149605530071302</v>
      </c>
      <c r="AQE41">
        <v>-20.1083397275133</v>
      </c>
      <c r="AQF41">
        <v>-18.6627828745962</v>
      </c>
      <c r="AQG41">
        <v>-4.4362848471739902</v>
      </c>
      <c r="AQH41">
        <v>-10.5922563236131</v>
      </c>
      <c r="AQI41">
        <v>-9.8194640861237303</v>
      </c>
      <c r="AQJ41">
        <v>-11.071847050528801</v>
      </c>
      <c r="AQK41">
        <v>-11.6635163731834</v>
      </c>
      <c r="AQL41">
        <v>-15.0494096715637</v>
      </c>
      <c r="AQM41">
        <v>-7.9509213709572801</v>
      </c>
      <c r="AQN41">
        <v>-5.7789132407826598</v>
      </c>
      <c r="AQO41">
        <v>-7.4904491347986104</v>
      </c>
      <c r="AQP41">
        <v>-9.1156965867204995</v>
      </c>
      <c r="AQQ41">
        <v>-4.9177054443923396</v>
      </c>
      <c r="AQR41">
        <v>-10.3009763020205</v>
      </c>
      <c r="AQS41">
        <v>-4.1862848831177901</v>
      </c>
      <c r="AQT41">
        <v>-9.6988976450512592</v>
      </c>
      <c r="AQU41">
        <v>-13.537675485045201</v>
      </c>
      <c r="AQV41">
        <v>-17.1254131563886</v>
      </c>
      <c r="AQW41">
        <v>-9.5303620789742407</v>
      </c>
      <c r="AQX41">
        <v>-13.773621791058201</v>
      </c>
      <c r="AQY41">
        <v>-7.5713936930832801</v>
      </c>
      <c r="AQZ41">
        <v>-3.4669582163814701</v>
      </c>
      <c r="ARA41">
        <v>-13.8736499706466</v>
      </c>
      <c r="ARB41">
        <v>-6.7024214893970102</v>
      </c>
      <c r="ARC41">
        <v>-7.9871497091455401</v>
      </c>
      <c r="ARD41">
        <v>-9.5449882687338192</v>
      </c>
      <c r="ARE41">
        <v>-18.975173979062699</v>
      </c>
      <c r="ARF41">
        <v>-13.443804392524299</v>
      </c>
      <c r="ARG41">
        <v>-13.990416707786601</v>
      </c>
      <c r="ARH41">
        <v>-7.4997178515065199</v>
      </c>
      <c r="ARI41">
        <v>-17.456009482949099</v>
      </c>
      <c r="ARJ41">
        <v>-11.140290168833401</v>
      </c>
      <c r="ARK41">
        <v>-14.983632119552301</v>
      </c>
      <c r="ARL41">
        <v>-17.555159251964302</v>
      </c>
      <c r="ARM41">
        <v>-10.581367583372201</v>
      </c>
      <c r="ARN41">
        <v>-17.4712386535527</v>
      </c>
      <c r="ARO41">
        <v>-14.0317014395534</v>
      </c>
      <c r="ARP41">
        <v>-14.19864062576</v>
      </c>
      <c r="ARQ41">
        <v>-12.859458796191999</v>
      </c>
      <c r="ARR41">
        <v>-17.224411910439201</v>
      </c>
      <c r="ARS41">
        <v>-7.5478710619462399</v>
      </c>
      <c r="ART41">
        <v>-10.134941493619101</v>
      </c>
      <c r="ARU41">
        <v>-14.935432202626099</v>
      </c>
      <c r="ARV41">
        <v>-19.085494867859801</v>
      </c>
      <c r="ARW41">
        <v>-7.8054220702837496</v>
      </c>
      <c r="ARX41">
        <v>-7.9239016004348999</v>
      </c>
      <c r="ARY41">
        <v>-19.185602536700198</v>
      </c>
      <c r="ARZ41">
        <v>-8.9334652920282505</v>
      </c>
      <c r="ASA41">
        <v>-6.2200998963349399</v>
      </c>
      <c r="ASB41">
        <v>-7.0151162941459999</v>
      </c>
      <c r="ASC41">
        <v>-17.847371460970901</v>
      </c>
      <c r="ASD41">
        <v>-20.001807874445799</v>
      </c>
      <c r="ASE41">
        <v>-10.488704994565101</v>
      </c>
      <c r="ASF41">
        <v>-11.665569591450801</v>
      </c>
      <c r="ASG41">
        <v>-7.7013028959017902</v>
      </c>
      <c r="ASH41">
        <v>-4.9188945714480798</v>
      </c>
      <c r="ASI41">
        <v>-12.118433957752901</v>
      </c>
      <c r="ASJ41">
        <v>-9.7805572234571496</v>
      </c>
      <c r="ASK41">
        <v>-17.420494712313602</v>
      </c>
      <c r="ASL41">
        <v>-8.4428521988656708</v>
      </c>
      <c r="ASM41">
        <v>-0.91712390954288003</v>
      </c>
      <c r="ASN41">
        <v>-9.2428285426717007</v>
      </c>
      <c r="ASO41">
        <v>-20.978059739209499</v>
      </c>
      <c r="ASP41">
        <v>-2.14307665348954</v>
      </c>
      <c r="ASQ41">
        <v>-14.941271712524999</v>
      </c>
      <c r="ASR41">
        <v>-8.2260792413259498</v>
      </c>
      <c r="ASS41">
        <v>-9.1492176485610308</v>
      </c>
      <c r="AST41">
        <v>-6.8260764219961896</v>
      </c>
      <c r="ASU41">
        <v>-10.4156465743671</v>
      </c>
      <c r="ASV41">
        <v>-18.332519183779699</v>
      </c>
      <c r="ASW41">
        <v>-3.7859746399791998</v>
      </c>
      <c r="ASX41">
        <v>-5.8981854091102299</v>
      </c>
      <c r="ASY41">
        <v>-19.228229052584901</v>
      </c>
      <c r="ASZ41">
        <v>-11.0873868180863</v>
      </c>
      <c r="ATA41">
        <v>-10.0890553924048</v>
      </c>
      <c r="ATB41">
        <v>-3.9036429362477398</v>
      </c>
      <c r="ATC41">
        <v>-1.04332965054223</v>
      </c>
      <c r="ATD41">
        <v>-4.2444083886568702</v>
      </c>
      <c r="ATE41">
        <v>-8.4830779487509194</v>
      </c>
      <c r="ATF41">
        <v>-7.2147046777289701</v>
      </c>
      <c r="ATG41">
        <v>-15.6822821889543</v>
      </c>
      <c r="ATH41">
        <v>-11.6964706949868</v>
      </c>
      <c r="ATI41">
        <v>-9.4861322459638906</v>
      </c>
      <c r="ATJ41">
        <v>-10.299279373511901</v>
      </c>
      <c r="ATK41">
        <v>-2.25789814304221</v>
      </c>
      <c r="ATL41">
        <v>-19.767465239391299</v>
      </c>
      <c r="ATM41">
        <v>-9.1048170960462809</v>
      </c>
      <c r="ATN41">
        <v>-11.466179435866</v>
      </c>
      <c r="ATO41">
        <v>-16.808994420812802</v>
      </c>
      <c r="ATP41">
        <v>-10.127904494732499</v>
      </c>
      <c r="ATQ41">
        <v>-12.5520268971464</v>
      </c>
      <c r="ATR41">
        <v>-6.1861839436616899</v>
      </c>
      <c r="ATS41">
        <v>-7.2543748754586401</v>
      </c>
      <c r="ATT41">
        <v>-8.9344284312677509</v>
      </c>
      <c r="ATU41">
        <v>-7.3352673834894802</v>
      </c>
      <c r="ATV41">
        <v>-10.0821031272671</v>
      </c>
      <c r="ATW41">
        <v>-9.7972854878824194</v>
      </c>
      <c r="ATX41">
        <v>-7.4607703951942002</v>
      </c>
      <c r="ATY41">
        <v>-14.0778355079288</v>
      </c>
      <c r="ATZ41">
        <v>-23.459678795129399</v>
      </c>
      <c r="AUA41">
        <v>-3.9459471917406002</v>
      </c>
      <c r="AUB41">
        <v>-11.9307035883218</v>
      </c>
      <c r="AUC41">
        <v>-12.941123864159399</v>
      </c>
      <c r="AUD41">
        <v>-8.2494341149868795</v>
      </c>
      <c r="AUE41">
        <v>-8.9894900545013705</v>
      </c>
      <c r="AUF41">
        <v>-26.034938611679301</v>
      </c>
      <c r="AUG41">
        <v>-10.461530277177401</v>
      </c>
      <c r="AUH41">
        <v>-4.9924504825951903</v>
      </c>
      <c r="AUI41">
        <v>-7.1147000541259597</v>
      </c>
      <c r="AUJ41">
        <v>-31.543470987061799</v>
      </c>
      <c r="AUK41">
        <v>-11.3707405747714</v>
      </c>
      <c r="AUL41">
        <v>-20.747948452537699</v>
      </c>
      <c r="AUM41">
        <v>-18.9661822921667</v>
      </c>
      <c r="AUN41">
        <v>-14.576561389494399</v>
      </c>
      <c r="AUO41">
        <v>-21.5515700401989</v>
      </c>
      <c r="AUP41">
        <v>-9.9555661550575394</v>
      </c>
      <c r="AUQ41">
        <v>-3.8533052476638501</v>
      </c>
      <c r="AUR41">
        <v>-8.9277659997409593</v>
      </c>
      <c r="AUS41">
        <v>-13.863899955058001</v>
      </c>
      <c r="AUT41">
        <v>-18.8012111183344</v>
      </c>
      <c r="AUU41">
        <v>-2.60734517431609</v>
      </c>
      <c r="AUV41">
        <v>-9.5542844071985709</v>
      </c>
      <c r="AUW41">
        <v>-5.4112962937348099</v>
      </c>
      <c r="AUX41">
        <v>-4.2217271265671199</v>
      </c>
      <c r="AUY41">
        <v>-12.2385574013935</v>
      </c>
      <c r="AUZ41">
        <v>-6.9965027232342196</v>
      </c>
      <c r="AVA41">
        <v>-11.884742545230599</v>
      </c>
      <c r="AVB41">
        <v>-9.1986658215372508</v>
      </c>
      <c r="AVC41">
        <v>-7.36464889933288</v>
      </c>
      <c r="AVD41">
        <v>-34.549359940286998</v>
      </c>
      <c r="AVE41">
        <v>-29.9946763056242</v>
      </c>
      <c r="AVF41">
        <v>-9.41108103005533</v>
      </c>
      <c r="AVG41">
        <v>-2.46895225665966</v>
      </c>
      <c r="AVH41">
        <v>-12.213203193097799</v>
      </c>
      <c r="AVI41">
        <v>-0.98038907894044802</v>
      </c>
      <c r="AVJ41">
        <v>-13.7659744551059</v>
      </c>
      <c r="AVK41">
        <v>-11.782972065780299</v>
      </c>
      <c r="AVL41">
        <v>-12.1919505724824</v>
      </c>
      <c r="AVM41">
        <v>-14.579903375982701</v>
      </c>
      <c r="AVN41">
        <v>-12.694846143376401</v>
      </c>
      <c r="AVO41">
        <v>-13.406496984435501</v>
      </c>
      <c r="AVP41">
        <v>-9.2660223796300691</v>
      </c>
      <c r="AVQ41">
        <v>-32.4542025443264</v>
      </c>
      <c r="AVR41">
        <v>-2.8937934293801102</v>
      </c>
      <c r="AVS41">
        <v>-12.688324864176501</v>
      </c>
      <c r="AVT41">
        <v>-7.4861688548884304</v>
      </c>
      <c r="AVU41">
        <v>-5.1582449707642004</v>
      </c>
      <c r="AVV41">
        <v>-8.8170221468075702</v>
      </c>
      <c r="AVW41">
        <v>-6.9646449724179202</v>
      </c>
      <c r="AVX41">
        <v>-7.2111836775652902</v>
      </c>
      <c r="AVY41">
        <v>-8.0326373156297901</v>
      </c>
      <c r="AVZ41">
        <v>-17.3800777497285</v>
      </c>
      <c r="AWA41">
        <v>-13.6865315331915</v>
      </c>
      <c r="AWB41">
        <v>-12.2241331563839</v>
      </c>
      <c r="AWC41">
        <v>-12.149897783839901</v>
      </c>
      <c r="AWD41">
        <v>-11.4594616266361</v>
      </c>
      <c r="AWE41">
        <v>-2.76552369963707</v>
      </c>
      <c r="AWF41">
        <v>-12.0366911014266</v>
      </c>
      <c r="AWG41">
        <v>-10.377231391732501</v>
      </c>
      <c r="AWH41">
        <v>-5.6714308804689004</v>
      </c>
      <c r="AWI41">
        <v>-11.256686805804099</v>
      </c>
      <c r="AWJ41">
        <v>-5.3480700036286102</v>
      </c>
      <c r="AWK41">
        <v>-6.8986044661752199</v>
      </c>
      <c r="AWL41">
        <v>-11.8298588081672</v>
      </c>
    </row>
    <row r="42" spans="1:1286" x14ac:dyDescent="0.25">
      <c r="A42">
        <v>40</v>
      </c>
      <c r="B42">
        <v>1</v>
      </c>
      <c r="C42">
        <v>0</v>
      </c>
      <c r="D42">
        <v>-1</v>
      </c>
      <c r="E42">
        <v>1</v>
      </c>
      <c r="F42">
        <v>-13.6812754148089</v>
      </c>
      <c r="G42">
        <v>-9.9373041666715096</v>
      </c>
      <c r="H42">
        <v>-13.7985718728025</v>
      </c>
      <c r="I42">
        <v>-19.147668486714299</v>
      </c>
      <c r="J42">
        <v>-22.2321440120419</v>
      </c>
      <c r="K42">
        <v>-10.441307000681</v>
      </c>
      <c r="L42">
        <v>-10.684155925969099</v>
      </c>
      <c r="M42">
        <v>-12.276168429399901</v>
      </c>
      <c r="N42">
        <v>-20.168722953470599</v>
      </c>
      <c r="O42">
        <v>-8.0353360597215406</v>
      </c>
      <c r="P42">
        <v>-9.7740149720982608</v>
      </c>
      <c r="Q42">
        <v>-10.4612094172246</v>
      </c>
      <c r="R42">
        <v>-17.680408945775199</v>
      </c>
      <c r="S42">
        <v>-12.2535393116215</v>
      </c>
      <c r="T42">
        <v>-8.6152064079457205</v>
      </c>
      <c r="U42">
        <v>-5.5962097627876801</v>
      </c>
      <c r="V42">
        <v>-17.987932464840501</v>
      </c>
      <c r="W42">
        <v>-8.6458203969861493</v>
      </c>
      <c r="X42">
        <v>-11.165002544251299</v>
      </c>
      <c r="Y42">
        <v>-7.9413809374178799</v>
      </c>
      <c r="Z42">
        <v>-6.85624221475629</v>
      </c>
      <c r="AA42">
        <v>-12.0322736866675</v>
      </c>
      <c r="AB42">
        <v>-10.9854705273076</v>
      </c>
      <c r="AC42">
        <v>-6.2236207866730204</v>
      </c>
      <c r="AD42">
        <v>-8.4475356137159903</v>
      </c>
      <c r="AE42">
        <v>-8.7418889216243105</v>
      </c>
      <c r="AF42">
        <v>-5.1310758791327098</v>
      </c>
      <c r="AG42">
        <v>-12.953757906674401</v>
      </c>
      <c r="AH42">
        <v>-6.6199903242603302</v>
      </c>
      <c r="AI42">
        <v>-29.636123572689399</v>
      </c>
      <c r="AJ42">
        <v>-6.1420594713437104</v>
      </c>
      <c r="AK42">
        <v>-12.8397056364559</v>
      </c>
      <c r="AL42">
        <v>-11.086122974962599</v>
      </c>
      <c r="AM42">
        <v>-6.4350582402943797</v>
      </c>
      <c r="AN42">
        <v>-20.240960001744199</v>
      </c>
      <c r="AO42">
        <v>-3.9915334627286798</v>
      </c>
      <c r="AP42">
        <v>-11.5901921914875</v>
      </c>
      <c r="AQ42">
        <v>-5.8200336207879104</v>
      </c>
      <c r="AR42">
        <v>-8.16955943279231</v>
      </c>
      <c r="AS42">
        <v>-10.603320858029999</v>
      </c>
      <c r="AT42">
        <v>-6.9102095022584002</v>
      </c>
      <c r="AU42">
        <v>-12.304244074747499</v>
      </c>
      <c r="AV42">
        <v>-10.2406439341812</v>
      </c>
      <c r="AW42">
        <v>-20.1470701947948</v>
      </c>
      <c r="AX42">
        <v>-37.589942372741397</v>
      </c>
      <c r="AY42">
        <v>-9.1579612890472202</v>
      </c>
      <c r="AZ42">
        <v>-10.276654938515</v>
      </c>
      <c r="BA42">
        <v>-11.555479105286899</v>
      </c>
      <c r="BB42">
        <v>-11.231188541136101</v>
      </c>
      <c r="BC42">
        <v>-12.140930811527801</v>
      </c>
      <c r="BD42">
        <v>-10.873285592438901</v>
      </c>
      <c r="BE42">
        <v>-16.762746832500699</v>
      </c>
      <c r="BF42">
        <v>-13.802930451231401</v>
      </c>
      <c r="BG42">
        <v>-16.4599745638331</v>
      </c>
      <c r="BH42">
        <v>-13.4918653845191</v>
      </c>
      <c r="BI42">
        <v>-7.0659180735113702</v>
      </c>
      <c r="BJ42">
        <v>-15.014330380358301</v>
      </c>
      <c r="BK42">
        <v>-9.4200247107191295</v>
      </c>
      <c r="BL42">
        <v>-30.2067615019721</v>
      </c>
      <c r="BM42">
        <v>-15.746599771285201</v>
      </c>
      <c r="BN42">
        <v>-14.952685671005399</v>
      </c>
      <c r="BO42">
        <v>-13.947133441845599</v>
      </c>
      <c r="BP42">
        <v>-14.3437309433415</v>
      </c>
      <c r="BQ42">
        <v>-13.943650476618</v>
      </c>
      <c r="BR42">
        <v>-1.3256351066596599</v>
      </c>
      <c r="BS42">
        <v>-8.7356351936300598</v>
      </c>
      <c r="BT42">
        <v>-19.6795086365732</v>
      </c>
      <c r="BU42">
        <v>-9.2225707664509002</v>
      </c>
      <c r="BV42">
        <v>-23.0487633873785</v>
      </c>
      <c r="BW42">
        <v>-11.723646324500001</v>
      </c>
      <c r="BX42">
        <v>-10.7479506825575</v>
      </c>
      <c r="BY42">
        <v>-19.395874507203398</v>
      </c>
      <c r="BZ42">
        <v>-10.3020379981883</v>
      </c>
      <c r="CA42">
        <v>-14.057223302970201</v>
      </c>
      <c r="CB42">
        <v>-5.86796173509026</v>
      </c>
      <c r="CC42">
        <v>-7.1321090690766802</v>
      </c>
      <c r="CD42">
        <v>-20.430257009884102</v>
      </c>
      <c r="CE42">
        <v>-12.5435873462764</v>
      </c>
      <c r="CF42">
        <v>-7.2960465279787199</v>
      </c>
      <c r="CG42">
        <v>-5.3114762284899699</v>
      </c>
      <c r="CH42">
        <v>-12.22422276539</v>
      </c>
      <c r="CI42">
        <v>-14.512099514025399</v>
      </c>
      <c r="CJ42">
        <v>-2.9332528357252001</v>
      </c>
      <c r="CK42">
        <v>-13.528447397559599</v>
      </c>
      <c r="CL42">
        <v>-16.637920919839502</v>
      </c>
      <c r="CM42">
        <v>-6.6584028907314003</v>
      </c>
      <c r="CN42">
        <v>-13.082495528787099</v>
      </c>
      <c r="CO42">
        <v>-12.7752977064224</v>
      </c>
      <c r="CP42">
        <v>-10.220027649597601</v>
      </c>
      <c r="CQ42">
        <v>-1.90204738113562</v>
      </c>
      <c r="CR42">
        <v>-15.299411201816399</v>
      </c>
      <c r="CS42">
        <v>-16.7217496321399</v>
      </c>
      <c r="CT42">
        <v>-9.9724184980440498</v>
      </c>
      <c r="CU42">
        <v>-5.0100260997467103</v>
      </c>
      <c r="CV42">
        <v>-19.071696099501501</v>
      </c>
      <c r="CW42">
        <v>-9.1966594226993799</v>
      </c>
      <c r="CX42">
        <v>-12.688068250111799</v>
      </c>
      <c r="CY42">
        <v>-12.512650962327101</v>
      </c>
      <c r="CZ42">
        <v>-22.109589370262501</v>
      </c>
      <c r="DA42">
        <v>-9.7082765935557198</v>
      </c>
      <c r="DB42">
        <v>-12.4889538913107</v>
      </c>
      <c r="DC42">
        <v>-16.7025069408154</v>
      </c>
      <c r="DD42">
        <v>-3.5152485772225099</v>
      </c>
      <c r="DE42">
        <v>-12.6536577473473</v>
      </c>
      <c r="DF42">
        <v>-9.8723764980659894</v>
      </c>
      <c r="DG42">
        <v>-6.6179378777977202</v>
      </c>
      <c r="DH42">
        <v>-7.8470663627436803</v>
      </c>
      <c r="DI42">
        <v>-11.232659137333799</v>
      </c>
      <c r="DJ42">
        <v>-16.228614451866999</v>
      </c>
      <c r="DK42">
        <v>-9.5000868181446094</v>
      </c>
      <c r="DL42">
        <v>-7.5264384393402102</v>
      </c>
      <c r="DM42">
        <v>-12.6084311791478</v>
      </c>
      <c r="DN42">
        <v>-16.437746835852099</v>
      </c>
      <c r="DO42">
        <v>-12.4851514468478</v>
      </c>
      <c r="DP42">
        <v>-22.524563943177501</v>
      </c>
      <c r="DQ42">
        <v>-10.108032554790199</v>
      </c>
      <c r="DR42">
        <v>-5.5091835466932704</v>
      </c>
      <c r="DS42">
        <v>-6.5013904867014398</v>
      </c>
      <c r="DT42">
        <v>-14.435401801454301</v>
      </c>
      <c r="DU42">
        <v>-10.956037218729</v>
      </c>
      <c r="DV42">
        <v>-8.2538993681553503</v>
      </c>
      <c r="DW42">
        <v>-18.325062046790901</v>
      </c>
      <c r="DX42">
        <v>-24.413130158065901</v>
      </c>
      <c r="DY42">
        <v>-7.95569161095389</v>
      </c>
      <c r="DZ42">
        <v>-21.153328761235802</v>
      </c>
      <c r="EA42">
        <v>-11.6360576850211</v>
      </c>
      <c r="EB42">
        <v>-10.196395103370399</v>
      </c>
      <c r="EC42">
        <v>-12.2979674549374</v>
      </c>
      <c r="ED42">
        <v>-2.7485338092235501</v>
      </c>
      <c r="EE42">
        <v>-21.946873558541199</v>
      </c>
      <c r="EF42">
        <v>-21.252942083192799</v>
      </c>
      <c r="EG42">
        <v>-4.8578242077133202</v>
      </c>
      <c r="EH42">
        <v>-5.7439330203772796</v>
      </c>
      <c r="EI42">
        <v>-18.016738686160998</v>
      </c>
      <c r="EJ42">
        <v>-1.92075103402695</v>
      </c>
      <c r="EK42">
        <v>-11.9921560894945</v>
      </c>
      <c r="EL42">
        <v>-5.7574290841843103</v>
      </c>
      <c r="EM42">
        <v>-9.9190007831275899</v>
      </c>
      <c r="EN42">
        <v>-22.007722738757401</v>
      </c>
      <c r="EO42">
        <v>-27.211202178552501</v>
      </c>
      <c r="EP42">
        <v>-7.9569652044080801</v>
      </c>
      <c r="EQ42">
        <v>-15.7757423217564</v>
      </c>
      <c r="ER42">
        <v>-3.63466071254294</v>
      </c>
      <c r="ES42">
        <v>-6.2310099467546003</v>
      </c>
      <c r="ET42">
        <v>-18.354170580804301</v>
      </c>
      <c r="EU42">
        <v>-9.9874961077227908</v>
      </c>
      <c r="EV42">
        <v>-3.1229953476796801</v>
      </c>
      <c r="EW42">
        <v>-8.6403075876084507</v>
      </c>
      <c r="EX42">
        <v>-3.0636165475085302</v>
      </c>
      <c r="EY42">
        <v>-11.5684660640276</v>
      </c>
      <c r="EZ42">
        <v>-6.1875350085012997</v>
      </c>
      <c r="FA42">
        <v>-14.245807369425901</v>
      </c>
      <c r="FB42">
        <v>-25.469570298115698</v>
      </c>
      <c r="FC42">
        <v>-16.484927056949299</v>
      </c>
      <c r="FD42">
        <v>-5.2709309741292403</v>
      </c>
      <c r="FE42">
        <v>-15.846590660817</v>
      </c>
      <c r="FF42">
        <v>-7.0691622533664997</v>
      </c>
      <c r="FG42">
        <v>-11.0734256989227</v>
      </c>
      <c r="FH42">
        <v>-8.9994688208288398</v>
      </c>
      <c r="FI42">
        <v>-18.109502460390299</v>
      </c>
      <c r="FJ42">
        <v>-16.0383029206691</v>
      </c>
      <c r="FK42">
        <v>-5.0056492797387504</v>
      </c>
      <c r="FL42">
        <v>-15.5074635558464</v>
      </c>
      <c r="FM42">
        <v>-6.2306700339696297</v>
      </c>
      <c r="FN42">
        <v>-8.9069508974033909</v>
      </c>
      <c r="FO42">
        <v>-7.66501393830191</v>
      </c>
      <c r="FP42">
        <v>-11.356696528688801</v>
      </c>
      <c r="FQ42">
        <v>-11.8755496211684</v>
      </c>
      <c r="FR42">
        <v>-12.1186960136425</v>
      </c>
      <c r="FS42">
        <v>-11.6947458843189</v>
      </c>
      <c r="FT42">
        <v>-3.8831585204806598</v>
      </c>
      <c r="FU42">
        <v>-7.7452790306675796</v>
      </c>
      <c r="FV42">
        <v>-10.1668273023915</v>
      </c>
      <c r="FW42">
        <v>-6.0062992783873304</v>
      </c>
      <c r="FX42">
        <v>-29.007541367943201</v>
      </c>
      <c r="FY42">
        <v>-8.2379541495050201</v>
      </c>
      <c r="FZ42">
        <v>-6.1467980205358703</v>
      </c>
      <c r="GA42">
        <v>-17.972904385568501</v>
      </c>
      <c r="GB42">
        <v>-4.31146361244123</v>
      </c>
      <c r="GC42">
        <v>-13.4631417133127</v>
      </c>
      <c r="GD42">
        <v>-12.217816906167201</v>
      </c>
      <c r="GE42">
        <v>-8.9379347836309098</v>
      </c>
      <c r="GF42">
        <v>-14.846416435096501</v>
      </c>
      <c r="GG42">
        <v>-9.3103480891043109</v>
      </c>
      <c r="GH42">
        <v>-11.5610768596674</v>
      </c>
      <c r="GI42">
        <v>-8.0392641061234809</v>
      </c>
      <c r="GJ42">
        <v>-7.9442470614211</v>
      </c>
      <c r="GK42">
        <v>-28.7405080742293</v>
      </c>
      <c r="GL42">
        <v>-6.2165700225766596</v>
      </c>
      <c r="GM42">
        <v>-9.52127552286629</v>
      </c>
      <c r="GN42">
        <v>-4.5417792494226896</v>
      </c>
      <c r="GO42">
        <v>-6.4322012330389704</v>
      </c>
      <c r="GP42">
        <v>-16.3889991296281</v>
      </c>
      <c r="GQ42">
        <v>0</v>
      </c>
      <c r="GR42">
        <v>-10.2636906818461</v>
      </c>
      <c r="GS42">
        <v>-10.3181639239018</v>
      </c>
      <c r="GT42">
        <v>-15.0075572558872</v>
      </c>
      <c r="GU42">
        <v>-18.249718053416199</v>
      </c>
      <c r="GV42">
        <v>-12.9565051296217</v>
      </c>
      <c r="GW42">
        <v>-19.482395915729601</v>
      </c>
      <c r="GX42">
        <v>-12.600642740369301</v>
      </c>
      <c r="GY42">
        <v>-15.9827363899938</v>
      </c>
      <c r="GZ42">
        <v>-6.1675343837373804</v>
      </c>
      <c r="HA42">
        <v>-10.281726780954299</v>
      </c>
      <c r="HB42">
        <v>-7.73788042814249</v>
      </c>
      <c r="HC42">
        <v>-12.189819477118901</v>
      </c>
      <c r="HD42">
        <v>-12.779225879998</v>
      </c>
      <c r="HE42">
        <v>-5.5876442557100203</v>
      </c>
      <c r="HF42">
        <v>-24.893398358600901</v>
      </c>
      <c r="HG42">
        <v>-5.6928730597383597</v>
      </c>
      <c r="HH42">
        <v>-14.910453093725399</v>
      </c>
      <c r="HI42">
        <v>-18.8813254078486</v>
      </c>
      <c r="HJ42">
        <v>-6.9646451226965098</v>
      </c>
      <c r="HK42">
        <v>-5.37914051913486</v>
      </c>
      <c r="HL42">
        <v>-16.628764720394202</v>
      </c>
      <c r="HM42">
        <v>-5.9869462559395599</v>
      </c>
      <c r="HN42">
        <v>-12.9543714239417</v>
      </c>
      <c r="HO42">
        <v>-9.2496105381013098</v>
      </c>
      <c r="HP42">
        <v>-11.8902774522754</v>
      </c>
      <c r="HQ42">
        <v>-20.285967616348898</v>
      </c>
      <c r="HR42">
        <v>-9.8891634044011898</v>
      </c>
      <c r="HS42">
        <v>-2.46883989162643</v>
      </c>
      <c r="HT42">
        <v>-11.108042794923501</v>
      </c>
      <c r="HU42">
        <v>-6.6263892874372097</v>
      </c>
      <c r="HV42">
        <v>-13.128901056195399</v>
      </c>
      <c r="HW42">
        <v>-10.528445341594299</v>
      </c>
      <c r="HX42">
        <v>-12.601707487031801</v>
      </c>
      <c r="HY42">
        <v>-6.3294602014041699</v>
      </c>
      <c r="HZ42">
        <v>-5.8006644428147904</v>
      </c>
      <c r="IA42">
        <v>-12.968977882749799</v>
      </c>
      <c r="IB42">
        <v>-16.913547598028</v>
      </c>
      <c r="IC42">
        <v>-10.6484671227612</v>
      </c>
      <c r="ID42">
        <v>-12.6965203837565</v>
      </c>
      <c r="IE42">
        <v>-13.530415832757299</v>
      </c>
      <c r="IF42">
        <v>-5.4589284727623504</v>
      </c>
      <c r="IG42">
        <v>-19.167017101928302</v>
      </c>
      <c r="IH42">
        <v>-12.039939405834399</v>
      </c>
      <c r="II42">
        <v>-13.8870567062995</v>
      </c>
      <c r="IJ42">
        <v>-30.494312232113899</v>
      </c>
      <c r="IK42">
        <v>-9.7572426939072994</v>
      </c>
      <c r="IL42">
        <v>-17.044684945005098</v>
      </c>
      <c r="IM42">
        <v>-22.849763901395001</v>
      </c>
      <c r="IN42">
        <v>-28.591913366556899</v>
      </c>
      <c r="IO42">
        <v>-11.874560172446399</v>
      </c>
      <c r="IP42">
        <v>-4.5457578513246499</v>
      </c>
      <c r="IQ42">
        <v>-10.2367099444802</v>
      </c>
      <c r="IR42">
        <v>-7.19375748549521</v>
      </c>
      <c r="IS42">
        <v>-12.509962135951801</v>
      </c>
      <c r="IT42">
        <v>-15.4181010104782</v>
      </c>
      <c r="IU42">
        <v>-8.3611631133952908</v>
      </c>
      <c r="IV42">
        <v>-19.260918321768699</v>
      </c>
      <c r="IW42">
        <v>-21.2003148224087</v>
      </c>
      <c r="IX42">
        <v>-7.3329956573391497</v>
      </c>
      <c r="IY42">
        <v>-17.676650162101801</v>
      </c>
      <c r="IZ42">
        <v>-7.2262066216417802</v>
      </c>
      <c r="JA42">
        <v>-8.8371932010806198</v>
      </c>
      <c r="JB42">
        <v>-5.1581392854613197</v>
      </c>
      <c r="JC42">
        <v>-9.5194834689453103</v>
      </c>
      <c r="JD42">
        <v>-12.357262138500699</v>
      </c>
      <c r="JE42">
        <v>-21.702718577734501</v>
      </c>
      <c r="JF42">
        <v>-8.6843467495722297</v>
      </c>
      <c r="JG42">
        <v>-10.117579839892</v>
      </c>
      <c r="JH42">
        <v>-14.8690283726279</v>
      </c>
      <c r="JI42">
        <v>-5.9878456522616803</v>
      </c>
      <c r="JJ42">
        <v>-3.1944968812967098</v>
      </c>
      <c r="JK42">
        <v>-11.1464100039508</v>
      </c>
      <c r="JL42">
        <v>-8.82019602269426</v>
      </c>
      <c r="JM42">
        <v>-0.80271795872030804</v>
      </c>
      <c r="JN42">
        <v>-9.1902307114812292</v>
      </c>
      <c r="JO42">
        <v>-9.5178331030081207</v>
      </c>
      <c r="JP42">
        <v>-10.132817299329901</v>
      </c>
      <c r="JQ42">
        <v>-24.6966458729101</v>
      </c>
      <c r="JR42">
        <v>-8.6576852142613596</v>
      </c>
      <c r="JS42">
        <v>-7.8700018924357398</v>
      </c>
      <c r="JT42">
        <v>-5.9951447191445499</v>
      </c>
      <c r="JU42">
        <v>-14.067363239360899</v>
      </c>
      <c r="JV42">
        <v>-7.2289933521326999</v>
      </c>
      <c r="JW42">
        <v>-19.353172772145498</v>
      </c>
      <c r="JX42">
        <v>-15.902324453884299</v>
      </c>
      <c r="JY42">
        <v>-11.680647168119499</v>
      </c>
      <c r="JZ42">
        <v>-12.5617510732295</v>
      </c>
      <c r="KA42">
        <v>-2.4939999162803002</v>
      </c>
      <c r="KB42">
        <v>-4.1583727964020598</v>
      </c>
      <c r="KC42">
        <v>-15.9995477382546</v>
      </c>
      <c r="KD42">
        <v>-8.8945254420690691</v>
      </c>
      <c r="KE42">
        <v>-19.760943265883402</v>
      </c>
      <c r="KF42">
        <v>-5.09860374297907</v>
      </c>
      <c r="KG42">
        <v>-9.3062082685230791</v>
      </c>
      <c r="KH42">
        <v>-10.948414443297899</v>
      </c>
      <c r="KI42">
        <v>-15.919356899523301</v>
      </c>
      <c r="KJ42">
        <v>-1.5251336312208801</v>
      </c>
      <c r="KK42">
        <v>-6.0219853069785598</v>
      </c>
      <c r="KL42">
        <v>-11.9740656197252</v>
      </c>
      <c r="KM42">
        <v>-14.576904604913899</v>
      </c>
      <c r="KN42">
        <v>-6.1530781863642998</v>
      </c>
      <c r="KO42">
        <v>-4.8983435434717499</v>
      </c>
      <c r="KP42">
        <v>-12.8431041840322</v>
      </c>
      <c r="KQ42">
        <v>-11.613065509948701</v>
      </c>
      <c r="KR42">
        <v>-18.348747369540099</v>
      </c>
      <c r="KS42">
        <v>-14.4593689563316</v>
      </c>
      <c r="KT42">
        <v>-9.2870190789857396</v>
      </c>
      <c r="KU42">
        <v>-13.333751954917901</v>
      </c>
      <c r="KV42">
        <v>-3.1103168278562001</v>
      </c>
      <c r="KW42">
        <v>-7.2291686139529903</v>
      </c>
      <c r="KX42">
        <v>-7.46819883769908</v>
      </c>
      <c r="KY42">
        <v>-13.0029682456311</v>
      </c>
      <c r="KZ42">
        <v>-2.6226975664385499</v>
      </c>
      <c r="LA42">
        <v>-9.5609481379221108</v>
      </c>
      <c r="LB42">
        <v>-6.7468082465415202</v>
      </c>
      <c r="LC42">
        <v>-6.97780546639612</v>
      </c>
      <c r="LD42">
        <v>-6.9266195035807803</v>
      </c>
      <c r="LE42">
        <v>-7.3829687969237296</v>
      </c>
      <c r="LF42">
        <v>-13.106190577415299</v>
      </c>
      <c r="LG42">
        <v>-9.3947649522289396</v>
      </c>
      <c r="LH42">
        <v>-5.3105211361268001</v>
      </c>
      <c r="LI42">
        <v>-6.6067423206359903</v>
      </c>
      <c r="LJ42">
        <v>-7.2999025708435896</v>
      </c>
      <c r="LK42">
        <v>-9.2279445256723402</v>
      </c>
      <c r="LL42">
        <v>-19.841839803022602</v>
      </c>
      <c r="LM42">
        <v>-12.8629601989488</v>
      </c>
      <c r="LN42">
        <v>-25.0607349258803</v>
      </c>
      <c r="LO42">
        <v>-15.122756914306899</v>
      </c>
      <c r="LP42">
        <v>-10.916803989346301</v>
      </c>
      <c r="LQ42">
        <v>-7.7618309023403604</v>
      </c>
      <c r="LR42">
        <v>-10.911989565903999</v>
      </c>
      <c r="LS42">
        <v>-7.50324469379402</v>
      </c>
      <c r="LT42">
        <v>-8.6918522739004498</v>
      </c>
      <c r="LU42">
        <v>-10.3669109461548</v>
      </c>
      <c r="LV42">
        <v>-15.892584089297699</v>
      </c>
      <c r="LW42">
        <v>-2.2850005617681299</v>
      </c>
      <c r="LX42">
        <v>-12.822734233501601</v>
      </c>
      <c r="LY42">
        <v>-6.8105034399362703</v>
      </c>
      <c r="LZ42">
        <v>-21.630929128473699</v>
      </c>
      <c r="MA42">
        <v>-3.9987783769795402</v>
      </c>
      <c r="MB42">
        <v>-7.3705640879257697</v>
      </c>
      <c r="MC42">
        <v>-19.9007449188165</v>
      </c>
      <c r="MD42">
        <v>-6.03653388423999</v>
      </c>
      <c r="ME42">
        <v>-10.345526532775301</v>
      </c>
      <c r="MF42">
        <v>-1.5841773914205</v>
      </c>
      <c r="MG42">
        <v>-13.629785214007001</v>
      </c>
      <c r="MH42">
        <v>-7.4111475711762003</v>
      </c>
      <c r="MI42">
        <v>-3.2959296111182499</v>
      </c>
      <c r="MJ42">
        <v>-17.047840076964601</v>
      </c>
      <c r="MK42">
        <v>-12.915306840705</v>
      </c>
      <c r="ML42">
        <v>-6.3979803379402496</v>
      </c>
      <c r="MM42">
        <v>-17.734746128445298</v>
      </c>
      <c r="MN42">
        <v>-10.5648649681905</v>
      </c>
      <c r="MO42">
        <v>-6.2189937143356504</v>
      </c>
      <c r="MP42">
        <v>-14.769330033624501</v>
      </c>
      <c r="MQ42">
        <v>-4.4687653961547902</v>
      </c>
      <c r="MR42">
        <v>-18.280229117647199</v>
      </c>
      <c r="MS42">
        <v>-18.3247623664565</v>
      </c>
      <c r="MT42">
        <v>-2.4036545007462302</v>
      </c>
      <c r="MU42">
        <v>-27.268204119639201</v>
      </c>
      <c r="MV42">
        <v>-5.3817222531209303</v>
      </c>
      <c r="MW42">
        <v>-7.0153614317941297</v>
      </c>
      <c r="MX42">
        <v>-9.0728763197567197</v>
      </c>
      <c r="MY42">
        <v>-3.2717152165888601</v>
      </c>
      <c r="MZ42">
        <v>-6.1244891012993596</v>
      </c>
      <c r="NA42">
        <v>-4.8290046099297399</v>
      </c>
      <c r="NB42">
        <v>-19.202334682499401</v>
      </c>
      <c r="NC42">
        <v>-9.2186081719628099</v>
      </c>
      <c r="ND42">
        <v>-5.88555378109365</v>
      </c>
      <c r="NE42">
        <v>-16.558424232480601</v>
      </c>
      <c r="NF42">
        <v>-7.9372430672930303</v>
      </c>
      <c r="NG42">
        <v>-9.5805617739905191</v>
      </c>
      <c r="NH42">
        <v>-13.5133727077137</v>
      </c>
      <c r="NI42">
        <v>-4.4950131530588404</v>
      </c>
      <c r="NJ42">
        <v>-13.4647502635608</v>
      </c>
      <c r="NK42">
        <v>-12.458251843802501</v>
      </c>
      <c r="NL42">
        <v>-3.9013329330798601</v>
      </c>
      <c r="NM42">
        <v>-9.2975822948614901</v>
      </c>
      <c r="NN42">
        <v>-23.691054052237401</v>
      </c>
      <c r="NO42">
        <v>-12.675897595388999</v>
      </c>
      <c r="NP42">
        <v>-6.2501303784761699</v>
      </c>
      <c r="NQ42">
        <v>-25.029844947733199</v>
      </c>
      <c r="NR42">
        <v>-13.2368548530913</v>
      </c>
      <c r="NS42">
        <v>-5.8745202430004602</v>
      </c>
      <c r="NT42">
        <v>-19.261762961017801</v>
      </c>
      <c r="NU42">
        <v>-8.8679936245333408</v>
      </c>
      <c r="NV42">
        <v>-17.9257117321782</v>
      </c>
      <c r="NW42">
        <v>-7.8886734004089503</v>
      </c>
      <c r="NX42">
        <v>-20.0463582905336</v>
      </c>
      <c r="NY42">
        <v>-18.0119203069811</v>
      </c>
      <c r="NZ42">
        <v>-6.6265594442834299</v>
      </c>
      <c r="OA42">
        <v>-7.4846546185485803</v>
      </c>
      <c r="OB42">
        <v>-3.9255803124696098</v>
      </c>
      <c r="OC42">
        <v>-3.0474498001039501</v>
      </c>
      <c r="OD42">
        <v>-7.9025381901484204</v>
      </c>
      <c r="OE42">
        <v>-5.6218298527950896</v>
      </c>
      <c r="OF42">
        <v>-7.5086741804060999</v>
      </c>
      <c r="OG42">
        <v>-16.333724013395098</v>
      </c>
      <c r="OH42">
        <v>-12.7007815651016</v>
      </c>
      <c r="OI42">
        <v>-17.258020064081499</v>
      </c>
      <c r="OJ42">
        <v>-6.8777719380326499</v>
      </c>
      <c r="OK42">
        <v>-8.8977363146620991</v>
      </c>
      <c r="OL42">
        <v>-5.8707889387613399</v>
      </c>
      <c r="OM42">
        <v>-14.557688347926399</v>
      </c>
      <c r="ON42">
        <v>-10.636566755489101</v>
      </c>
      <c r="OO42">
        <v>-10.0059588063892</v>
      </c>
      <c r="OP42">
        <v>-11.717506965729999</v>
      </c>
      <c r="OQ42">
        <v>-6.8012534310629196</v>
      </c>
      <c r="OR42">
        <v>-10.9172673632059</v>
      </c>
      <c r="OS42">
        <v>-10.868116132291499</v>
      </c>
      <c r="OT42">
        <v>-3.9740308219643601</v>
      </c>
      <c r="OU42">
        <v>-27.380026966817201</v>
      </c>
      <c r="OV42">
        <v>-26.357313376499199</v>
      </c>
      <c r="OW42">
        <v>-11.776365928239001</v>
      </c>
      <c r="OX42">
        <v>-8.6548547165062892</v>
      </c>
      <c r="OY42">
        <v>-10.3128078782374</v>
      </c>
      <c r="OZ42">
        <v>-11.379121575284101</v>
      </c>
      <c r="PA42">
        <v>-14.187418238401399</v>
      </c>
      <c r="PB42">
        <v>-19.275035606164799</v>
      </c>
      <c r="PC42">
        <v>-14.742495892068501</v>
      </c>
      <c r="PD42">
        <v>-13.837098141693501</v>
      </c>
      <c r="PE42">
        <v>-17.817056713208601</v>
      </c>
      <c r="PF42">
        <v>-5.6947049571461701</v>
      </c>
      <c r="PG42">
        <v>-5.6451298643041001</v>
      </c>
      <c r="PH42">
        <v>-12.355514018258701</v>
      </c>
      <c r="PI42">
        <v>-10.8751149661132</v>
      </c>
      <c r="PJ42">
        <v>-12.9059532072046</v>
      </c>
      <c r="PK42">
        <v>-26.9031309391912</v>
      </c>
      <c r="PL42">
        <v>-7.0626811863159302</v>
      </c>
      <c r="PM42">
        <v>-11.9170127893371</v>
      </c>
      <c r="PN42">
        <v>-4.4152064032351204</v>
      </c>
      <c r="PO42">
        <v>-5.44805004553257</v>
      </c>
      <c r="PP42">
        <v>-9.9156156704986191</v>
      </c>
      <c r="PQ42">
        <v>-9.2607231651401207</v>
      </c>
      <c r="PR42">
        <v>-19.944729308764799</v>
      </c>
      <c r="PS42">
        <v>-18.346038913453199</v>
      </c>
      <c r="PT42">
        <v>-14.8671844287665</v>
      </c>
      <c r="PU42">
        <v>-16.6884827122371</v>
      </c>
      <c r="PV42">
        <v>-10.3392652451882</v>
      </c>
      <c r="PW42">
        <v>-19.852772839233701</v>
      </c>
      <c r="PX42">
        <v>-5.3977305495619401</v>
      </c>
      <c r="PY42">
        <v>-22.629532219303499</v>
      </c>
      <c r="PZ42">
        <v>-11.5931531453045</v>
      </c>
      <c r="QA42">
        <v>-8.0847578645703493</v>
      </c>
      <c r="QB42">
        <v>-8.0203700362630492</v>
      </c>
      <c r="QC42">
        <v>-21.694198064581101</v>
      </c>
      <c r="QD42">
        <v>-11.4023627535766</v>
      </c>
      <c r="QE42">
        <v>-4.5372271663805996</v>
      </c>
      <c r="QF42">
        <v>-6.5067661598343403</v>
      </c>
      <c r="QG42">
        <v>-13.6615154725179</v>
      </c>
      <c r="QH42">
        <v>-14.317443305800699</v>
      </c>
      <c r="QI42">
        <v>-8.62473242617585</v>
      </c>
      <c r="QJ42">
        <v>-6.7596658985966096</v>
      </c>
      <c r="QK42">
        <v>-11.335774953223</v>
      </c>
      <c r="QL42">
        <v>-8.6448841919696005</v>
      </c>
      <c r="QM42">
        <v>-4.7679204889641698</v>
      </c>
      <c r="QN42">
        <v>-13.268738279376199</v>
      </c>
      <c r="QO42">
        <v>-7.1309948468344801</v>
      </c>
      <c r="QP42">
        <v>-5.7791359786010101</v>
      </c>
      <c r="QQ42">
        <v>-26.591208043125</v>
      </c>
      <c r="QR42">
        <v>-12.110912181790701</v>
      </c>
      <c r="QS42">
        <v>-9.9454603703612499</v>
      </c>
      <c r="QT42">
        <v>-7.2271193111834604</v>
      </c>
      <c r="QU42">
        <v>-7.4084182039686901</v>
      </c>
      <c r="QV42">
        <v>-4.8354394842814896</v>
      </c>
      <c r="QW42">
        <v>-19.030646288381899</v>
      </c>
      <c r="QX42">
        <v>-14.0183926315134</v>
      </c>
      <c r="QY42">
        <v>-17.405019587226501</v>
      </c>
      <c r="QZ42">
        <v>-1.0412856051045201</v>
      </c>
      <c r="RA42">
        <v>-11.971813822207601</v>
      </c>
      <c r="RB42">
        <v>-14.9113115601002</v>
      </c>
      <c r="RC42">
        <v>-11.2689762384456</v>
      </c>
      <c r="RD42">
        <v>-7.3493256354980803</v>
      </c>
      <c r="RE42">
        <v>-9.5760204954524699</v>
      </c>
      <c r="RF42">
        <v>-10.019301479516599</v>
      </c>
      <c r="RG42">
        <v>-9.2280459160185693</v>
      </c>
      <c r="RH42">
        <v>-18.600064508651801</v>
      </c>
      <c r="RI42">
        <v>-8.2599047865348592</v>
      </c>
      <c r="RJ42">
        <v>-6.5227985448354104</v>
      </c>
      <c r="RK42">
        <v>-11.2045127736798</v>
      </c>
      <c r="RL42">
        <v>-2.9679012960091602</v>
      </c>
      <c r="RM42">
        <v>-11.0129323397161</v>
      </c>
      <c r="RN42">
        <v>-5.9566974022463901</v>
      </c>
      <c r="RO42">
        <v>-13.6255852086581</v>
      </c>
      <c r="RP42">
        <v>-4.2388863718933898</v>
      </c>
      <c r="RQ42">
        <v>-25.103418987030501</v>
      </c>
      <c r="RR42">
        <v>-6.0841109186803797</v>
      </c>
      <c r="RS42">
        <v>-9.5078241741531393</v>
      </c>
      <c r="RT42">
        <v>-2.9131264844009199</v>
      </c>
      <c r="RU42">
        <v>-10.346675350303901</v>
      </c>
      <c r="RV42">
        <v>-8.3728054582224996</v>
      </c>
      <c r="RW42">
        <v>-18.1690951518266</v>
      </c>
      <c r="RX42">
        <v>-6.7357756766443799</v>
      </c>
      <c r="RY42">
        <v>-13.6784031757451</v>
      </c>
      <c r="RZ42">
        <v>-8.3028790129890506</v>
      </c>
      <c r="SA42">
        <v>-6.8841945382421299</v>
      </c>
      <c r="SB42">
        <v>-6.9812921960437997</v>
      </c>
      <c r="SC42">
        <v>-6.74146511589458</v>
      </c>
      <c r="SD42">
        <v>-10.196329923416</v>
      </c>
      <c r="SE42">
        <v>-13.867027075137299</v>
      </c>
      <c r="SF42">
        <v>-10.207713648307401</v>
      </c>
      <c r="SG42">
        <v>-4.7815169120974899</v>
      </c>
      <c r="SH42">
        <v>-11.6799385729172</v>
      </c>
      <c r="SI42">
        <v>-4.8145177570603703</v>
      </c>
      <c r="SJ42">
        <v>-8.4886652435224104</v>
      </c>
      <c r="SK42">
        <v>-21.145330279504002</v>
      </c>
      <c r="SL42">
        <v>-10.8239639450266</v>
      </c>
      <c r="SM42">
        <v>-11.9303704407494</v>
      </c>
      <c r="SN42">
        <v>-14.254995158601099</v>
      </c>
      <c r="SO42">
        <v>-8.0288151984457805</v>
      </c>
      <c r="SP42">
        <v>-6.9975577984136201</v>
      </c>
      <c r="SQ42">
        <v>-5.6432691222749201</v>
      </c>
      <c r="SR42">
        <v>-13.521753955542501</v>
      </c>
      <c r="SS42">
        <v>-7.4914659982086702</v>
      </c>
      <c r="ST42">
        <v>-7.2290409546249101</v>
      </c>
      <c r="SU42">
        <v>-10.272162468043</v>
      </c>
      <c r="SV42">
        <v>-8.3611202975258703</v>
      </c>
      <c r="SW42">
        <v>-14.0591050071121</v>
      </c>
      <c r="SX42">
        <v>-9.2138945232037504</v>
      </c>
      <c r="SY42">
        <v>-9.9775445695652802</v>
      </c>
      <c r="SZ42">
        <v>-10.2590144333978</v>
      </c>
      <c r="TA42">
        <v>-10.6756763372717</v>
      </c>
      <c r="TB42">
        <v>-4.8172859383404001</v>
      </c>
      <c r="TC42">
        <v>-9.9348865119011407</v>
      </c>
      <c r="TD42">
        <v>-12.4369291936596</v>
      </c>
      <c r="TE42">
        <v>-3.7436337274292</v>
      </c>
      <c r="TF42">
        <v>-7.6139571783930098</v>
      </c>
      <c r="TG42">
        <v>-3.4255188497729101</v>
      </c>
      <c r="TH42">
        <v>-18.155656622748399</v>
      </c>
      <c r="TI42">
        <v>-10.386281483362801</v>
      </c>
      <c r="TJ42">
        <v>-8.8144949442087199</v>
      </c>
      <c r="TK42">
        <v>-12.7231476063322</v>
      </c>
      <c r="TL42">
        <v>-19.471272171660502</v>
      </c>
      <c r="TM42">
        <v>-7.60828953221767</v>
      </c>
      <c r="TN42">
        <v>-9.3848104952502904</v>
      </c>
      <c r="TO42">
        <v>-11.5720789882554</v>
      </c>
      <c r="TP42">
        <v>-10.7197039005948</v>
      </c>
      <c r="TQ42">
        <v>-5.6988533049366801</v>
      </c>
      <c r="TR42">
        <v>-8.6915028661052496</v>
      </c>
      <c r="TS42">
        <v>-10.5359066459727</v>
      </c>
      <c r="TT42">
        <v>-4.5647408952112603</v>
      </c>
      <c r="TU42">
        <v>-13.396364950732201</v>
      </c>
      <c r="TV42">
        <v>-6.9478038339700596</v>
      </c>
      <c r="TW42">
        <v>-6.6776224914002897</v>
      </c>
      <c r="TX42">
        <v>-15.837156690524701</v>
      </c>
      <c r="TY42">
        <v>-9.0001561426210799</v>
      </c>
      <c r="TZ42">
        <v>-13.4181511216728</v>
      </c>
      <c r="UA42">
        <v>-13.7138934109863</v>
      </c>
      <c r="UB42">
        <v>-7.8831110801286597</v>
      </c>
      <c r="UC42">
        <v>-8.4283687376241101</v>
      </c>
      <c r="UD42">
        <v>-18.390311264683199</v>
      </c>
      <c r="UE42">
        <v>-23.3677271466177</v>
      </c>
      <c r="UF42">
        <v>-8.6048461730588901</v>
      </c>
      <c r="UG42">
        <v>-8.9090871690121993</v>
      </c>
      <c r="UH42">
        <v>-7.2639954689442501</v>
      </c>
      <c r="UI42">
        <v>-12.662092213371899</v>
      </c>
      <c r="UJ42">
        <v>-11.354826835634</v>
      </c>
      <c r="UK42">
        <v>-3.11461178393813</v>
      </c>
      <c r="UL42">
        <v>-10.279108503379</v>
      </c>
      <c r="UM42">
        <v>-3.3008592952457998</v>
      </c>
      <c r="UN42">
        <v>-9.7385962068555099</v>
      </c>
      <c r="UO42">
        <v>-16.434030994681201</v>
      </c>
      <c r="UP42">
        <v>-5.5798785137549798</v>
      </c>
      <c r="UQ42">
        <v>-17.738389425451899</v>
      </c>
      <c r="UR42">
        <v>-14.090882196856001</v>
      </c>
      <c r="US42">
        <v>-4.7802093250898601</v>
      </c>
      <c r="UT42">
        <v>-11.6651882157065</v>
      </c>
      <c r="UU42">
        <v>-6.1346336891348301</v>
      </c>
      <c r="UV42">
        <v>-8.0038731588043106</v>
      </c>
      <c r="UW42">
        <v>-8.8597745682048998</v>
      </c>
      <c r="UX42">
        <v>-9.9790295221130005</v>
      </c>
      <c r="UY42">
        <v>-8.6931487477893405</v>
      </c>
      <c r="UZ42">
        <v>-25.0808917359087</v>
      </c>
      <c r="VA42">
        <v>-12.685257087960199</v>
      </c>
      <c r="VB42">
        <v>-8.0210919630403303</v>
      </c>
      <c r="VC42">
        <v>-4.5586755735191398</v>
      </c>
      <c r="VD42">
        <v>-14.7495420450796</v>
      </c>
      <c r="VE42">
        <v>-2.6086637257376699</v>
      </c>
      <c r="VF42">
        <v>-17.121761377453701</v>
      </c>
      <c r="VG42">
        <v>-11.5274951554211</v>
      </c>
      <c r="VH42">
        <v>-18.294424101724399</v>
      </c>
      <c r="VI42">
        <v>-9.3950660156030192</v>
      </c>
      <c r="VJ42">
        <v>-29.928208043038701</v>
      </c>
      <c r="VK42">
        <v>-11.5354761505432</v>
      </c>
      <c r="VL42">
        <v>-14.374595217018699</v>
      </c>
      <c r="VM42">
        <v>-12.2434225427657</v>
      </c>
      <c r="VN42">
        <v>-4.3718045032129602</v>
      </c>
      <c r="VO42">
        <v>-3.9453373166931001</v>
      </c>
      <c r="VP42">
        <v>-14.0608962816725</v>
      </c>
      <c r="VQ42">
        <v>-7.4088160880139604</v>
      </c>
      <c r="VR42">
        <v>-8.3983468704708493</v>
      </c>
      <c r="VS42">
        <v>-10.410313025100001</v>
      </c>
      <c r="VT42">
        <v>-6.7798703094396204</v>
      </c>
      <c r="VU42">
        <v>-14.237352945348601</v>
      </c>
      <c r="VV42">
        <v>-12.3588344278044</v>
      </c>
      <c r="VW42">
        <v>-24.808444932958199</v>
      </c>
      <c r="VX42">
        <v>-1.54403876703242</v>
      </c>
      <c r="VY42">
        <v>-18.5894723827532</v>
      </c>
      <c r="VZ42">
        <v>-4.5162110354564202</v>
      </c>
      <c r="WA42">
        <v>-5.9983537264351696</v>
      </c>
      <c r="WB42">
        <v>-14.274372780779199</v>
      </c>
      <c r="WC42">
        <v>-12.312328351705601</v>
      </c>
      <c r="WD42">
        <v>-14.6918902626934</v>
      </c>
      <c r="WE42">
        <v>-22.1894807598872</v>
      </c>
      <c r="WF42">
        <v>-16.209587132411102</v>
      </c>
      <c r="WG42">
        <v>-7.2846545860149901</v>
      </c>
      <c r="WH42">
        <v>-9.2766278426288409</v>
      </c>
      <c r="WI42">
        <v>-5.0326283564068</v>
      </c>
      <c r="WJ42">
        <v>-13.1630195532729</v>
      </c>
      <c r="WK42">
        <v>-5.83630039424082</v>
      </c>
      <c r="WL42">
        <v>-9.3808419393541609</v>
      </c>
      <c r="WM42">
        <v>-5.8442782976985397</v>
      </c>
      <c r="WN42">
        <v>-15.985046547379</v>
      </c>
      <c r="WO42">
        <v>-15.2594128693274</v>
      </c>
      <c r="WP42">
        <v>-14.7410912068739</v>
      </c>
      <c r="WQ42">
        <v>-5.8934888151372</v>
      </c>
      <c r="WR42">
        <v>-4.6239077066925898</v>
      </c>
      <c r="WS42">
        <v>-25.7106410766884</v>
      </c>
      <c r="WT42">
        <v>-9.8676133688666408</v>
      </c>
      <c r="WU42">
        <v>-8.8099201836391803</v>
      </c>
      <c r="WV42">
        <v>-21.6422125694498</v>
      </c>
      <c r="WW42">
        <v>-5.68261087855225</v>
      </c>
      <c r="WX42">
        <v>-18.134375252299801</v>
      </c>
      <c r="WY42">
        <v>-11.7065883942114</v>
      </c>
      <c r="WZ42">
        <v>-6.0588185844397104</v>
      </c>
      <c r="XA42">
        <v>-7.2707352024772796</v>
      </c>
      <c r="XB42">
        <v>-10.053551885014</v>
      </c>
      <c r="XC42">
        <v>-13.1924049267431</v>
      </c>
      <c r="XD42">
        <v>-9.8388819381145503</v>
      </c>
      <c r="XE42">
        <v>-11.849026541293201</v>
      </c>
      <c r="XF42">
        <v>-10.112294303275</v>
      </c>
      <c r="XG42">
        <v>-15.988275355882401</v>
      </c>
      <c r="XH42">
        <v>-3.1070088569796299</v>
      </c>
      <c r="XI42">
        <v>-18.7151049774969</v>
      </c>
      <c r="XJ42">
        <v>-10.9790107628783</v>
      </c>
      <c r="XK42">
        <v>-15.1512422731276</v>
      </c>
      <c r="XL42">
        <v>-7.3827932160646101</v>
      </c>
      <c r="XM42">
        <v>-19.412651871795401</v>
      </c>
      <c r="XN42">
        <v>-11.229413813085699</v>
      </c>
      <c r="XO42">
        <v>-6.4508843853881501</v>
      </c>
      <c r="XP42">
        <v>-11.606959510844399</v>
      </c>
      <c r="XQ42">
        <v>-12.9536217875125</v>
      </c>
      <c r="XR42">
        <v>-5.6271731507732499</v>
      </c>
      <c r="XS42">
        <v>-7.9475357180023103</v>
      </c>
      <c r="XT42">
        <v>-4.9549189654145502</v>
      </c>
      <c r="XU42">
        <v>-13.2077972877051</v>
      </c>
      <c r="XV42">
        <v>-10.290663061492699</v>
      </c>
      <c r="XW42">
        <v>-9.6627395481246801</v>
      </c>
      <c r="XX42">
        <v>-11.762047536101599</v>
      </c>
      <c r="XY42">
        <v>-8.2092304890215892</v>
      </c>
      <c r="XZ42">
        <v>-11.8376887692141</v>
      </c>
      <c r="YA42">
        <v>-9.6407041617973199</v>
      </c>
      <c r="YB42">
        <v>-13.348379396452501</v>
      </c>
      <c r="YC42">
        <v>-8.16739677842296</v>
      </c>
      <c r="YD42">
        <v>-6.7352517072756397</v>
      </c>
      <c r="YE42">
        <v>-6.0716767902516704</v>
      </c>
      <c r="YF42">
        <v>-21.942341086944602</v>
      </c>
      <c r="YG42">
        <v>-6.8273808996443401</v>
      </c>
      <c r="YH42">
        <v>-33.614336164570801</v>
      </c>
      <c r="YI42">
        <v>-11.782730704470699</v>
      </c>
      <c r="YJ42">
        <v>-5.0737342068321398</v>
      </c>
      <c r="YK42">
        <v>-2.6213034177916401</v>
      </c>
      <c r="YL42">
        <v>-13.0310343634342</v>
      </c>
      <c r="YM42">
        <v>-11.399858912352901</v>
      </c>
      <c r="YN42">
        <v>-3.1660589894653999</v>
      </c>
      <c r="YO42">
        <v>-17.686536389912799</v>
      </c>
      <c r="YP42">
        <v>-10.01122903533</v>
      </c>
      <c r="YQ42">
        <v>-12.1820628897117</v>
      </c>
      <c r="YR42">
        <v>-15.361021815845699</v>
      </c>
      <c r="YS42">
        <v>-4.2521483348267299</v>
      </c>
      <c r="YT42">
        <v>-13.4520537640672</v>
      </c>
      <c r="YU42">
        <v>-7.4924934101838998</v>
      </c>
      <c r="YV42">
        <v>-9.7952583404608902</v>
      </c>
      <c r="YW42">
        <v>-12.647205438680899</v>
      </c>
      <c r="YX42">
        <v>-18.829074798070401</v>
      </c>
      <c r="YY42">
        <v>-18.235814294981299</v>
      </c>
      <c r="YZ42">
        <v>-8.0337011334771908</v>
      </c>
      <c r="ZA42">
        <v>-15.2689911541045</v>
      </c>
      <c r="ZB42">
        <v>-10.968932933824201</v>
      </c>
      <c r="ZC42">
        <v>-9.7100303789151194</v>
      </c>
      <c r="ZD42">
        <v>-24.230483597193398</v>
      </c>
      <c r="ZE42">
        <v>-10.8233556354371</v>
      </c>
      <c r="ZF42">
        <v>-28.023558730279401</v>
      </c>
      <c r="ZG42">
        <v>-14.340087667113901</v>
      </c>
      <c r="ZH42">
        <v>-4.0338233758137996</v>
      </c>
      <c r="ZI42">
        <v>-12.086565488716101</v>
      </c>
      <c r="ZJ42">
        <v>-13.9044935150411</v>
      </c>
      <c r="ZK42">
        <v>-28.2991569031262</v>
      </c>
      <c r="ZL42">
        <v>-14.2732900455752</v>
      </c>
      <c r="ZM42">
        <v>-10.6719747800954</v>
      </c>
      <c r="ZN42">
        <v>-9.9119889278426001</v>
      </c>
      <c r="ZO42">
        <v>-12.12433202419</v>
      </c>
      <c r="ZP42">
        <v>-5.8223476868427904</v>
      </c>
      <c r="ZQ42">
        <v>-9.5485535073706291</v>
      </c>
      <c r="ZR42">
        <v>-10.6666921491317</v>
      </c>
      <c r="ZS42">
        <v>-7.94399794748887</v>
      </c>
      <c r="ZT42">
        <v>-7.0463417162310398</v>
      </c>
      <c r="ZU42">
        <v>-12.381759671246099</v>
      </c>
      <c r="ZV42">
        <v>-7.9619547922394496</v>
      </c>
      <c r="ZW42">
        <v>-6.7066625717334603</v>
      </c>
      <c r="ZX42">
        <v>-10.3826934052433</v>
      </c>
      <c r="ZY42">
        <v>-8.1694964284069407</v>
      </c>
      <c r="ZZ42">
        <v>-4.7377478109729596</v>
      </c>
      <c r="AAA42">
        <v>-3.61555021075799</v>
      </c>
      <c r="AAB42">
        <v>-15.0558668448202</v>
      </c>
      <c r="AAC42">
        <v>-6.1373792607858499</v>
      </c>
      <c r="AAD42">
        <v>-6.6749299084579601</v>
      </c>
      <c r="AAE42">
        <v>-18.389535729951898</v>
      </c>
      <c r="AAF42">
        <v>-16.962766225243001</v>
      </c>
      <c r="AAG42">
        <v>-5.35860466458342</v>
      </c>
      <c r="AAH42">
        <v>-9.7392870448145494</v>
      </c>
      <c r="AAI42">
        <v>-5.0634594119987604</v>
      </c>
      <c r="AAJ42">
        <v>-8.3223267602767201</v>
      </c>
      <c r="AAK42">
        <v>-9.3715608178988301</v>
      </c>
      <c r="AAL42">
        <v>-4.6670268914886597</v>
      </c>
      <c r="AAM42">
        <v>-18.492533987803501</v>
      </c>
      <c r="AAN42">
        <v>-14.8801415699755</v>
      </c>
      <c r="AAO42">
        <v>-3.0184912167912898</v>
      </c>
      <c r="AAP42">
        <v>-6.5215247181154998</v>
      </c>
      <c r="AAQ42">
        <v>-13.274847470693899</v>
      </c>
      <c r="AAR42">
        <v>-6.2876467916546002</v>
      </c>
      <c r="AAS42">
        <v>-8.1041161426899802</v>
      </c>
      <c r="AAT42">
        <v>-23.0207092920093</v>
      </c>
      <c r="AAU42">
        <v>-9.6811703890770104</v>
      </c>
      <c r="AAV42">
        <v>-15.644839318807101</v>
      </c>
      <c r="AAW42">
        <v>-18.255243265615501</v>
      </c>
      <c r="AAX42">
        <v>-10.7849280701949</v>
      </c>
      <c r="AAY42">
        <v>-38.898541775619201</v>
      </c>
      <c r="AAZ42">
        <v>-8.7663761165173906</v>
      </c>
      <c r="ABA42">
        <v>-9.1781889381125001</v>
      </c>
      <c r="ABB42">
        <v>-9.0721865807952007</v>
      </c>
      <c r="ABC42">
        <v>-8.8552295760017596</v>
      </c>
      <c r="ABD42">
        <v>-11.6305902153624</v>
      </c>
      <c r="ABE42">
        <v>-13.9838441953637</v>
      </c>
      <c r="ABF42">
        <v>-14.008676669790599</v>
      </c>
      <c r="ABG42">
        <v>-12.857728396585999</v>
      </c>
      <c r="ABH42">
        <v>-11.2789471383616</v>
      </c>
      <c r="ABI42">
        <v>-8.6832856621459502</v>
      </c>
      <c r="ABJ42">
        <v>-14.3265762200348</v>
      </c>
      <c r="ABK42">
        <v>-4.3583738305602804</v>
      </c>
      <c r="ABL42">
        <v>-20.718874913549499</v>
      </c>
      <c r="ABM42">
        <v>-11.1482562580102</v>
      </c>
      <c r="ABN42">
        <v>-29.931981034253401</v>
      </c>
      <c r="ABO42">
        <v>-18.863780223492299</v>
      </c>
      <c r="ABP42">
        <v>-18.997464094209299</v>
      </c>
      <c r="ABQ42">
        <v>-11.485691835043699</v>
      </c>
      <c r="ABR42">
        <v>-20.195588522651502</v>
      </c>
      <c r="ABS42">
        <v>-6.4981668585134598</v>
      </c>
      <c r="ABT42">
        <v>-4.7528003847252203</v>
      </c>
      <c r="ABU42">
        <v>-17.435602660414499</v>
      </c>
      <c r="ABV42">
        <v>-15.1843083691511</v>
      </c>
      <c r="ABW42">
        <v>-16.166165809894999</v>
      </c>
      <c r="ABX42">
        <v>-3.29601121202833</v>
      </c>
      <c r="ABY42">
        <v>-10.132607783995301</v>
      </c>
      <c r="ABZ42">
        <v>-7.91919636641137</v>
      </c>
      <c r="ACA42">
        <v>-11.4562704506623</v>
      </c>
      <c r="ACB42">
        <v>-38.372367948191901</v>
      </c>
      <c r="ACC42">
        <v>-10.6626135247877</v>
      </c>
      <c r="ACD42">
        <v>-18.233520521099798</v>
      </c>
      <c r="ACE42">
        <v>-4.1631751217458897</v>
      </c>
      <c r="ACF42">
        <v>-4.4844991829383503</v>
      </c>
      <c r="ACG42">
        <v>-12.0692839584641</v>
      </c>
      <c r="ACH42">
        <v>-13.968928436373901</v>
      </c>
      <c r="ACI42">
        <v>-11.798176262072801</v>
      </c>
      <c r="ACJ42">
        <v>-15.4401380731641</v>
      </c>
      <c r="ACK42">
        <v>-15.132476173404701</v>
      </c>
      <c r="ACL42">
        <v>-4.3889573021615398</v>
      </c>
      <c r="ACM42">
        <v>-9.1362399172522792</v>
      </c>
      <c r="ACN42">
        <v>-14.400413846446</v>
      </c>
      <c r="ACO42">
        <v>-13.2550924075707</v>
      </c>
      <c r="ACP42">
        <v>-16.932769250849201</v>
      </c>
      <c r="ACQ42">
        <v>-10.377733290682199</v>
      </c>
      <c r="ACR42">
        <v>-8.2609000737112392</v>
      </c>
      <c r="ACS42">
        <v>-9.0108326215510601</v>
      </c>
      <c r="ACT42">
        <v>-2.1173746991462701</v>
      </c>
      <c r="ACU42">
        <v>-11.755406933279399</v>
      </c>
      <c r="ACV42">
        <v>-6.55247455140608</v>
      </c>
      <c r="ACW42">
        <v>-7.7125448438264899</v>
      </c>
      <c r="ACX42">
        <v>-5.5900847530507196</v>
      </c>
      <c r="ACY42">
        <v>-10.619318358810199</v>
      </c>
      <c r="ACZ42">
        <v>-19.767663873118199</v>
      </c>
      <c r="ADA42">
        <v>-13.129260411678199</v>
      </c>
      <c r="ADB42">
        <v>-15.8769491195964</v>
      </c>
      <c r="ADC42">
        <v>-4.34632839435909</v>
      </c>
      <c r="ADD42">
        <v>-2.3270211052207799</v>
      </c>
      <c r="ADE42">
        <v>-12.6129374334944</v>
      </c>
      <c r="ADF42">
        <v>-8.2178159869369303</v>
      </c>
      <c r="ADG42">
        <v>-11.5756514080709</v>
      </c>
      <c r="ADH42">
        <v>-20.8779736455439</v>
      </c>
      <c r="ADI42">
        <v>-8.2036720201963096</v>
      </c>
      <c r="ADJ42">
        <v>-8.33248819598629</v>
      </c>
      <c r="ADK42">
        <v>-11.919104649847201</v>
      </c>
      <c r="ADL42">
        <v>-9.4099226912680098</v>
      </c>
      <c r="ADM42">
        <v>-7.8017324010253599</v>
      </c>
      <c r="ADN42">
        <v>-13.650985399279801</v>
      </c>
      <c r="ADO42">
        <v>-28.156544877238598</v>
      </c>
      <c r="ADP42">
        <v>-8.4503506947640101</v>
      </c>
      <c r="ADQ42">
        <v>-3.9313372464823702</v>
      </c>
      <c r="ADR42">
        <v>-15.106636488978999</v>
      </c>
      <c r="ADS42">
        <v>-10.000739027528001</v>
      </c>
      <c r="ADT42">
        <v>-25.244516500114699</v>
      </c>
      <c r="ADU42">
        <v>-7.9474314873053498</v>
      </c>
      <c r="ADV42">
        <v>-15.8407760197387</v>
      </c>
      <c r="ADW42">
        <v>-4.4931350484252697</v>
      </c>
      <c r="ADX42">
        <v>-22.427765288023998</v>
      </c>
      <c r="ADY42">
        <v>-6.04775034877611</v>
      </c>
      <c r="ADZ42">
        <v>-26.637696212458401</v>
      </c>
      <c r="AEA42">
        <v>-6.04749825529069</v>
      </c>
      <c r="AEB42">
        <v>-10.2930676523775</v>
      </c>
      <c r="AEC42">
        <v>-17.0355017305308</v>
      </c>
      <c r="AED42">
        <v>-16.907424375853399</v>
      </c>
      <c r="AEE42">
        <v>-13.4993053486356</v>
      </c>
      <c r="AEF42">
        <v>-4.9336424491312396</v>
      </c>
      <c r="AEG42">
        <v>-17.5088527835854</v>
      </c>
      <c r="AEH42">
        <v>-6.6144717083795399</v>
      </c>
      <c r="AEI42">
        <v>-10.6320382413655</v>
      </c>
      <c r="AEJ42">
        <v>-12.6229049414366</v>
      </c>
      <c r="AEK42">
        <v>-7.5967725645036497</v>
      </c>
      <c r="AEL42">
        <v>-34.7844076035448</v>
      </c>
      <c r="AEM42">
        <v>-10.4621572685499</v>
      </c>
      <c r="AEN42">
        <v>-6.7582038052643396</v>
      </c>
      <c r="AEO42">
        <v>-4.0384996749330098</v>
      </c>
      <c r="AEP42">
        <v>-10.039299209531</v>
      </c>
      <c r="AEQ42">
        <v>-7.9576962861076197</v>
      </c>
      <c r="AER42">
        <v>-18.033014683087298</v>
      </c>
      <c r="AES42">
        <v>-13.0367674994695</v>
      </c>
      <c r="AET42">
        <v>-4.0181347282953404</v>
      </c>
      <c r="AEU42">
        <v>-36.368621021537301</v>
      </c>
      <c r="AEV42">
        <v>-17.5652513244763</v>
      </c>
      <c r="AEW42">
        <v>-18.369254087377801</v>
      </c>
      <c r="AEX42">
        <v>-13.2525947911657</v>
      </c>
      <c r="AEY42">
        <v>-8.1557724288031803</v>
      </c>
      <c r="AEZ42">
        <v>-19.5558416744597</v>
      </c>
      <c r="AFA42">
        <v>-13.5846847540681</v>
      </c>
      <c r="AFB42">
        <v>-24.780724820561399</v>
      </c>
      <c r="AFC42">
        <v>-9.3647254121854395</v>
      </c>
      <c r="AFD42">
        <v>-8.7874169227591494</v>
      </c>
      <c r="AFE42">
        <v>-7.3192732578617701</v>
      </c>
      <c r="AFF42">
        <v>-9.8251167589963906</v>
      </c>
      <c r="AFG42">
        <v>-18.141336400497199</v>
      </c>
      <c r="AFH42">
        <v>-8.0700536875059807</v>
      </c>
      <c r="AFI42">
        <v>-8.1443434348974506</v>
      </c>
      <c r="AFJ42">
        <v>-7.7097800219226</v>
      </c>
      <c r="AFK42">
        <v>-16.0404125693981</v>
      </c>
      <c r="AFL42">
        <v>-21.4396371429646</v>
      </c>
      <c r="AFM42">
        <v>-8.7061816209868006</v>
      </c>
      <c r="AFN42">
        <v>-6.5394130975287803</v>
      </c>
      <c r="AFO42">
        <v>-9.1625193551936093</v>
      </c>
      <c r="AFP42">
        <v>-11.612958661616201</v>
      </c>
      <c r="AFQ42">
        <v>-18.172208623729901</v>
      </c>
      <c r="AFR42">
        <v>-5.7769311453361603</v>
      </c>
      <c r="AFS42">
        <v>-5.1443469897623997</v>
      </c>
      <c r="AFT42">
        <v>-15.4354075427414</v>
      </c>
      <c r="AFU42">
        <v>-9.4794040748632806</v>
      </c>
      <c r="AFV42">
        <v>-6.3407645151737002</v>
      </c>
      <c r="AFW42">
        <v>-12.015200564906401</v>
      </c>
      <c r="AFX42">
        <v>-11.7919626924069</v>
      </c>
      <c r="AFY42">
        <v>-6.7601906531294302</v>
      </c>
      <c r="AFZ42">
        <v>-15.851595172379399</v>
      </c>
      <c r="AGA42">
        <v>-1.8844219775547799</v>
      </c>
      <c r="AGB42">
        <v>-11.1919218046623</v>
      </c>
      <c r="AGC42">
        <v>-16.301799189989101</v>
      </c>
      <c r="AGD42">
        <v>-5.5774489721890701</v>
      </c>
      <c r="AGE42">
        <v>-19.160906424103199</v>
      </c>
      <c r="AGF42">
        <v>-16.174676761187602</v>
      </c>
      <c r="AGG42">
        <v>-9.3468068138023703</v>
      </c>
      <c r="AGH42">
        <v>-8.9331854892979301</v>
      </c>
      <c r="AGI42">
        <v>-12.0376110834926</v>
      </c>
      <c r="AGJ42">
        <v>-13.7756061530773</v>
      </c>
      <c r="AGK42">
        <v>-14.700403839243</v>
      </c>
      <c r="AGL42">
        <v>-5.5544757635387301</v>
      </c>
      <c r="AGM42">
        <v>-5.2706174745724503</v>
      </c>
      <c r="AGN42">
        <v>-10.932311096642501</v>
      </c>
      <c r="AGO42">
        <v>-8.3676456968051394</v>
      </c>
      <c r="AGP42">
        <v>-14.167800405148</v>
      </c>
      <c r="AGQ42">
        <v>-6.3201021736087997</v>
      </c>
      <c r="AGR42">
        <v>-8.3931899561121703</v>
      </c>
      <c r="AGS42">
        <v>-5.0052613127606698</v>
      </c>
      <c r="AGT42">
        <v>-5.6776602229095898</v>
      </c>
      <c r="AGU42">
        <v>-8.4459692641434003</v>
      </c>
      <c r="AGV42">
        <v>-20.7813906416667</v>
      </c>
      <c r="AGW42">
        <v>-13.528478365721201</v>
      </c>
      <c r="AGX42">
        <v>-13.898763260876001</v>
      </c>
      <c r="AGY42">
        <v>-14.617902723238799</v>
      </c>
      <c r="AGZ42">
        <v>-13.7960595041977</v>
      </c>
      <c r="AHA42">
        <v>-7.9200424532279499</v>
      </c>
      <c r="AHB42">
        <v>-7.0506991126358098</v>
      </c>
      <c r="AHC42">
        <v>-16.277450447741799</v>
      </c>
      <c r="AHD42">
        <v>-12.4505209902676</v>
      </c>
      <c r="AHE42">
        <v>-6.1956998374780303</v>
      </c>
      <c r="AHF42">
        <v>-10.2465398640567</v>
      </c>
      <c r="AHG42">
        <v>-9.6861410626755209</v>
      </c>
      <c r="AHH42">
        <v>-11.7138456621228</v>
      </c>
      <c r="AHI42">
        <v>-7.3638431201417003</v>
      </c>
      <c r="AHJ42">
        <v>-13.4519526940757</v>
      </c>
      <c r="AHK42">
        <v>-6.7477614417722096</v>
      </c>
      <c r="AHL42">
        <v>-5.0569736254126996</v>
      </c>
      <c r="AHM42">
        <v>-18.666346671553299</v>
      </c>
      <c r="AHN42">
        <v>-4.7553385805039197</v>
      </c>
      <c r="AHO42">
        <v>-8.7084981364944305</v>
      </c>
      <c r="AHP42">
        <v>-16.449332828918401</v>
      </c>
      <c r="AHQ42">
        <v>-16.3536268892565</v>
      </c>
      <c r="AHR42">
        <v>-7.6641603579348896</v>
      </c>
      <c r="AHS42">
        <v>-18.798332514681501</v>
      </c>
      <c r="AHT42">
        <v>-13.4734579346337</v>
      </c>
      <c r="AHU42">
        <v>-22.6085702321772</v>
      </c>
      <c r="AHV42">
        <v>-9.5403292513693199</v>
      </c>
      <c r="AHW42">
        <v>-16.276753063218401</v>
      </c>
      <c r="AHX42">
        <v>-12.317446689997</v>
      </c>
      <c r="AHY42">
        <v>-10.0109971915667</v>
      </c>
      <c r="AHZ42">
        <v>-16.725604718279001</v>
      </c>
      <c r="AIA42">
        <v>-5.4739319337398902</v>
      </c>
      <c r="AIB42">
        <v>-20.410322881528302</v>
      </c>
      <c r="AIC42">
        <v>-4.37125855659633</v>
      </c>
      <c r="AID42">
        <v>-9.2632681165785602</v>
      </c>
      <c r="AIE42">
        <v>-5.8150364150936298</v>
      </c>
      <c r="AIF42">
        <v>-11.229032041942199</v>
      </c>
      <c r="AIG42">
        <v>-9.6987005607394696</v>
      </c>
      <c r="AIH42">
        <v>-12.5404901965827</v>
      </c>
      <c r="AII42">
        <v>-9.4827719118422102</v>
      </c>
      <c r="AIJ42">
        <v>-12.4640419854061</v>
      </c>
      <c r="AIK42">
        <v>-15.9215780023082</v>
      </c>
      <c r="AIL42">
        <v>-15.922771982615799</v>
      </c>
      <c r="AIM42">
        <v>-20.679297656178498</v>
      </c>
      <c r="AIN42">
        <v>-11.5009979979683</v>
      </c>
      <c r="AIO42">
        <v>-14.8918282117146</v>
      </c>
      <c r="AIP42">
        <v>-0.898259781911946</v>
      </c>
      <c r="AIQ42">
        <v>-12.479538003704601</v>
      </c>
      <c r="AIR42">
        <v>-12.4755301907811</v>
      </c>
      <c r="AIS42">
        <v>-9.1222570278886206</v>
      </c>
      <c r="AIT42">
        <v>-18.7879030995372</v>
      </c>
      <c r="AIU42">
        <v>-4.1982270987371102</v>
      </c>
      <c r="AIV42">
        <v>-6.5718044124080599</v>
      </c>
      <c r="AIW42">
        <v>-9.61672385814515</v>
      </c>
      <c r="AIX42">
        <v>-14.863826920945799</v>
      </c>
      <c r="AIY42">
        <v>-10.007128615310901</v>
      </c>
      <c r="AIZ42">
        <v>-5.9486388871929101</v>
      </c>
      <c r="AJA42">
        <v>-7.8813630201674396</v>
      </c>
      <c r="AJB42">
        <v>-26.150381964056599</v>
      </c>
      <c r="AJC42">
        <v>-3.5195145640948602</v>
      </c>
      <c r="AJD42">
        <v>-13.965497263558801</v>
      </c>
      <c r="AJE42">
        <v>-7.7216787519733101</v>
      </c>
      <c r="AJF42">
        <v>-11.334920494126701</v>
      </c>
      <c r="AJG42">
        <v>-5.1656928052215401</v>
      </c>
      <c r="AJH42">
        <v>-13.6680378053259</v>
      </c>
      <c r="AJI42">
        <v>-18.691761046137302</v>
      </c>
      <c r="AJJ42">
        <v>-15.3639188109786</v>
      </c>
      <c r="AJK42">
        <v>-6.3033605201970904</v>
      </c>
      <c r="AJL42">
        <v>-19.9396849239697</v>
      </c>
      <c r="AJM42">
        <v>-8.5289207905073603</v>
      </c>
      <c r="AJN42">
        <v>-13.4045379980784</v>
      </c>
      <c r="AJO42">
        <v>-5.9834226555318804</v>
      </c>
      <c r="AJP42">
        <v>-20.100031110085101</v>
      </c>
      <c r="AJQ42">
        <v>-3.6759336122974</v>
      </c>
      <c r="AJR42">
        <v>-15.4883026423723</v>
      </c>
      <c r="AJS42">
        <v>-6.4713569711587704</v>
      </c>
      <c r="AJT42">
        <v>-9.2354381305365791</v>
      </c>
      <c r="AJU42">
        <v>-4.23704854218858</v>
      </c>
      <c r="AJV42">
        <v>-12.551620146975599</v>
      </c>
      <c r="AJW42">
        <v>-13.6153441054733</v>
      </c>
      <c r="AJX42">
        <v>-9.3680830147821208</v>
      </c>
      <c r="AJY42">
        <v>-11.643991881472999</v>
      </c>
      <c r="AJZ42">
        <v>-5.4425033797478504</v>
      </c>
      <c r="AKA42">
        <v>-4.7861081291276601</v>
      </c>
      <c r="AKB42">
        <v>-16.9595883078158</v>
      </c>
      <c r="AKC42">
        <v>-9.31481987922675</v>
      </c>
      <c r="AKD42">
        <v>-9.5328314879662095</v>
      </c>
      <c r="AKE42">
        <v>-7.1959995602484499</v>
      </c>
      <c r="AKF42">
        <v>-7.5476616740775997</v>
      </c>
      <c r="AKG42">
        <v>-8.0652691655092497</v>
      </c>
      <c r="AKH42">
        <v>-6.6670468190383199</v>
      </c>
      <c r="AKI42">
        <v>-8.1040720492238201</v>
      </c>
      <c r="AKJ42">
        <v>-12.0207800586789</v>
      </c>
      <c r="AKK42">
        <v>-8.2854525976907194</v>
      </c>
      <c r="AKL42">
        <v>-9.7556373585986798</v>
      </c>
      <c r="AKM42">
        <v>-6.8721997068215099</v>
      </c>
      <c r="AKN42">
        <v>-7.6339975391352404</v>
      </c>
      <c r="AKO42">
        <v>-7.25801872072</v>
      </c>
      <c r="AKP42">
        <v>-11.6446736373319</v>
      </c>
      <c r="AKQ42">
        <v>-9.1925218212901392</v>
      </c>
      <c r="AKR42">
        <v>-9.8023752744247492</v>
      </c>
      <c r="AKS42">
        <v>-7.6480542916774503</v>
      </c>
      <c r="AKT42">
        <v>-16.822007905527599</v>
      </c>
      <c r="AKU42">
        <v>-9.9428060052585501</v>
      </c>
      <c r="AKV42">
        <v>-6.4362588625547197</v>
      </c>
      <c r="AKW42">
        <v>-11.3119408871866</v>
      </c>
      <c r="AKX42">
        <v>-14.8892232754877</v>
      </c>
      <c r="AKY42">
        <v>-8.6436968464595303</v>
      </c>
      <c r="AKZ42">
        <v>-18.454410557630801</v>
      </c>
      <c r="ALA42">
        <v>-12.639758920860301</v>
      </c>
      <c r="ALB42">
        <v>-5.0108106987174796</v>
      </c>
      <c r="ALC42">
        <v>-8.6572593772696091</v>
      </c>
      <c r="ALD42">
        <v>-14.620650092607701</v>
      </c>
      <c r="ALE42">
        <v>-3.60255346881456</v>
      </c>
      <c r="ALF42">
        <v>-8.6954121992822895</v>
      </c>
      <c r="ALG42">
        <v>-15.9198790494839</v>
      </c>
      <c r="ALH42">
        <v>-11.800906427108499</v>
      </c>
      <c r="ALI42">
        <v>-6.3568050866946901</v>
      </c>
      <c r="ALJ42">
        <v>-9.7217012560873606</v>
      </c>
      <c r="ALK42">
        <v>-8.4449810617544205</v>
      </c>
      <c r="ALL42">
        <v>-13.2887084715325</v>
      </c>
      <c r="ALM42">
        <v>-12.650042040412201</v>
      </c>
      <c r="ALN42">
        <v>-7.6921702389642004</v>
      </c>
      <c r="ALO42">
        <v>-9.6419274107757609</v>
      </c>
      <c r="ALP42">
        <v>-23.094921351284398</v>
      </c>
      <c r="ALQ42">
        <v>-5.27837405547234</v>
      </c>
      <c r="ALR42">
        <v>-16.6171052204418</v>
      </c>
      <c r="ALS42">
        <v>-10.9334742985862</v>
      </c>
      <c r="ALT42">
        <v>-19.413006919937299</v>
      </c>
      <c r="ALU42">
        <v>-6.4005719771526</v>
      </c>
      <c r="ALV42">
        <v>-12.7784452976169</v>
      </c>
      <c r="ALW42">
        <v>-12.0124476286526</v>
      </c>
      <c r="ALX42">
        <v>-8.6062395037602606</v>
      </c>
      <c r="ALY42">
        <v>-9.9525374299792606</v>
      </c>
      <c r="ALZ42">
        <v>-10.0862459744902</v>
      </c>
      <c r="AMA42">
        <v>-10.045493726115</v>
      </c>
      <c r="AMB42">
        <v>-11.905080395138601</v>
      </c>
      <c r="AMC42">
        <v>-11.0765047595829</v>
      </c>
      <c r="AMD42">
        <v>-8.8631507192270398</v>
      </c>
      <c r="AME42">
        <v>-12.8229417771672</v>
      </c>
      <c r="AMF42">
        <v>-4.8158982196438798</v>
      </c>
      <c r="AMG42">
        <v>-6.6195719303785596</v>
      </c>
      <c r="AMH42">
        <v>-12.5170993237396</v>
      </c>
      <c r="AMI42">
        <v>-15.122065515746501</v>
      </c>
      <c r="AMJ42">
        <v>-16.304535941309101</v>
      </c>
      <c r="AMK42">
        <v>-14.582888475810501</v>
      </c>
      <c r="AML42">
        <v>-12.495033378944999</v>
      </c>
      <c r="AMM42">
        <v>-12.768780335025401</v>
      </c>
      <c r="AMN42">
        <v>-23.454354620923301</v>
      </c>
      <c r="AMO42">
        <v>-5.8780370260969299</v>
      </c>
      <c r="AMP42">
        <v>-12.2657445035571</v>
      </c>
      <c r="AMQ42">
        <v>-4.9570180836261102</v>
      </c>
      <c r="AMR42">
        <v>-7.5789364717096301</v>
      </c>
      <c r="AMS42">
        <v>-20.584572109040099</v>
      </c>
      <c r="AMT42">
        <v>-8.9629017182075792</v>
      </c>
      <c r="AMU42">
        <v>-15.8493309347003</v>
      </c>
      <c r="AMV42">
        <v>-15.9632821638154</v>
      </c>
      <c r="AMW42">
        <v>-7.1149457956754798</v>
      </c>
      <c r="AMX42">
        <v>-6.8066074759715303</v>
      </c>
      <c r="AMY42">
        <v>-22.994037065144699</v>
      </c>
      <c r="AMZ42">
        <v>-14.2602891986319</v>
      </c>
      <c r="ANA42">
        <v>-15.7253283190795</v>
      </c>
      <c r="ANB42">
        <v>-12.882802324495</v>
      </c>
      <c r="ANC42">
        <v>-6.54694869540472</v>
      </c>
      <c r="AND42">
        <v>-7.3185154657141096</v>
      </c>
      <c r="ANE42">
        <v>-7.98314770104201</v>
      </c>
      <c r="ANF42">
        <v>-10.364132767990601</v>
      </c>
      <c r="ANG42">
        <v>-14.9994976848593</v>
      </c>
      <c r="ANH42">
        <v>-25.985699189068399</v>
      </c>
      <c r="ANI42">
        <v>-6.8631297612111002</v>
      </c>
      <c r="ANJ42">
        <v>-21.146958566484699</v>
      </c>
      <c r="ANK42">
        <v>-2.63546682667703</v>
      </c>
      <c r="ANL42">
        <v>-3.8523183239464101</v>
      </c>
      <c r="ANM42">
        <v>-16.445079886785301</v>
      </c>
      <c r="ANN42">
        <v>-10.5095660513532</v>
      </c>
      <c r="ANO42">
        <v>-6.5982972025128097</v>
      </c>
      <c r="ANP42">
        <v>-6.6626738252299704</v>
      </c>
      <c r="ANQ42">
        <v>-10.863388050014899</v>
      </c>
      <c r="ANR42">
        <v>-14.5717288442751</v>
      </c>
      <c r="ANS42">
        <v>-19.7282582132156</v>
      </c>
      <c r="ANT42">
        <v>-8.3343052359159309</v>
      </c>
      <c r="ANU42">
        <v>-7.1541922604887098</v>
      </c>
      <c r="ANV42">
        <v>-12.643156970826499</v>
      </c>
      <c r="ANW42">
        <v>-11.8429508602479</v>
      </c>
      <c r="ANX42">
        <v>-15.1289988958683</v>
      </c>
      <c r="ANY42">
        <v>-6.83454654974605</v>
      </c>
      <c r="ANZ42">
        <v>-9.5054752837802692</v>
      </c>
      <c r="AOA42">
        <v>-20.200989704910501</v>
      </c>
      <c r="AOB42">
        <v>-11.062022107178899</v>
      </c>
      <c r="AOC42">
        <v>-12.147141984113301</v>
      </c>
      <c r="AOD42">
        <v>-2.6847161149033001</v>
      </c>
      <c r="AOE42">
        <v>-3.2288324136276301</v>
      </c>
      <c r="AOF42">
        <v>-9.93620677208202</v>
      </c>
      <c r="AOG42">
        <v>-29.934612853936699</v>
      </c>
      <c r="AOH42">
        <v>-7.6197848881499199</v>
      </c>
      <c r="AOI42">
        <v>-11.4267811882834</v>
      </c>
      <c r="AOJ42">
        <v>-14.6360803093313</v>
      </c>
      <c r="AOK42">
        <v>-7.73116418001376</v>
      </c>
      <c r="AOL42">
        <v>-17.370784054656902</v>
      </c>
      <c r="AOM42">
        <v>-5.7364786885133299</v>
      </c>
      <c r="AON42">
        <v>-16.331805691193601</v>
      </c>
      <c r="AOO42">
        <v>-12.105764883021401</v>
      </c>
      <c r="AOP42">
        <v>-7.64145357556467</v>
      </c>
      <c r="AOQ42">
        <v>-13.9371992164548</v>
      </c>
      <c r="AOR42">
        <v>-16.928338457270101</v>
      </c>
      <c r="AOS42">
        <v>-6.0958560654526899</v>
      </c>
      <c r="AOT42">
        <v>-11.495217688514099</v>
      </c>
      <c r="AOU42">
        <v>-1.9065207319349</v>
      </c>
      <c r="AOV42">
        <v>-21.5705050489819</v>
      </c>
      <c r="AOW42">
        <v>-25.096759562113998</v>
      </c>
      <c r="AOX42">
        <v>-8.3128406089295801</v>
      </c>
      <c r="AOY42">
        <v>-12.5998516405483</v>
      </c>
      <c r="AOZ42">
        <v>-8.5719218032791709</v>
      </c>
      <c r="APA42">
        <v>-2.9224608349495602</v>
      </c>
      <c r="APB42">
        <v>-32.0915690904488</v>
      </c>
      <c r="APC42">
        <v>-14.8155537782328</v>
      </c>
      <c r="APD42">
        <v>-15.506998585528301</v>
      </c>
      <c r="APE42">
        <v>-13.536168008318199</v>
      </c>
      <c r="APF42">
        <v>-14.677633298719901</v>
      </c>
      <c r="APG42">
        <v>-16.840176024005501</v>
      </c>
      <c r="APH42">
        <v>-11.5449025632818</v>
      </c>
      <c r="API42">
        <v>-7.8134793799426898</v>
      </c>
      <c r="APJ42">
        <v>-11.180142739750201</v>
      </c>
      <c r="APK42">
        <v>-9.9291102491748404</v>
      </c>
      <c r="APL42">
        <v>-28.5632861494915</v>
      </c>
      <c r="APM42">
        <v>-11.596561823961901</v>
      </c>
      <c r="APN42">
        <v>-6.1119012653915696</v>
      </c>
      <c r="APO42">
        <v>-3.6001784145317401</v>
      </c>
      <c r="APP42">
        <v>-12.607352562252499</v>
      </c>
      <c r="APQ42">
        <v>-3.4895425896565899</v>
      </c>
      <c r="APR42">
        <v>-12.684760042137199</v>
      </c>
      <c r="APS42">
        <v>-18.165052226291198</v>
      </c>
      <c r="APT42">
        <v>-16.185571661549901</v>
      </c>
      <c r="APU42">
        <v>-7.9278978504308997</v>
      </c>
      <c r="APV42">
        <v>-11.685751064741</v>
      </c>
      <c r="APW42">
        <v>-8.7146101120729593</v>
      </c>
      <c r="APX42">
        <v>-5.3741559474065896</v>
      </c>
      <c r="APY42">
        <v>-11.536442805676799</v>
      </c>
      <c r="APZ42">
        <v>-8.7776223581722093</v>
      </c>
      <c r="AQA42">
        <v>-9.2563866736936706</v>
      </c>
      <c r="AQB42">
        <v>-9.2640239619928195</v>
      </c>
      <c r="AQC42">
        <v>-7.1402881535755398</v>
      </c>
      <c r="AQD42">
        <v>-16.3141070259055</v>
      </c>
      <c r="AQE42">
        <v>-15.3838421893273</v>
      </c>
      <c r="AQF42">
        <v>-12.9910228901709</v>
      </c>
      <c r="AQG42">
        <v>-1.9748380061511199</v>
      </c>
      <c r="AQH42">
        <v>-20.856162037434501</v>
      </c>
      <c r="AQI42">
        <v>-14.8019175836922</v>
      </c>
      <c r="AQJ42">
        <v>-5.9654352373990198</v>
      </c>
      <c r="AQK42">
        <v>-6.5678532216734897</v>
      </c>
      <c r="AQL42">
        <v>-7.7931010215102701</v>
      </c>
      <c r="AQM42">
        <v>-13.593191924973301</v>
      </c>
      <c r="AQN42">
        <v>-8.1030448643599904</v>
      </c>
      <c r="AQO42">
        <v>-8.5980907094548193</v>
      </c>
      <c r="AQP42">
        <v>-8.1699067765364894</v>
      </c>
      <c r="AQQ42">
        <v>-20.475379283106101</v>
      </c>
      <c r="AQR42">
        <v>-14.127506969489</v>
      </c>
      <c r="AQS42">
        <v>-12.4258563961462</v>
      </c>
      <c r="AQT42">
        <v>-11.198180125201601</v>
      </c>
      <c r="AQU42">
        <v>-13.594950848510299</v>
      </c>
      <c r="AQV42">
        <v>-14.044708330783401</v>
      </c>
      <c r="AQW42">
        <v>-19.750906778170101</v>
      </c>
      <c r="AQX42">
        <v>-6.4570170508040103</v>
      </c>
      <c r="AQY42">
        <v>-15.6297958433922</v>
      </c>
      <c r="AQZ42">
        <v>-16.5107651790386</v>
      </c>
      <c r="ARA42">
        <v>-6.6279353194808799</v>
      </c>
      <c r="ARB42">
        <v>-11.3379968075786</v>
      </c>
      <c r="ARC42">
        <v>-12.909388171503799</v>
      </c>
      <c r="ARD42">
        <v>-4.9303743210604702</v>
      </c>
      <c r="ARE42">
        <v>-4.5114011088512003</v>
      </c>
      <c r="ARF42">
        <v>-4.7354578894372699</v>
      </c>
      <c r="ARG42">
        <v>-12.3160540790465</v>
      </c>
      <c r="ARH42">
        <v>-21.698941180246099</v>
      </c>
      <c r="ARI42">
        <v>-16.509667525817299</v>
      </c>
      <c r="ARJ42">
        <v>-15.245529599067901</v>
      </c>
      <c r="ARK42">
        <v>-20.488955920860398</v>
      </c>
      <c r="ARL42">
        <v>-5.2281415548060597</v>
      </c>
      <c r="ARM42">
        <v>-3.34688984995682</v>
      </c>
      <c r="ARN42">
        <v>-8.2757409642843793</v>
      </c>
      <c r="ARO42">
        <v>-7.3308206253491104</v>
      </c>
      <c r="ARP42">
        <v>-11.054726223465501</v>
      </c>
      <c r="ARQ42">
        <v>-12.832184847182001</v>
      </c>
      <c r="ARR42">
        <v>-6.5072277500660203</v>
      </c>
      <c r="ARS42">
        <v>-9.4252725583638703</v>
      </c>
      <c r="ART42">
        <v>-18.413583990462101</v>
      </c>
      <c r="ARU42">
        <v>-12.652266292891801</v>
      </c>
      <c r="ARV42">
        <v>-4.3419137578218301</v>
      </c>
      <c r="ARW42">
        <v>-12.186497923780699</v>
      </c>
      <c r="ARX42">
        <v>-19.960944837385998</v>
      </c>
      <c r="ARY42">
        <v>-10.9621891031834</v>
      </c>
      <c r="ARZ42">
        <v>-12.611643217295301</v>
      </c>
      <c r="ASA42">
        <v>-15.856094266706799</v>
      </c>
      <c r="ASB42">
        <v>-12.452089129071499</v>
      </c>
      <c r="ASC42">
        <v>-18.095361594813301</v>
      </c>
      <c r="ASD42">
        <v>-13.791835123331801</v>
      </c>
      <c r="ASE42">
        <v>-10.833242102080799</v>
      </c>
      <c r="ASF42">
        <v>-6.7537879464362298</v>
      </c>
      <c r="ASG42">
        <v>-15.0111056043924</v>
      </c>
      <c r="ASH42">
        <v>-9.4138758978408497</v>
      </c>
      <c r="ASI42">
        <v>-20.139735791429</v>
      </c>
      <c r="ASJ42">
        <v>-6.1867112337774302</v>
      </c>
      <c r="ASK42">
        <v>-3.4722913823566999</v>
      </c>
      <c r="ASL42">
        <v>-8.8453879683429797</v>
      </c>
      <c r="ASM42">
        <v>-11.4420772173209</v>
      </c>
      <c r="ASN42">
        <v>-7.7806670615523199</v>
      </c>
      <c r="ASO42">
        <v>-20.663644157825601</v>
      </c>
      <c r="ASP42">
        <v>-4.78269543187659</v>
      </c>
      <c r="ASQ42">
        <v>-11.1395062707821</v>
      </c>
      <c r="ASR42">
        <v>-9.2630465839337202</v>
      </c>
      <c r="ASS42">
        <v>-12.624384307240501</v>
      </c>
      <c r="AST42">
        <v>-13.3645639039933</v>
      </c>
      <c r="ASU42">
        <v>-10.7329458290491</v>
      </c>
      <c r="ASV42">
        <v>-12.5260401428341</v>
      </c>
      <c r="ASW42">
        <v>-9.7181300943251205</v>
      </c>
      <c r="ASX42">
        <v>-8.8325835128024401</v>
      </c>
      <c r="ASY42">
        <v>-19.573731317107299</v>
      </c>
      <c r="ASZ42">
        <v>-8.0616042008478495</v>
      </c>
      <c r="ATA42">
        <v>-11.1995501981846</v>
      </c>
      <c r="ATB42">
        <v>-4.9987971445464199</v>
      </c>
      <c r="ATC42">
        <v>-9.5908086210429797</v>
      </c>
      <c r="ATD42">
        <v>-10.460704392745701</v>
      </c>
      <c r="ATE42">
        <v>-6.4866450846827499</v>
      </c>
      <c r="ATF42">
        <v>-14.369296635807499</v>
      </c>
      <c r="ATG42">
        <v>-14.238165061754801</v>
      </c>
      <c r="ATH42">
        <v>-12.0386054061858</v>
      </c>
      <c r="ATI42">
        <v>-10.7238367241661</v>
      </c>
      <c r="ATJ42">
        <v>-16.600787647480299</v>
      </c>
      <c r="ATK42">
        <v>-9.1110051774786598</v>
      </c>
      <c r="ATL42">
        <v>-8.3638896978212092</v>
      </c>
      <c r="ATM42">
        <v>-15.1992149614355</v>
      </c>
      <c r="ATN42">
        <v>-0.74093481683726703</v>
      </c>
      <c r="ATO42">
        <v>-14.9089568420776</v>
      </c>
      <c r="ATP42">
        <v>-6.0149232427236496</v>
      </c>
      <c r="ATQ42">
        <v>-9.5109162105135905</v>
      </c>
      <c r="ATR42">
        <v>-18.6173796252911</v>
      </c>
      <c r="ATS42">
        <v>-9.3931135651170603</v>
      </c>
      <c r="ATT42">
        <v>-5.8992505851456896</v>
      </c>
      <c r="ATU42">
        <v>-7.5391748843171902</v>
      </c>
      <c r="ATV42">
        <v>-4.3675098030477697</v>
      </c>
      <c r="ATW42">
        <v>-11.318270481386101</v>
      </c>
      <c r="ATX42">
        <v>-10.695066785671701</v>
      </c>
      <c r="ATY42">
        <v>-24.192884407943598</v>
      </c>
      <c r="ATZ42">
        <v>-11.6044726201494</v>
      </c>
      <c r="AUA42">
        <v>-11.0205047176169</v>
      </c>
      <c r="AUB42">
        <v>-11.3346860544672</v>
      </c>
      <c r="AUC42">
        <v>-7.3997344522030604</v>
      </c>
      <c r="AUD42">
        <v>-7.8899508664878502</v>
      </c>
      <c r="AUE42">
        <v>-12.0854724881639</v>
      </c>
      <c r="AUF42">
        <v>-8.2738972273722595</v>
      </c>
      <c r="AUG42">
        <v>-15.7189470158525</v>
      </c>
      <c r="AUH42">
        <v>-13.8537924631071</v>
      </c>
      <c r="AUI42">
        <v>-8.9580968963366594</v>
      </c>
      <c r="AUJ42">
        <v>-5.5093591729697096</v>
      </c>
      <c r="AUK42">
        <v>-7.9965019494125604</v>
      </c>
      <c r="AUL42">
        <v>-7.6498860508179396</v>
      </c>
      <c r="AUM42">
        <v>-19.150897691305701</v>
      </c>
      <c r="AUN42">
        <v>-4.1599066700682101</v>
      </c>
      <c r="AUO42">
        <v>-8.2913227547986104</v>
      </c>
      <c r="AUP42">
        <v>-6.87940946587449</v>
      </c>
      <c r="AUQ42">
        <v>-14.095901230650901</v>
      </c>
      <c r="AUR42">
        <v>-9.0876688832299006</v>
      </c>
      <c r="AUS42">
        <v>-10.143209048720999</v>
      </c>
      <c r="AUT42">
        <v>-7.4615684507621998</v>
      </c>
      <c r="AUU42">
        <v>-12.9379547988793</v>
      </c>
      <c r="AUV42">
        <v>-9.7207516634678903</v>
      </c>
      <c r="AUW42">
        <v>-16.715836329995899</v>
      </c>
      <c r="AUX42">
        <v>-8.2616374617091406</v>
      </c>
      <c r="AUY42">
        <v>-13.263631893883399</v>
      </c>
      <c r="AUZ42">
        <v>-11.562905774439599</v>
      </c>
      <c r="AVA42">
        <v>-3.1904243912416401</v>
      </c>
      <c r="AVB42">
        <v>-5.6564651657674903</v>
      </c>
      <c r="AVC42">
        <v>-23.7533462857952</v>
      </c>
      <c r="AVD42">
        <v>-10.573184939562699</v>
      </c>
      <c r="AVE42">
        <v>-8.9965151747989598</v>
      </c>
      <c r="AVF42">
        <v>-22.526954514473299</v>
      </c>
      <c r="AVG42">
        <v>-17.586994650532802</v>
      </c>
      <c r="AVH42">
        <v>-11.3377236177583</v>
      </c>
      <c r="AVI42">
        <v>-6.87661403205749</v>
      </c>
      <c r="AVJ42">
        <v>-1.3860994607772501</v>
      </c>
      <c r="AVK42">
        <v>-13.6126710622995</v>
      </c>
      <c r="AVL42">
        <v>-9.9947732144778705</v>
      </c>
      <c r="AVM42">
        <v>-6.6934485697183801</v>
      </c>
      <c r="AVN42">
        <v>-7.2342422081957496</v>
      </c>
      <c r="AVO42">
        <v>-9.4253997792083606</v>
      </c>
      <c r="AVP42">
        <v>-7.6253231061125204</v>
      </c>
      <c r="AVQ42">
        <v>-3.6999368537740098</v>
      </c>
      <c r="AVR42">
        <v>-15.6246394853166</v>
      </c>
      <c r="AVS42">
        <v>-10.552491723912899</v>
      </c>
      <c r="AVT42">
        <v>-17.900753657779301</v>
      </c>
      <c r="AVU42">
        <v>-6.2359261015266396</v>
      </c>
      <c r="AVV42">
        <v>-13.555641208905</v>
      </c>
      <c r="AVW42">
        <v>-9.6379138393494905</v>
      </c>
      <c r="AVX42">
        <v>-7.3968517817892501</v>
      </c>
      <c r="AVY42">
        <v>-12.015360385847799</v>
      </c>
      <c r="AVZ42">
        <v>-8.9075538780114094</v>
      </c>
      <c r="AWA42">
        <v>-9.2174031431293297</v>
      </c>
      <c r="AWB42">
        <v>-7.4744988618130899</v>
      </c>
      <c r="AWC42">
        <v>-7.5249822590217299</v>
      </c>
      <c r="AWD42">
        <v>-8.9845689452431508</v>
      </c>
      <c r="AWE42">
        <v>-13.576707501124799</v>
      </c>
      <c r="AWF42">
        <v>-9.2477080192211591</v>
      </c>
      <c r="AWG42">
        <v>-4.9250209289542397</v>
      </c>
      <c r="AWH42">
        <v>-5.1770834188054096</v>
      </c>
      <c r="AWI42">
        <v>-7.5431420290210296</v>
      </c>
      <c r="AWJ42">
        <v>-12.3058606505162</v>
      </c>
      <c r="AWK42">
        <v>-8.8146506515556702</v>
      </c>
      <c r="AWL42">
        <v>-5.2542070126288003</v>
      </c>
    </row>
    <row r="43" spans="1:1286" x14ac:dyDescent="0.25">
      <c r="A43">
        <v>41</v>
      </c>
      <c r="B43">
        <v>1</v>
      </c>
      <c r="C43">
        <f t="shared" si="0"/>
        <v>500</v>
      </c>
      <c r="D43">
        <v>-1</v>
      </c>
      <c r="E43">
        <v>2</v>
      </c>
      <c r="F43">
        <v>-10.3370326498833</v>
      </c>
      <c r="G43">
        <v>-27.549441286457601</v>
      </c>
      <c r="H43">
        <v>-20.040099971063299</v>
      </c>
      <c r="I43">
        <v>-13.314356880946701</v>
      </c>
      <c r="J43">
        <v>-14.501219008887199</v>
      </c>
      <c r="K43">
        <v>-8.7440431826471805</v>
      </c>
      <c r="L43">
        <v>-9.5518038392810904</v>
      </c>
      <c r="M43">
        <v>-35.664158985249998</v>
      </c>
      <c r="N43">
        <v>-10.322007159799901</v>
      </c>
      <c r="O43">
        <v>-12.738675506080201</v>
      </c>
      <c r="P43">
        <v>-10.5408573065334</v>
      </c>
      <c r="Q43">
        <v>-12.8976352031926</v>
      </c>
      <c r="R43">
        <v>-7.3961732087124403</v>
      </c>
      <c r="S43">
        <v>-13.7161606144955</v>
      </c>
      <c r="T43">
        <v>-10.219237228419299</v>
      </c>
      <c r="U43">
        <v>-13.717334137081201</v>
      </c>
      <c r="V43">
        <v>-18.353078332108598</v>
      </c>
      <c r="W43">
        <v>-9.1114123842241099</v>
      </c>
      <c r="X43">
        <v>-7.9413080605606297</v>
      </c>
      <c r="Y43">
        <v>-13.155815275547999</v>
      </c>
      <c r="Z43">
        <v>-3.5622042672426901</v>
      </c>
      <c r="AA43">
        <v>-10.000729392392699</v>
      </c>
      <c r="AB43">
        <v>-13.2023052919166</v>
      </c>
      <c r="AC43">
        <v>-17.912034220560699</v>
      </c>
      <c r="AD43">
        <v>-13.7346547507835</v>
      </c>
      <c r="AE43">
        <v>-7.1596252447716298</v>
      </c>
      <c r="AF43">
        <v>-20.9656504473285</v>
      </c>
      <c r="AG43">
        <v>-8.8180930560937707</v>
      </c>
      <c r="AH43">
        <v>-4.9702653718219398</v>
      </c>
      <c r="AI43">
        <v>-8.2396623607925807</v>
      </c>
      <c r="AJ43">
        <v>-11.268255194006301</v>
      </c>
      <c r="AK43">
        <v>-8.3063821557628099</v>
      </c>
      <c r="AL43">
        <v>-11.0908607779345</v>
      </c>
      <c r="AM43">
        <v>-11.296572621907099</v>
      </c>
      <c r="AN43">
        <v>-10.975630713773899</v>
      </c>
      <c r="AO43">
        <v>-12.0883045622124</v>
      </c>
      <c r="AP43">
        <v>-12.4771276756193</v>
      </c>
      <c r="AQ43">
        <v>-7.8232068872260898</v>
      </c>
      <c r="AR43">
        <v>-7.8116539597347998</v>
      </c>
      <c r="AS43">
        <v>-13.941933090659401</v>
      </c>
      <c r="AT43">
        <v>-11.072916640584699</v>
      </c>
      <c r="AU43">
        <v>-13.573694043731599</v>
      </c>
      <c r="AV43">
        <v>-7.3187940975977002</v>
      </c>
      <c r="AW43">
        <v>-12.9216991187803</v>
      </c>
      <c r="AX43">
        <v>-8.1396646457759001</v>
      </c>
      <c r="AY43">
        <v>-9.5759798068914996</v>
      </c>
      <c r="AZ43">
        <v>-12.6941813210159</v>
      </c>
      <c r="BA43">
        <v>-14.131683159336999</v>
      </c>
      <c r="BB43">
        <v>-15.2486212768775</v>
      </c>
      <c r="BC43">
        <v>-9.8055978934017993</v>
      </c>
      <c r="BD43">
        <v>-16.598702780711701</v>
      </c>
      <c r="BE43">
        <v>-13.9123687754907</v>
      </c>
      <c r="BF43">
        <v>-7.2571604698675003</v>
      </c>
      <c r="BG43">
        <v>-19.065574424533501</v>
      </c>
      <c r="BH43">
        <v>-10.6860817662578</v>
      </c>
      <c r="BI43">
        <v>-14.072890399052399</v>
      </c>
      <c r="BJ43">
        <v>-24.618364823375298</v>
      </c>
      <c r="BK43">
        <v>-4.41498776144934</v>
      </c>
      <c r="BL43">
        <v>-8.3587494968759604</v>
      </c>
      <c r="BM43">
        <v>-6.0528388925729102</v>
      </c>
      <c r="BN43">
        <v>-14.278339199818801</v>
      </c>
      <c r="BO43">
        <v>-14.614171010695401</v>
      </c>
      <c r="BP43">
        <v>-9.0145608830479507</v>
      </c>
      <c r="BQ43">
        <v>-6.6282545442206198</v>
      </c>
      <c r="BR43">
        <v>-9.8914185002878998</v>
      </c>
      <c r="BS43">
        <v>-7.09641071956153</v>
      </c>
      <c r="BT43">
        <v>-3.4880409352221302</v>
      </c>
      <c r="BU43">
        <v>-11.9458195554512</v>
      </c>
      <c r="BV43">
        <v>-4.2678514786341601</v>
      </c>
      <c r="BW43">
        <v>-27.387117582288202</v>
      </c>
      <c r="BX43">
        <v>-9.9651396615480792</v>
      </c>
      <c r="BY43">
        <v>-8.3140238712447303</v>
      </c>
      <c r="BZ43">
        <v>-17.447010472473998</v>
      </c>
      <c r="CA43">
        <v>-18.411855725417499</v>
      </c>
      <c r="CB43">
        <v>-14.435024585026399</v>
      </c>
      <c r="CC43">
        <v>-11.898240834628499</v>
      </c>
      <c r="CD43">
        <v>-7.9349065404369101</v>
      </c>
      <c r="CE43">
        <v>-13.2008944302969</v>
      </c>
      <c r="CF43">
        <v>-15.6183394655078</v>
      </c>
      <c r="CG43">
        <v>-23.246389059843398</v>
      </c>
      <c r="CH43">
        <v>-4.03469252016379</v>
      </c>
      <c r="CI43">
        <v>-14.921923665953001</v>
      </c>
      <c r="CJ43">
        <v>-13.4170416236361</v>
      </c>
      <c r="CK43">
        <v>-11.174486718737899</v>
      </c>
      <c r="CL43">
        <v>-8.5329859906093493</v>
      </c>
      <c r="CM43">
        <v>-9.8144944869462201</v>
      </c>
      <c r="CN43">
        <v>-9.9283956877828494</v>
      </c>
      <c r="CO43">
        <v>-6.2391226075637602</v>
      </c>
      <c r="CP43">
        <v>-5.8319006922843597</v>
      </c>
      <c r="CQ43">
        <v>-2.9099180166260501</v>
      </c>
      <c r="CR43">
        <v>-8.5716169328541092</v>
      </c>
      <c r="CS43">
        <v>-4.7251176925747398</v>
      </c>
      <c r="CT43">
        <v>-6.0464837002543002</v>
      </c>
      <c r="CU43">
        <v>-11.7275014178778</v>
      </c>
      <c r="CV43">
        <v>-9.0860961392241109</v>
      </c>
      <c r="CW43">
        <v>-16.746058446401801</v>
      </c>
      <c r="CX43">
        <v>-11.110834132470099</v>
      </c>
      <c r="CY43">
        <v>-11.789234074830199</v>
      </c>
      <c r="CZ43">
        <v>-11.8191481564307</v>
      </c>
      <c r="DA43">
        <v>-17.201921737295098</v>
      </c>
      <c r="DB43">
        <v>-17.249831736384699</v>
      </c>
      <c r="DC43">
        <v>-16.015624261688799</v>
      </c>
      <c r="DD43">
        <v>-6.37328250064368</v>
      </c>
      <c r="DE43">
        <v>-30.467824142773299</v>
      </c>
      <c r="DF43">
        <v>-10.599424522467499</v>
      </c>
      <c r="DG43">
        <v>-3.68651692970167</v>
      </c>
      <c r="DH43">
        <v>-11.159999647233199</v>
      </c>
      <c r="DI43">
        <v>-19.609780456838202</v>
      </c>
      <c r="DJ43">
        <v>-29.895085862952399</v>
      </c>
      <c r="DK43">
        <v>-13.804430138051201</v>
      </c>
      <c r="DL43">
        <v>-16.3804491628233</v>
      </c>
      <c r="DM43">
        <v>-7.9815549461594104</v>
      </c>
      <c r="DN43">
        <v>-8.5655971059287896</v>
      </c>
      <c r="DO43">
        <v>-10.490891224783301</v>
      </c>
      <c r="DP43">
        <v>-8.3389173036387394</v>
      </c>
      <c r="DQ43">
        <v>-18.2593926238834</v>
      </c>
      <c r="DR43">
        <v>-12.1044290578893</v>
      </c>
      <c r="DS43">
        <v>-6.6201206218671897</v>
      </c>
      <c r="DT43">
        <v>-7.0395320978772702</v>
      </c>
      <c r="DU43">
        <v>-16.469755937751799</v>
      </c>
      <c r="DV43">
        <v>-6.2708490575526801</v>
      </c>
      <c r="DW43">
        <v>-16.370718854928601</v>
      </c>
      <c r="DX43">
        <v>-24.449367149083798</v>
      </c>
      <c r="DY43">
        <v>-2.9364356787416699</v>
      </c>
      <c r="DZ43">
        <v>-14.310600227764001</v>
      </c>
      <c r="EA43">
        <v>-11.8069601743183</v>
      </c>
      <c r="EB43">
        <v>-14.6258953748087</v>
      </c>
      <c r="EC43">
        <v>-10.1284961486332</v>
      </c>
      <c r="ED43">
        <v>-12.0567431339382</v>
      </c>
      <c r="EE43">
        <v>-12.6248655112196</v>
      </c>
      <c r="EF43">
        <v>-23.3295419770735</v>
      </c>
      <c r="EG43">
        <v>-8.9136260139335093</v>
      </c>
      <c r="EH43">
        <v>-14.929981359803801</v>
      </c>
      <c r="EI43">
        <v>-6.7623984634204302</v>
      </c>
      <c r="EJ43">
        <v>-5.4281433383411297</v>
      </c>
      <c r="EK43">
        <v>-5.4176339817909396</v>
      </c>
      <c r="EL43">
        <v>-6.4687269958994902</v>
      </c>
      <c r="EM43">
        <v>-21.080262084224</v>
      </c>
      <c r="EN43">
        <v>-13.863376656441099</v>
      </c>
      <c r="EO43">
        <v>-3.0211275210241699</v>
      </c>
      <c r="EP43">
        <v>-9.2007831693291902</v>
      </c>
      <c r="EQ43">
        <v>-7.9694942261364501</v>
      </c>
      <c r="ER43">
        <v>-10.2626144779979</v>
      </c>
      <c r="ES43">
        <v>-3.8247872233848499</v>
      </c>
      <c r="ET43">
        <v>-13.149616205944101</v>
      </c>
      <c r="EU43">
        <v>-11.763495962595499</v>
      </c>
      <c r="EV43">
        <v>-8.17583680357024</v>
      </c>
      <c r="EW43">
        <v>-16.136097237642598</v>
      </c>
      <c r="EX43">
        <v>-10.371326746976701</v>
      </c>
      <c r="EY43">
        <v>-8.0674023006360205</v>
      </c>
      <c r="EZ43">
        <v>-4.9063360741378998</v>
      </c>
      <c r="FA43">
        <v>-20.839961024724499</v>
      </c>
      <c r="FB43">
        <v>-10.4025123246936</v>
      </c>
      <c r="FC43">
        <v>-6.98367774104526</v>
      </c>
      <c r="FD43">
        <v>-22.5743088045941</v>
      </c>
      <c r="FE43">
        <v>-6.6824779028535204</v>
      </c>
      <c r="FF43">
        <v>-9.3863307156104305</v>
      </c>
      <c r="FG43">
        <v>-14.131987553482</v>
      </c>
      <c r="FH43">
        <v>-2.65792389279056</v>
      </c>
      <c r="FI43">
        <v>-18.039861186998099</v>
      </c>
      <c r="FJ43">
        <v>-14.5706270285607</v>
      </c>
      <c r="FK43">
        <v>-10.991040055128501</v>
      </c>
      <c r="FL43">
        <v>-21.4437287414809</v>
      </c>
      <c r="FM43">
        <v>-11.4863614755865</v>
      </c>
      <c r="FN43">
        <v>-11.893771648042099</v>
      </c>
      <c r="FO43">
        <v>-7.8705259214763403</v>
      </c>
      <c r="FP43">
        <v>-5.7655990277160596</v>
      </c>
      <c r="FQ43">
        <v>-12.1562395398813</v>
      </c>
      <c r="FR43">
        <v>-11.0250785527637</v>
      </c>
      <c r="FS43">
        <v>-16.157963890039401</v>
      </c>
      <c r="FT43">
        <v>-7.63156956739095</v>
      </c>
      <c r="FU43">
        <v>-9.7733633529039405</v>
      </c>
      <c r="FV43">
        <v>-6.2750363733814796</v>
      </c>
      <c r="FW43">
        <v>-14.5666497962994</v>
      </c>
      <c r="FX43">
        <v>-13.004126036852901</v>
      </c>
      <c r="FY43">
        <v>-18.156348000609199</v>
      </c>
      <c r="FZ43">
        <v>-9.5126882855595305</v>
      </c>
      <c r="GA43">
        <v>-10.4298680054538</v>
      </c>
      <c r="GB43">
        <v>-9.6491421838378209</v>
      </c>
      <c r="GC43">
        <v>-6.7799674000478101</v>
      </c>
      <c r="GD43">
        <v>-20.014939542139398</v>
      </c>
      <c r="GE43">
        <v>-17.432110909628602</v>
      </c>
      <c r="GF43">
        <v>-7.8596877932642704</v>
      </c>
      <c r="GG43">
        <v>-12.1568512465078</v>
      </c>
      <c r="GH43">
        <v>-9.9186713186082898</v>
      </c>
      <c r="GI43">
        <v>-9.6057393471169501</v>
      </c>
      <c r="GJ43">
        <v>-10.383382729291</v>
      </c>
      <c r="GK43">
        <v>-8.8851793520002804</v>
      </c>
      <c r="GL43">
        <v>-1.9026407093197999</v>
      </c>
      <c r="GM43">
        <v>-9.4161570889766892</v>
      </c>
      <c r="GN43">
        <v>-7.4960762569761004</v>
      </c>
      <c r="GO43">
        <v>-7.9638478024135999</v>
      </c>
      <c r="GP43">
        <v>-20.480314588667898</v>
      </c>
      <c r="GQ43">
        <v>-8.6751098293830999</v>
      </c>
      <c r="GR43">
        <v>-13.6641017044984</v>
      </c>
      <c r="GS43">
        <v>-8.4874754080354897</v>
      </c>
      <c r="GT43">
        <v>-11.409859484520499</v>
      </c>
      <c r="GU43">
        <v>-5.0086542068700899</v>
      </c>
      <c r="GV43">
        <v>-12.174510228191499</v>
      </c>
      <c r="GW43">
        <v>-9.7768691855355598</v>
      </c>
      <c r="GX43">
        <v>-5.0137280331055898</v>
      </c>
      <c r="GY43">
        <v>-11.8985167367979</v>
      </c>
      <c r="GZ43">
        <v>-8.4914022062052101</v>
      </c>
      <c r="HA43">
        <v>-3.3287798829829902</v>
      </c>
      <c r="HB43">
        <v>-7.2275761395258398</v>
      </c>
      <c r="HC43">
        <v>-10.722750468855599</v>
      </c>
      <c r="HD43">
        <v>-20.843373021043899</v>
      </c>
      <c r="HE43">
        <v>-6.4639809332686902</v>
      </c>
      <c r="HF43">
        <v>-12.1586190487469</v>
      </c>
      <c r="HG43">
        <v>-12.683138465241599</v>
      </c>
      <c r="HH43">
        <v>-10.7311329770938</v>
      </c>
      <c r="HI43">
        <v>-12.0068009263905</v>
      </c>
      <c r="HJ43">
        <v>-14.571971628149299</v>
      </c>
      <c r="HK43">
        <v>-3.93401039962023</v>
      </c>
      <c r="HL43">
        <v>-16.344116823572801</v>
      </c>
      <c r="HM43">
        <v>-14.834000112911401</v>
      </c>
      <c r="HN43">
        <v>-16.319732695502999</v>
      </c>
      <c r="HO43">
        <v>-18.474551582398501</v>
      </c>
      <c r="HP43">
        <v>-24.719288961643201</v>
      </c>
      <c r="HQ43">
        <v>-8.2285107279756993</v>
      </c>
      <c r="HR43">
        <v>-5.9274597668984397</v>
      </c>
      <c r="HS43">
        <v>-18.335340225975202</v>
      </c>
      <c r="HT43">
        <v>-14.5074489566412</v>
      </c>
      <c r="HU43">
        <v>-11.4483281029738</v>
      </c>
      <c r="HV43">
        <v>-12.957868616292799</v>
      </c>
      <c r="HW43">
        <v>-7.3870393612591796</v>
      </c>
      <c r="HX43">
        <v>-4.36282897709245</v>
      </c>
      <c r="HY43">
        <v>-9.2620028720005791</v>
      </c>
      <c r="HZ43">
        <v>-12.8783293501829</v>
      </c>
      <c r="IA43">
        <v>-8.1696433235022408</v>
      </c>
      <c r="IB43">
        <v>-12.6306389589045</v>
      </c>
      <c r="IC43">
        <v>-6.1004477863575399</v>
      </c>
      <c r="ID43">
        <v>-7.4543628227237697</v>
      </c>
      <c r="IE43">
        <v>-13.6865232155535</v>
      </c>
      <c r="IF43">
        <v>-17.000769682810098</v>
      </c>
      <c r="IG43">
        <v>-4.3625527507619504</v>
      </c>
      <c r="IH43">
        <v>-9.7499509882638105</v>
      </c>
      <c r="II43">
        <v>-6.6743324706274896</v>
      </c>
      <c r="IJ43">
        <v>-18.909962901562601</v>
      </c>
      <c r="IK43">
        <v>-13.024318693639399</v>
      </c>
      <c r="IL43">
        <v>-8.3161191245028991</v>
      </c>
      <c r="IM43">
        <v>-15.134417911065199</v>
      </c>
      <c r="IN43">
        <v>-18.867774426372598</v>
      </c>
      <c r="IO43">
        <v>-22.3646562252111</v>
      </c>
      <c r="IP43">
        <v>-15.1412931944937</v>
      </c>
      <c r="IQ43">
        <v>-10.735413828571399</v>
      </c>
      <c r="IR43">
        <v>-11.0347089760703</v>
      </c>
      <c r="IS43">
        <v>-7.7955116529865096</v>
      </c>
      <c r="IT43">
        <v>-8.9157055392725493</v>
      </c>
      <c r="IU43">
        <v>-15.163272969198299</v>
      </c>
      <c r="IV43">
        <v>-15.867389493412601</v>
      </c>
      <c r="IW43">
        <v>-17.848745898260301</v>
      </c>
      <c r="IX43">
        <v>-18.9750468328007</v>
      </c>
      <c r="IY43">
        <v>-13.209938420309401</v>
      </c>
      <c r="IZ43">
        <v>-8.7386431565077807</v>
      </c>
      <c r="JA43">
        <v>-2.1267334176279502</v>
      </c>
      <c r="JB43">
        <v>-10.958040530621499</v>
      </c>
      <c r="JC43">
        <v>-8.1221542353644605</v>
      </c>
      <c r="JD43">
        <v>-17.8620766085672</v>
      </c>
      <c r="JE43">
        <v>-16.929347792419499</v>
      </c>
      <c r="JF43">
        <v>-10.001788031706401</v>
      </c>
      <c r="JG43">
        <v>-7.44046727195368</v>
      </c>
      <c r="JH43">
        <v>-8.1594941738883104</v>
      </c>
      <c r="JI43">
        <v>-7.4316301000736997</v>
      </c>
      <c r="JJ43">
        <v>-13.2513552625063</v>
      </c>
      <c r="JK43">
        <v>-14.2604043683711</v>
      </c>
      <c r="JL43">
        <v>-14.046216670370301</v>
      </c>
      <c r="JM43">
        <v>-6.8247889771841397</v>
      </c>
      <c r="JN43">
        <v>-18.982625435512102</v>
      </c>
      <c r="JO43">
        <v>-2.0058111255092399</v>
      </c>
      <c r="JP43">
        <v>-4.9427792660756902</v>
      </c>
      <c r="JQ43">
        <v>-11.113708695725199</v>
      </c>
      <c r="JR43">
        <v>-12.3552329496521</v>
      </c>
      <c r="JS43">
        <v>-11.3434437855488</v>
      </c>
      <c r="JT43">
        <v>-17.681126077929601</v>
      </c>
      <c r="JU43">
        <v>-9.0052163377221994</v>
      </c>
      <c r="JV43">
        <v>-14.848015739884801</v>
      </c>
      <c r="JW43">
        <v>-10.559863753679201</v>
      </c>
      <c r="JX43">
        <v>-14.176221708180901</v>
      </c>
      <c r="JY43">
        <v>-22.864082346952799</v>
      </c>
      <c r="JZ43">
        <v>-7.6869759497276702</v>
      </c>
      <c r="KA43">
        <v>-3.7718222052520201</v>
      </c>
      <c r="KB43">
        <v>-7.7780874628865302</v>
      </c>
      <c r="KC43">
        <v>-5.7955764388788102</v>
      </c>
      <c r="KD43">
        <v>-12.355339586306901</v>
      </c>
      <c r="KE43">
        <v>-9.9390992134165703</v>
      </c>
      <c r="KF43">
        <v>-6.7670377964072399</v>
      </c>
      <c r="KG43">
        <v>-7.9982215021650198</v>
      </c>
      <c r="KH43">
        <v>-6.3590953524246503</v>
      </c>
      <c r="KI43">
        <v>-25.154509256487302</v>
      </c>
      <c r="KJ43">
        <v>-31.303592029207099</v>
      </c>
      <c r="KK43">
        <v>-6.99084384087055</v>
      </c>
      <c r="KL43">
        <v>-8.9242827134431799</v>
      </c>
      <c r="KM43">
        <v>-13.375250881555999</v>
      </c>
      <c r="KN43">
        <v>-7.2093748543848903</v>
      </c>
      <c r="KO43">
        <v>-4.7697642218099601</v>
      </c>
      <c r="KP43">
        <v>-16.7037377515069</v>
      </c>
      <c r="KQ43">
        <v>-8.5328355933192803</v>
      </c>
      <c r="KR43">
        <v>-14.2045586797643</v>
      </c>
      <c r="KS43">
        <v>-11.909676391544499</v>
      </c>
      <c r="KT43">
        <v>-28.788754643687199</v>
      </c>
      <c r="KU43">
        <v>-24.536095866796401</v>
      </c>
      <c r="KV43">
        <v>-10.543721133119201</v>
      </c>
      <c r="KW43">
        <v>-11.329984811366099</v>
      </c>
      <c r="KX43">
        <v>-12.167479623595501</v>
      </c>
      <c r="KY43">
        <v>-9.1874013719400107</v>
      </c>
      <c r="KZ43">
        <v>-13.817817646995801</v>
      </c>
      <c r="LA43">
        <v>-12.741469439601801</v>
      </c>
      <c r="LB43">
        <v>-9.2419583646342005</v>
      </c>
      <c r="LC43">
        <v>-10.931526840979901</v>
      </c>
      <c r="LD43">
        <v>-17.695773581003799</v>
      </c>
      <c r="LE43">
        <v>-11.990708134409401</v>
      </c>
      <c r="LF43">
        <v>-12.1639342061126</v>
      </c>
      <c r="LG43">
        <v>-13.4704179550217</v>
      </c>
      <c r="LH43">
        <v>-22.536122356535799</v>
      </c>
      <c r="LI43">
        <v>-11.2929153130308</v>
      </c>
      <c r="LJ43">
        <v>-3.9341508800679601</v>
      </c>
      <c r="LK43">
        <v>-13.7946450198923</v>
      </c>
      <c r="LL43">
        <v>-20.4799606608731</v>
      </c>
      <c r="LM43">
        <v>-6.0619776504064999</v>
      </c>
      <c r="LN43">
        <v>-8.3899175175977803</v>
      </c>
      <c r="LO43">
        <v>-21.5534799938</v>
      </c>
      <c r="LP43">
        <v>-7.6310141044487496</v>
      </c>
      <c r="LQ43">
        <v>-6.5487106843642104</v>
      </c>
      <c r="LR43">
        <v>-11.131518299587601</v>
      </c>
      <c r="LS43">
        <v>-3.0165392570313498</v>
      </c>
      <c r="LT43">
        <v>-6.2490122721707202</v>
      </c>
      <c r="LU43">
        <v>-6.7571598709623402</v>
      </c>
      <c r="LV43">
        <v>-10.578406095122</v>
      </c>
      <c r="LW43">
        <v>-13.558710504001899</v>
      </c>
      <c r="LX43">
        <v>-14.2144608775876</v>
      </c>
      <c r="LY43">
        <v>-4.3633560543965499</v>
      </c>
      <c r="LZ43">
        <v>-10.2180788603692</v>
      </c>
      <c r="MA43">
        <v>-9.5074716667454595</v>
      </c>
      <c r="MB43">
        <v>-5.1350746556326499</v>
      </c>
      <c r="MC43">
        <v>-14.253083473032699</v>
      </c>
      <c r="MD43">
        <v>-16.770552172242201</v>
      </c>
      <c r="ME43">
        <v>-17.144131134665098</v>
      </c>
      <c r="MF43">
        <v>-10.746713541604599</v>
      </c>
      <c r="MG43">
        <v>-11.4321367179177</v>
      </c>
      <c r="MH43">
        <v>-11.861731972243501</v>
      </c>
      <c r="MI43">
        <v>-11.4471165501256</v>
      </c>
      <c r="MJ43">
        <v>-8.8821032747506496</v>
      </c>
      <c r="MK43">
        <v>-8.4073394784470299</v>
      </c>
      <c r="ML43">
        <v>-7.7603635254917602</v>
      </c>
      <c r="MM43">
        <v>-17.400072953901301</v>
      </c>
      <c r="MN43">
        <v>-15.489770428093101</v>
      </c>
      <c r="MO43">
        <v>-16.663484794156499</v>
      </c>
      <c r="MP43">
        <v>-15.252858152484301</v>
      </c>
      <c r="MQ43">
        <v>-15.3901570494306</v>
      </c>
      <c r="MR43">
        <v>-4.64024308132156</v>
      </c>
      <c r="MS43">
        <v>-19.2451660594032</v>
      </c>
      <c r="MT43">
        <v>-4.3480429873503397</v>
      </c>
      <c r="MU43">
        <v>-5.3376323355240904</v>
      </c>
      <c r="MV43">
        <v>-11.603536118225099</v>
      </c>
      <c r="MW43">
        <v>-6.6114808127827596</v>
      </c>
      <c r="MX43">
        <v>-14.485629653183</v>
      </c>
      <c r="MY43">
        <v>-12.6065460302503</v>
      </c>
      <c r="MZ43">
        <v>-5.0283896338601703</v>
      </c>
      <c r="NA43">
        <v>-16.276536055248499</v>
      </c>
      <c r="NB43">
        <v>-7.2735731840295399</v>
      </c>
      <c r="NC43">
        <v>-9.0538260536137294</v>
      </c>
      <c r="ND43">
        <v>-15.446637747532201</v>
      </c>
      <c r="NE43">
        <v>-5.4607136517305399</v>
      </c>
      <c r="NF43">
        <v>-10.0851341638009</v>
      </c>
      <c r="NG43">
        <v>-25.298104666432899</v>
      </c>
      <c r="NH43">
        <v>-6.2621824921379003</v>
      </c>
      <c r="NI43">
        <v>-18.9777867812309</v>
      </c>
      <c r="NJ43">
        <v>-25.075021977831</v>
      </c>
      <c r="NK43">
        <v>-12.3318099694285</v>
      </c>
      <c r="NL43">
        <v>-12.2783322356899</v>
      </c>
      <c r="NM43">
        <v>-2.8936659604326298</v>
      </c>
      <c r="NN43">
        <v>-11.622296148892501</v>
      </c>
      <c r="NO43">
        <v>-9.5066363145005806</v>
      </c>
      <c r="NP43">
        <v>-10.0738442088381</v>
      </c>
      <c r="NQ43">
        <v>-15.158423950684201</v>
      </c>
      <c r="NR43">
        <v>-5.58790138912644</v>
      </c>
      <c r="NS43">
        <v>-8.0060808735674094</v>
      </c>
      <c r="NT43">
        <v>-19.264627648810698</v>
      </c>
      <c r="NU43">
        <v>-8.4762711636837498</v>
      </c>
      <c r="NV43">
        <v>-29.307935205069398</v>
      </c>
      <c r="NW43">
        <v>-4.4539375108264201</v>
      </c>
      <c r="NX43">
        <v>-12.819746523556899</v>
      </c>
      <c r="NY43">
        <v>-13.9550008358979</v>
      </c>
      <c r="NZ43">
        <v>-15.662421589021299</v>
      </c>
      <c r="OA43">
        <v>-9.4957712439042208</v>
      </c>
      <c r="OB43">
        <v>-19.265048138124499</v>
      </c>
      <c r="OC43">
        <v>-13.8669209056517</v>
      </c>
      <c r="OD43">
        <v>-17.184258687162</v>
      </c>
      <c r="OE43">
        <v>-10.7802820196345</v>
      </c>
      <c r="OF43">
        <v>-8.3681707544135708</v>
      </c>
      <c r="OG43">
        <v>-10.353722476267199</v>
      </c>
      <c r="OH43">
        <v>-14.776912346951599</v>
      </c>
      <c r="OI43">
        <v>-7.8956338813998501</v>
      </c>
      <c r="OJ43">
        <v>-7.6330052323409401</v>
      </c>
      <c r="OK43">
        <v>-7.0462517992291103</v>
      </c>
      <c r="OL43">
        <v>-12.55614495903</v>
      </c>
      <c r="OM43">
        <v>-13.2271522680981</v>
      </c>
      <c r="ON43">
        <v>-9.5043129464204394</v>
      </c>
      <c r="OO43">
        <v>-7.0201464364530803</v>
      </c>
      <c r="OP43">
        <v>-11.835390365295799</v>
      </c>
      <c r="OQ43">
        <v>-9.7782981468587593</v>
      </c>
      <c r="OR43">
        <v>-12.252632938576999</v>
      </c>
      <c r="OS43">
        <v>-6.9337413507111902</v>
      </c>
      <c r="OT43">
        <v>-0.99284059383228396</v>
      </c>
      <c r="OU43">
        <v>-6.7872449602115497</v>
      </c>
      <c r="OV43">
        <v>-11.874379440872399</v>
      </c>
      <c r="OW43">
        <v>-6.9437878779658604</v>
      </c>
      <c r="OX43">
        <v>-6.3091093568188201</v>
      </c>
      <c r="OY43">
        <v>-12.054976592988799</v>
      </c>
      <c r="OZ43">
        <v>-8.3287375295481905</v>
      </c>
      <c r="PA43">
        <v>-15.0152871472614</v>
      </c>
      <c r="PB43">
        <v>-5.6655031934965896</v>
      </c>
      <c r="PC43">
        <v>-15.703808182796999</v>
      </c>
      <c r="PD43">
        <v>-9.7269751669028004</v>
      </c>
      <c r="PE43">
        <v>-10.4283007531092</v>
      </c>
      <c r="PF43">
        <v>-5.9708752221284804</v>
      </c>
      <c r="PG43">
        <v>-8.0020846575230902</v>
      </c>
      <c r="PH43">
        <v>-14.932350635156199</v>
      </c>
      <c r="PI43">
        <v>-10.4537012378507</v>
      </c>
      <c r="PJ43">
        <v>-10.846966278205301</v>
      </c>
      <c r="PK43">
        <v>-8.72529211135606</v>
      </c>
      <c r="PL43">
        <v>-10.6265559310929</v>
      </c>
      <c r="PM43">
        <v>-6.6841464500435297</v>
      </c>
      <c r="PN43">
        <v>-9.0840766086648692</v>
      </c>
      <c r="PO43">
        <v>-14.258133052098501</v>
      </c>
      <c r="PP43">
        <v>-20.267015796421799</v>
      </c>
      <c r="PQ43">
        <v>-6.6364446157743098</v>
      </c>
      <c r="PR43">
        <v>-4.0859129047790104</v>
      </c>
      <c r="PS43">
        <v>-8.5606583670507401</v>
      </c>
      <c r="PT43">
        <v>-17.944904149911899</v>
      </c>
      <c r="PU43">
        <v>-11.085596201927199</v>
      </c>
      <c r="PV43">
        <v>-7.9467777756926496</v>
      </c>
      <c r="PW43">
        <v>-12.175813145001101</v>
      </c>
      <c r="PX43">
        <v>-11.8400048690836</v>
      </c>
      <c r="PY43">
        <v>-17.259132937829801</v>
      </c>
      <c r="PZ43">
        <v>-25.3390614116881</v>
      </c>
      <c r="QA43">
        <v>-7.53305334534772</v>
      </c>
      <c r="QB43">
        <v>-9.6261706465061803</v>
      </c>
      <c r="QC43">
        <v>-15.4658288662377</v>
      </c>
      <c r="QD43">
        <v>-14.124517200765</v>
      </c>
      <c r="QE43">
        <v>-9.9053274568277594</v>
      </c>
      <c r="QF43">
        <v>-5.0109946527549898</v>
      </c>
      <c r="QG43">
        <v>-14.842827194426899</v>
      </c>
      <c r="QH43">
        <v>-7.7477902627664204</v>
      </c>
      <c r="QI43">
        <v>-2.9147623429560698</v>
      </c>
      <c r="QJ43">
        <v>-11.9146193018187</v>
      </c>
      <c r="QK43">
        <v>-15.160908334055099</v>
      </c>
      <c r="QL43">
        <v>-14.582188181997299</v>
      </c>
      <c r="QM43">
        <v>-9.3278040634125201</v>
      </c>
      <c r="QN43">
        <v>-10.4406396671825</v>
      </c>
      <c r="QO43">
        <v>-7.4200529016535803</v>
      </c>
      <c r="QP43">
        <v>-32.174767958841301</v>
      </c>
      <c r="QQ43">
        <v>-5.7949137565231004</v>
      </c>
      <c r="QR43">
        <v>-12.630004713678799</v>
      </c>
      <c r="QS43">
        <v>-24.932190257874002</v>
      </c>
      <c r="QT43">
        <v>-10.585536578720401</v>
      </c>
      <c r="QU43">
        <v>-23.338690351866902</v>
      </c>
      <c r="QV43">
        <v>-13.043071773055001</v>
      </c>
      <c r="QW43">
        <v>-5.2919198610198404</v>
      </c>
      <c r="QX43">
        <v>-9.3717431282886103</v>
      </c>
      <c r="QY43">
        <v>-8.5449758322183396</v>
      </c>
      <c r="QZ43">
        <v>-7.7697578713299196</v>
      </c>
      <c r="RA43">
        <v>-13.533076762151</v>
      </c>
      <c r="RB43">
        <v>-10.841301167397599</v>
      </c>
      <c r="RC43">
        <v>-10.0008268113324</v>
      </c>
      <c r="RD43">
        <v>-11.6517867636489</v>
      </c>
      <c r="RE43">
        <v>-4.5361582308023003</v>
      </c>
      <c r="RF43">
        <v>-6.7532494591983703</v>
      </c>
      <c r="RG43">
        <v>-13.235497616941499</v>
      </c>
      <c r="RH43">
        <v>-5.9910686723418101</v>
      </c>
      <c r="RI43">
        <v>-8.3698238673726202</v>
      </c>
      <c r="RJ43">
        <v>-8.4302094100096401</v>
      </c>
      <c r="RK43">
        <v>-30.8679073268911</v>
      </c>
      <c r="RL43">
        <v>-8.4700105329372999</v>
      </c>
      <c r="RM43">
        <v>-5.4613513342119697</v>
      </c>
      <c r="RN43">
        <v>-14.9466879927989</v>
      </c>
      <c r="RO43">
        <v>-7.8643571965076804</v>
      </c>
      <c r="RP43">
        <v>-9.0836261372695297</v>
      </c>
      <c r="RQ43">
        <v>-6.7174847774608999</v>
      </c>
      <c r="RR43">
        <v>-4.3874183942311102</v>
      </c>
      <c r="RS43">
        <v>-26.2085921214141</v>
      </c>
      <c r="RT43">
        <v>-15.8497041610952</v>
      </c>
      <c r="RU43">
        <v>-6.3793915481749401</v>
      </c>
      <c r="RV43">
        <v>-6.5555396756185802</v>
      </c>
      <c r="RW43">
        <v>-12.3518467458165</v>
      </c>
      <c r="RX43">
        <v>-18.9015249662197</v>
      </c>
      <c r="RY43">
        <v>-14.6622273735483</v>
      </c>
      <c r="RZ43">
        <v>-20.599437578080199</v>
      </c>
      <c r="SA43">
        <v>-8.8136747435403002</v>
      </c>
      <c r="SB43">
        <v>-9.1596610938219705</v>
      </c>
      <c r="SC43">
        <v>-25.595278456076802</v>
      </c>
      <c r="SD43">
        <v>-20.660303335467901</v>
      </c>
      <c r="SE43">
        <v>-13.079719515805101</v>
      </c>
      <c r="SF43">
        <v>-7.31118602118769</v>
      </c>
      <c r="SG43">
        <v>-4.6011884275307597</v>
      </c>
      <c r="SH43">
        <v>-9.3145121567785605</v>
      </c>
      <c r="SI43">
        <v>-6.9976140763012298</v>
      </c>
      <c r="SJ43">
        <v>-18.5610739304798</v>
      </c>
      <c r="SK43">
        <v>-1.4891552494971501</v>
      </c>
      <c r="SL43">
        <v>-14.173505776094901</v>
      </c>
      <c r="SM43">
        <v>-8.8020105030985594</v>
      </c>
      <c r="SN43">
        <v>-8.3302264275117501</v>
      </c>
      <c r="SO43">
        <v>-12.1595258551702</v>
      </c>
      <c r="SP43">
        <v>-3.5982927656958998</v>
      </c>
      <c r="SQ43">
        <v>-9.2043745500727407</v>
      </c>
      <c r="SR43">
        <v>-10.3116717789723</v>
      </c>
      <c r="SS43">
        <v>-7.6636402233668601</v>
      </c>
      <c r="ST43">
        <v>-5.56810221737212</v>
      </c>
      <c r="SU43">
        <v>-11.2514234143871</v>
      </c>
      <c r="SV43">
        <v>-9.1996562747078503</v>
      </c>
      <c r="SW43">
        <v>-12.283342149829201</v>
      </c>
      <c r="SX43">
        <v>-11.839758560110299</v>
      </c>
      <c r="SY43">
        <v>-32.164278701434903</v>
      </c>
      <c r="SZ43">
        <v>-12.0556393414123</v>
      </c>
      <c r="TA43">
        <v>-12.750860840805601</v>
      </c>
      <c r="TB43">
        <v>-8.5223460285717199</v>
      </c>
      <c r="TC43">
        <v>-7.84100154821488</v>
      </c>
      <c r="TD43">
        <v>-15.394066181393899</v>
      </c>
      <c r="TE43">
        <v>-10.8739703192568</v>
      </c>
      <c r="TF43">
        <v>-4.0702835576186702</v>
      </c>
      <c r="TG43">
        <v>-9.8002561407224693</v>
      </c>
      <c r="TH43">
        <v>-15.992984029575601</v>
      </c>
      <c r="TI43">
        <v>-27.988991640772898</v>
      </c>
      <c r="TJ43">
        <v>-12.624876777613601</v>
      </c>
      <c r="TK43">
        <v>-9.5592405188220901</v>
      </c>
      <c r="TL43">
        <v>-17.0058203903003</v>
      </c>
      <c r="TM43">
        <v>-8.2671007708927409</v>
      </c>
      <c r="TN43">
        <v>-34.111038737260401</v>
      </c>
      <c r="TO43">
        <v>-4.4641059584192799</v>
      </c>
      <c r="TP43">
        <v>-35.968216177964202</v>
      </c>
      <c r="TQ43">
        <v>-9.2890741718229304</v>
      </c>
      <c r="TR43">
        <v>-10.2550678974868</v>
      </c>
      <c r="TS43">
        <v>-6.29072966404041</v>
      </c>
      <c r="TT43">
        <v>-11.1590992999064</v>
      </c>
      <c r="TU43">
        <v>-13.308793839848301</v>
      </c>
      <c r="TV43">
        <v>-7.8713572529610198</v>
      </c>
      <c r="TW43">
        <v>-7.25110679386452</v>
      </c>
      <c r="TX43">
        <v>-16.2655988753488</v>
      </c>
      <c r="TY43">
        <v>-12.0607436086246</v>
      </c>
      <c r="TZ43">
        <v>-5.4864387701543897</v>
      </c>
      <c r="UA43">
        <v>-7.1586447816374896</v>
      </c>
      <c r="UB43">
        <v>-10.6021682974146</v>
      </c>
      <c r="UC43">
        <v>-16.575198794554201</v>
      </c>
      <c r="UD43">
        <v>-6.1599052712848001</v>
      </c>
      <c r="UE43">
        <v>-15.824864153798501</v>
      </c>
      <c r="UF43">
        <v>-10.5600109049293</v>
      </c>
      <c r="UG43">
        <v>-5.8428918566354202</v>
      </c>
      <c r="UH43">
        <v>-11.8235197681333</v>
      </c>
      <c r="UI43">
        <v>-27.3145492361012</v>
      </c>
      <c r="UJ43">
        <v>-1.6053886076672701</v>
      </c>
      <c r="UK43">
        <v>-22.6692821996993</v>
      </c>
      <c r="UL43">
        <v>-4.93372900937519</v>
      </c>
      <c r="UM43">
        <v>-12.026163795764001</v>
      </c>
      <c r="UN43">
        <v>-11.8333630293842</v>
      </c>
      <c r="UO43">
        <v>-11.2506987451666</v>
      </c>
      <c r="UP43">
        <v>-13.624600051717</v>
      </c>
      <c r="UQ43">
        <v>-17.106950228184399</v>
      </c>
      <c r="UR43">
        <v>-10.976375817640299</v>
      </c>
      <c r="US43">
        <v>-16.754647083490099</v>
      </c>
      <c r="UT43">
        <v>-8.3468582406193796</v>
      </c>
      <c r="UU43">
        <v>-4.8159655128463896</v>
      </c>
      <c r="UV43">
        <v>-9.4078359442017607</v>
      </c>
      <c r="UW43">
        <v>-2.2915288941373699</v>
      </c>
      <c r="UX43">
        <v>-18.943678775704502</v>
      </c>
      <c r="UY43">
        <v>-8.9519436074970091</v>
      </c>
      <c r="UZ43">
        <v>-6.0566388050800999</v>
      </c>
      <c r="VA43">
        <v>-12.4035042094738</v>
      </c>
      <c r="VB43">
        <v>-20.612431646086399</v>
      </c>
      <c r="VC43">
        <v>-14.8574944969961</v>
      </c>
      <c r="VD43">
        <v>-31.7929190085977</v>
      </c>
      <c r="VE43">
        <v>-9.5892463226282398</v>
      </c>
      <c r="VF43">
        <v>-5.8511910052506604</v>
      </c>
      <c r="VG43">
        <v>-7.9486055588311899</v>
      </c>
      <c r="VH43">
        <v>-6.8979211600403403</v>
      </c>
      <c r="VI43">
        <v>-10.732278944177301</v>
      </c>
      <c r="VJ43">
        <v>-3.0497637325983602</v>
      </c>
      <c r="VK43">
        <v>-7.3843264317581498</v>
      </c>
      <c r="VL43">
        <v>-3.8271766322589502</v>
      </c>
      <c r="VM43">
        <v>-7.1799626958016098</v>
      </c>
      <c r="VN43">
        <v>-19.270405127282</v>
      </c>
      <c r="VO43">
        <v>-14.832248515723499</v>
      </c>
      <c r="VP43">
        <v>-9.5426742638372808</v>
      </c>
      <c r="VQ43">
        <v>-16.411525769550298</v>
      </c>
      <c r="VR43">
        <v>-15.878201673077101</v>
      </c>
      <c r="VS43">
        <v>-12.4384783842314</v>
      </c>
      <c r="VT43">
        <v>-11.647438934682301</v>
      </c>
      <c r="VU43">
        <v>-5.1269007179838901</v>
      </c>
      <c r="VV43">
        <v>-5.9377677250253997</v>
      </c>
      <c r="VW43">
        <v>-4.6779951654877703</v>
      </c>
      <c r="VX43">
        <v>-8.7787134826615993</v>
      </c>
      <c r="VY43">
        <v>-12.0896245445056</v>
      </c>
      <c r="VZ43">
        <v>-15.7517413132374</v>
      </c>
      <c r="WA43">
        <v>-9.0764473525757694</v>
      </c>
      <c r="WB43">
        <v>-7.8822145544385496</v>
      </c>
      <c r="WC43">
        <v>-17.2099053861903</v>
      </c>
      <c r="WD43">
        <v>-8.2669926986490907</v>
      </c>
      <c r="WE43">
        <v>-3.8944649741828199</v>
      </c>
      <c r="WF43">
        <v>-8.1504394114298595</v>
      </c>
      <c r="WG43">
        <v>-18.461699374725001</v>
      </c>
      <c r="WH43">
        <v>-17.3473144918235</v>
      </c>
      <c r="WI43">
        <v>-10.8730739029071</v>
      </c>
      <c r="WJ43">
        <v>-7.6340234523816797</v>
      </c>
      <c r="WK43">
        <v>-9.47160952253736</v>
      </c>
      <c r="WL43">
        <v>-12.705427334975701</v>
      </c>
      <c r="WM43">
        <v>-7.6119969101938496</v>
      </c>
      <c r="WN43">
        <v>-9.4797862461732105</v>
      </c>
      <c r="WO43">
        <v>-8.6617262306755798</v>
      </c>
      <c r="WP43">
        <v>-9.5353488914295497</v>
      </c>
      <c r="WQ43">
        <v>-14.926542065695701</v>
      </c>
      <c r="WR43">
        <v>-38.905567089276701</v>
      </c>
      <c r="WS43">
        <v>-7.0391986830048596</v>
      </c>
      <c r="WT43">
        <v>-17.390943823447898</v>
      </c>
      <c r="WU43">
        <v>-10.4098939900695</v>
      </c>
      <c r="WV43">
        <v>-15.105429854028801</v>
      </c>
      <c r="WW43">
        <v>-20.166156599858901</v>
      </c>
      <c r="WX43">
        <v>-11.558598160784401</v>
      </c>
      <c r="WY43">
        <v>-9.1922044205304303</v>
      </c>
      <c r="WZ43">
        <v>-25.713002090571099</v>
      </c>
      <c r="XA43">
        <v>-13.4714417824708</v>
      </c>
      <c r="XB43">
        <v>-6.6019790443971802</v>
      </c>
      <c r="XC43">
        <v>-6.3438233593625197</v>
      </c>
      <c r="XD43">
        <v>-6.45665132115227</v>
      </c>
      <c r="XE43">
        <v>-12.842887548639499</v>
      </c>
      <c r="XF43">
        <v>-9.9773851505315996</v>
      </c>
      <c r="XG43">
        <v>-8.0673862316434395</v>
      </c>
      <c r="XH43">
        <v>-7.1366322339176502</v>
      </c>
      <c r="XI43">
        <v>-16.415344733080101</v>
      </c>
      <c r="XJ43">
        <v>-7.0190908801184602</v>
      </c>
      <c r="XK43">
        <v>-5.8640021162676703</v>
      </c>
      <c r="XL43">
        <v>-7.84006537765916</v>
      </c>
      <c r="XM43">
        <v>-9.7155311731127902</v>
      </c>
      <c r="XN43">
        <v>-10.312130691267299</v>
      </c>
      <c r="XO43">
        <v>-6.4081787248289004</v>
      </c>
      <c r="XP43">
        <v>-24.6672586983202</v>
      </c>
      <c r="XQ43">
        <v>-8.9561613929943995</v>
      </c>
      <c r="XR43">
        <v>-22.698232675495401</v>
      </c>
      <c r="XS43">
        <v>-14.731556524411401</v>
      </c>
      <c r="XT43">
        <v>-7.8052484758810001</v>
      </c>
      <c r="XU43">
        <v>-13.1486685959888</v>
      </c>
      <c r="XV43">
        <v>-16.231014376431101</v>
      </c>
      <c r="XW43">
        <v>-10.418347667822699</v>
      </c>
      <c r="XX43">
        <v>-7.5498129358282098</v>
      </c>
      <c r="XY43">
        <v>-9.2158115328054198</v>
      </c>
      <c r="XZ43">
        <v>-8.7370120182920896</v>
      </c>
      <c r="YA43">
        <v>-11.1879785863265</v>
      </c>
      <c r="YB43">
        <v>-7.8797534186001901</v>
      </c>
      <c r="YC43">
        <v>-7.7885158759135296</v>
      </c>
      <c r="YD43">
        <v>-6.1971517086376204</v>
      </c>
      <c r="YE43">
        <v>-19.414218390972898</v>
      </c>
      <c r="YF43">
        <v>-12.424708341013901</v>
      </c>
      <c r="YG43">
        <v>-10.682364550469201</v>
      </c>
      <c r="YH43">
        <v>-9.3604468472662496</v>
      </c>
      <c r="YI43">
        <v>-5.9476466660666203</v>
      </c>
      <c r="YJ43">
        <v>-2.8706245290061099</v>
      </c>
      <c r="YK43">
        <v>-12.0424227157438</v>
      </c>
      <c r="YL43">
        <v>-11.023658546951101</v>
      </c>
      <c r="YM43">
        <v>-8.8183221231463698</v>
      </c>
      <c r="YN43">
        <v>-3.2776521083884802</v>
      </c>
      <c r="YO43">
        <v>-6.1596847192187498</v>
      </c>
      <c r="YP43">
        <v>-10.8900186921423</v>
      </c>
      <c r="YQ43">
        <v>-19.937268161859901</v>
      </c>
      <c r="YR43">
        <v>-10.5839825537608</v>
      </c>
      <c r="YS43">
        <v>-17.8726429464832</v>
      </c>
      <c r="YT43">
        <v>-12.291129976900001</v>
      </c>
      <c r="YU43">
        <v>-16.431936973319601</v>
      </c>
      <c r="YV43">
        <v>-6.7556164366111204</v>
      </c>
      <c r="YW43">
        <v>-4.9356681346534703</v>
      </c>
      <c r="YX43">
        <v>-24.360695248495301</v>
      </c>
      <c r="YY43">
        <v>-21.45423546716</v>
      </c>
      <c r="YZ43">
        <v>-3.7377666259392601</v>
      </c>
      <c r="ZA43">
        <v>-9.6608043043808909</v>
      </c>
      <c r="ZB43">
        <v>-2.5117591512033899</v>
      </c>
      <c r="ZC43">
        <v>-10.3176407137877</v>
      </c>
      <c r="ZD43">
        <v>-10.0707222450636</v>
      </c>
      <c r="ZE43">
        <v>-10.488002446437401</v>
      </c>
      <c r="ZF43">
        <v>-4.1125723088041202</v>
      </c>
      <c r="ZG43">
        <v>-10.9212591528598</v>
      </c>
      <c r="ZH43">
        <v>-11.703476777009699</v>
      </c>
      <c r="ZI43">
        <v>-4.1651333801636099</v>
      </c>
      <c r="ZJ43">
        <v>-12.8296271439677</v>
      </c>
      <c r="ZK43">
        <v>-9.8402626136348204</v>
      </c>
      <c r="ZL43">
        <v>-0.66654991802860797</v>
      </c>
      <c r="ZM43">
        <v>-12.303248812882501</v>
      </c>
      <c r="ZN43">
        <v>-23.3291517527501</v>
      </c>
      <c r="ZO43">
        <v>-7.87712710207885</v>
      </c>
      <c r="ZP43">
        <v>-5.8793038044157697</v>
      </c>
      <c r="ZQ43">
        <v>-12.758949131634401</v>
      </c>
      <c r="ZR43">
        <v>-8.3942641643400897</v>
      </c>
      <c r="ZS43">
        <v>-10.8036646255863</v>
      </c>
      <c r="ZT43">
        <v>-3.2701531833820598</v>
      </c>
      <c r="ZU43">
        <v>-9.8378913060325601</v>
      </c>
      <c r="ZV43">
        <v>-4.6276209608503196</v>
      </c>
      <c r="ZW43">
        <v>-7.5329358954449797</v>
      </c>
      <c r="ZX43">
        <v>-29.201579158430501</v>
      </c>
      <c r="ZY43">
        <v>-9.7077861882299299</v>
      </c>
      <c r="ZZ43">
        <v>-14.846834536803399</v>
      </c>
      <c r="AAA43">
        <v>-11.819214245189</v>
      </c>
      <c r="AAB43">
        <v>-7.9346101923169101</v>
      </c>
      <c r="AAC43">
        <v>-16.0939472468174</v>
      </c>
      <c r="AAD43">
        <v>-11.3906300188315</v>
      </c>
      <c r="AAE43">
        <v>-18.9503722591502</v>
      </c>
      <c r="AAF43">
        <v>-11.244895890460599</v>
      </c>
      <c r="AAG43">
        <v>-5.5732411256571499</v>
      </c>
      <c r="AAH43">
        <v>-26.727978234698799</v>
      </c>
      <c r="AAI43">
        <v>-8.1382766046331803</v>
      </c>
      <c r="AAJ43">
        <v>-17.235739448513002</v>
      </c>
      <c r="AAK43">
        <v>-17.5251548501383</v>
      </c>
      <c r="AAL43">
        <v>-5.2117361209630504</v>
      </c>
      <c r="AAM43">
        <v>-10.991936640648101</v>
      </c>
      <c r="AAN43">
        <v>-15.122488464757</v>
      </c>
      <c r="AAO43">
        <v>-6.0980560895121103</v>
      </c>
      <c r="AAP43">
        <v>-4.5447649024904999</v>
      </c>
      <c r="AAQ43">
        <v>-7.9294486372427597</v>
      </c>
      <c r="AAR43">
        <v>-7.7012653283903196</v>
      </c>
      <c r="AAS43">
        <v>-6.9007030970613803</v>
      </c>
      <c r="AAT43">
        <v>-9.6009114181109698</v>
      </c>
      <c r="AAU43">
        <v>-3.7518152626646502</v>
      </c>
      <c r="AAV43">
        <v>-8.4600422853010002</v>
      </c>
      <c r="AAW43">
        <v>-16.082900654842501</v>
      </c>
      <c r="AAX43">
        <v>-10.061320835686301</v>
      </c>
      <c r="AAY43">
        <v>-10.457711225491099</v>
      </c>
      <c r="AAZ43">
        <v>-2.9570653540996799</v>
      </c>
      <c r="ABA43">
        <v>-6.9699441165977598</v>
      </c>
      <c r="ABB43">
        <v>-11.7295629880277</v>
      </c>
      <c r="ABC43">
        <v>-10.956503697997499</v>
      </c>
      <c r="ABD43">
        <v>-5.1801884427161404</v>
      </c>
      <c r="ABE43">
        <v>-9.4068138748130306</v>
      </c>
      <c r="ABF43">
        <v>-10.804062544589099</v>
      </c>
      <c r="ABG43">
        <v>-3.4245922937166098</v>
      </c>
      <c r="ABH43">
        <v>-17.797432429343299</v>
      </c>
      <c r="ABI43">
        <v>-14.4987342800127</v>
      </c>
      <c r="ABJ43">
        <v>-15.8842559958858</v>
      </c>
      <c r="ABK43">
        <v>-7.8554713940422101</v>
      </c>
      <c r="ABL43">
        <v>0</v>
      </c>
      <c r="ABM43">
        <v>-9.3259827459895899</v>
      </c>
      <c r="ABN43">
        <v>-9.9959144937066107</v>
      </c>
      <c r="ABO43">
        <v>-11.683957594317199</v>
      </c>
      <c r="ABP43">
        <v>-10.873226741483601</v>
      </c>
      <c r="ABQ43">
        <v>-19.6758384500903</v>
      </c>
      <c r="ABR43">
        <v>-10.724165887546</v>
      </c>
      <c r="ABS43">
        <v>-11.3877055372278</v>
      </c>
      <c r="ABT43">
        <v>-11.0277303185948</v>
      </c>
      <c r="ABU43">
        <v>-9.2755027501146099</v>
      </c>
      <c r="ABV43">
        <v>-23.3867622795558</v>
      </c>
      <c r="ABW43">
        <v>-9.2384141819280803</v>
      </c>
      <c r="ABX43">
        <v>-11.9826501987838</v>
      </c>
      <c r="ABY43">
        <v>-22.6915371553686</v>
      </c>
      <c r="ABZ43">
        <v>-13.9292903538494</v>
      </c>
      <c r="ACA43">
        <v>-10.9967131515339</v>
      </c>
      <c r="ACB43">
        <v>-28.0213352199263</v>
      </c>
      <c r="ACC43">
        <v>-4.1307722997258596</v>
      </c>
      <c r="ACD43">
        <v>-6.3526197154724304</v>
      </c>
      <c r="ACE43">
        <v>-19.242881703659201</v>
      </c>
      <c r="ACF43">
        <v>-11.816707534804401</v>
      </c>
      <c r="ACG43">
        <v>-7.0092841181786696</v>
      </c>
      <c r="ACH43">
        <v>-15.6138539550766</v>
      </c>
      <c r="ACI43">
        <v>-12.6138095428449</v>
      </c>
      <c r="ACJ43">
        <v>-13.461734006177499</v>
      </c>
      <c r="ACK43">
        <v>-8.2710811244995508</v>
      </c>
      <c r="ACL43">
        <v>-3.62408548566171</v>
      </c>
      <c r="ACM43">
        <v>-16.302205055356598</v>
      </c>
      <c r="ACN43">
        <v>-12.208412398234399</v>
      </c>
      <c r="ACO43">
        <v>-6.5268740008664903</v>
      </c>
      <c r="ACP43">
        <v>-7.5143354934823199</v>
      </c>
      <c r="ACQ43">
        <v>-24.131203792635102</v>
      </c>
      <c r="ACR43">
        <v>-10.938377771492499</v>
      </c>
      <c r="ACS43">
        <v>-5.1333282657032298</v>
      </c>
      <c r="ACT43">
        <v>-8.7255932020988496</v>
      </c>
      <c r="ACU43">
        <v>-12.2011793337547</v>
      </c>
      <c r="ACV43">
        <v>-17.6890491826824</v>
      </c>
      <c r="ACW43">
        <v>-10.9324415453485</v>
      </c>
      <c r="ACX43">
        <v>-5.3074123564549902</v>
      </c>
      <c r="ACY43">
        <v>-10.5692362418344</v>
      </c>
      <c r="ACZ43">
        <v>-12.440617249806399</v>
      </c>
      <c r="ADA43">
        <v>-9.7305105078331504</v>
      </c>
      <c r="ADB43">
        <v>-12.8576331382187</v>
      </c>
      <c r="ADC43">
        <v>-9.5106207559166496</v>
      </c>
      <c r="ADD43">
        <v>-8.83763093028554</v>
      </c>
      <c r="ADE43">
        <v>-15.4576574530067</v>
      </c>
      <c r="ADF43">
        <v>-15.8381887400287</v>
      </c>
      <c r="ADG43">
        <v>-16.320680359197599</v>
      </c>
      <c r="ADH43">
        <v>-15.859511225903301</v>
      </c>
      <c r="ADI43">
        <v>-7.47808476999597</v>
      </c>
      <c r="ADJ43">
        <v>-11.9775746955195</v>
      </c>
      <c r="ADK43">
        <v>-5.0645118429978302</v>
      </c>
      <c r="ADL43">
        <v>-12.613104564102301</v>
      </c>
      <c r="ADM43">
        <v>-8.2782266048429296</v>
      </c>
      <c r="ADN43">
        <v>-9.3030950038904301</v>
      </c>
      <c r="ADO43">
        <v>-8.0875741974737991</v>
      </c>
      <c r="ADP43">
        <v>-5.86978176180574</v>
      </c>
      <c r="ADQ43">
        <v>-7.0392647634802499</v>
      </c>
      <c r="ADR43">
        <v>-15.247160691884501</v>
      </c>
      <c r="ADS43">
        <v>-12.2143729313827</v>
      </c>
      <c r="ADT43">
        <v>-5.5195950260824702</v>
      </c>
      <c r="ADU43">
        <v>-9.14948426400343</v>
      </c>
      <c r="ADV43">
        <v>-8.7047423673118391</v>
      </c>
      <c r="ADW43">
        <v>-13.790111096346999</v>
      </c>
      <c r="ADX43">
        <v>-14.4427330691534</v>
      </c>
      <c r="ADY43">
        <v>-17.2485147249531</v>
      </c>
      <c r="ADZ43">
        <v>-2.9175576251654398</v>
      </c>
      <c r="AEA43">
        <v>-10.2949413790063</v>
      </c>
      <c r="AEB43">
        <v>-4.2019991583262897</v>
      </c>
      <c r="AEC43">
        <v>-11.341903483050199</v>
      </c>
      <c r="AED43">
        <v>-7.6791827627596101</v>
      </c>
      <c r="AEE43">
        <v>-10.3449930888476</v>
      </c>
      <c r="AEF43">
        <v>-6.5019848359200099</v>
      </c>
      <c r="AEG43">
        <v>-16.827553950354002</v>
      </c>
      <c r="AEH43">
        <v>-7.7836704301373603</v>
      </c>
      <c r="AEI43">
        <v>-20.0157019633901</v>
      </c>
      <c r="AEJ43">
        <v>-15.703940293749801</v>
      </c>
      <c r="AEK43">
        <v>-3.3781576078925499</v>
      </c>
      <c r="AEL43">
        <v>-12.2379656068966</v>
      </c>
      <c r="AEM43">
        <v>-28.866448946877199</v>
      </c>
      <c r="AEN43">
        <v>-13.214428228522101</v>
      </c>
      <c r="AEO43">
        <v>-1.42428408820368</v>
      </c>
      <c r="AEP43">
        <v>-13.5865034496736</v>
      </c>
      <c r="AEQ43">
        <v>-4.8548142422855296</v>
      </c>
      <c r="AER43">
        <v>-1.92543325856479</v>
      </c>
      <c r="AES43">
        <v>-34.099697702348699</v>
      </c>
      <c r="AET43">
        <v>-9.1226375331366096</v>
      </c>
      <c r="AEU43">
        <v>-1.2958510624383499</v>
      </c>
      <c r="AEV43">
        <v>-10.5455569221135</v>
      </c>
      <c r="AEW43">
        <v>-21.778155479447999</v>
      </c>
      <c r="AEX43">
        <v>-10.722727265391899</v>
      </c>
      <c r="AEY43">
        <v>-10.255649672717499</v>
      </c>
      <c r="AEZ43">
        <v>-11.3672529781982</v>
      </c>
      <c r="AFA43">
        <v>-11.290381396588501</v>
      </c>
      <c r="AFB43">
        <v>-10.824003647229199</v>
      </c>
      <c r="AFC43">
        <v>-10.9274159187061</v>
      </c>
      <c r="AFD43">
        <v>-15.8527311663987</v>
      </c>
      <c r="AFE43">
        <v>-24.446133074194101</v>
      </c>
      <c r="AFF43">
        <v>-7.47692248244923</v>
      </c>
      <c r="AFG43">
        <v>-12.3447428888134</v>
      </c>
      <c r="AFH43">
        <v>-8.7817991434984304</v>
      </c>
      <c r="AFI43">
        <v>-10.8688928426484</v>
      </c>
      <c r="AFJ43">
        <v>-9.4647847692527005</v>
      </c>
      <c r="AFK43">
        <v>-6.0796636329672502</v>
      </c>
      <c r="AFL43">
        <v>-10.6788235417718</v>
      </c>
      <c r="AFM43">
        <v>-14.3287243854352</v>
      </c>
      <c r="AFN43">
        <v>-14.851433518430101</v>
      </c>
      <c r="AFO43">
        <v>-16.1956568565694</v>
      </c>
      <c r="AFP43">
        <v>-4.1203629010957696</v>
      </c>
      <c r="AFQ43">
        <v>-9.8230699501596401</v>
      </c>
      <c r="AFR43">
        <v>-11.0100092094775</v>
      </c>
      <c r="AFS43">
        <v>-12.2623057970023</v>
      </c>
      <c r="AFT43">
        <v>-12.067605578101499</v>
      </c>
      <c r="AFU43">
        <v>-13.953038358746101</v>
      </c>
      <c r="AFV43">
        <v>-3.8675608657021301</v>
      </c>
      <c r="AFW43">
        <v>-9.3067885225173708</v>
      </c>
      <c r="AFX43">
        <v>-6.9590358388436799</v>
      </c>
      <c r="AFY43">
        <v>-6.6657578311969701</v>
      </c>
      <c r="AFZ43">
        <v>-8.3377481246191394</v>
      </c>
      <c r="AGA43">
        <v>-20.5946965648834</v>
      </c>
      <c r="AGB43">
        <v>-11.709539146219599</v>
      </c>
      <c r="AGC43">
        <v>-11.499129121609201</v>
      </c>
      <c r="AGD43">
        <v>-8.2089354693427801</v>
      </c>
      <c r="AGE43">
        <v>-9.32667075441808</v>
      </c>
      <c r="AGF43">
        <v>-11.519166445477801</v>
      </c>
      <c r="AGG43">
        <v>-15.4058581115127</v>
      </c>
      <c r="AGH43">
        <v>-11.0235629532784</v>
      </c>
      <c r="AGI43">
        <v>-6.8520618587439799</v>
      </c>
      <c r="AGJ43">
        <v>-8.7447723062252294</v>
      </c>
      <c r="AGK43">
        <v>-8.4750923711386896</v>
      </c>
      <c r="AGL43">
        <v>-26.078870857837199</v>
      </c>
      <c r="AGM43">
        <v>-12.3974877803605</v>
      </c>
      <c r="AGN43">
        <v>-20.171998516688198</v>
      </c>
      <c r="AGO43">
        <v>-7.1853171252509798</v>
      </c>
      <c r="AGP43">
        <v>-9.8130281726673498</v>
      </c>
      <c r="AGQ43">
        <v>-30.039096386867101</v>
      </c>
      <c r="AGR43">
        <v>-15.4939437299755</v>
      </c>
      <c r="AGS43">
        <v>-11.9337405592749</v>
      </c>
      <c r="AGT43">
        <v>-2.5064209966416202</v>
      </c>
      <c r="AGU43">
        <v>-13.1802689884939</v>
      </c>
      <c r="AGV43">
        <v>-9.7495971596810005</v>
      </c>
      <c r="AGW43">
        <v>-10.7584653891839</v>
      </c>
      <c r="AGX43">
        <v>-10.178306694996699</v>
      </c>
      <c r="AGY43">
        <v>-15.060295865251501</v>
      </c>
      <c r="AGZ43">
        <v>-10.176053225993501</v>
      </c>
      <c r="AHA43">
        <v>-2.1137913695595798</v>
      </c>
      <c r="AHB43">
        <v>-21.1107758767054</v>
      </c>
      <c r="AHC43">
        <v>-10.312781200098</v>
      </c>
      <c r="AHD43">
        <v>-12.1451217049019</v>
      </c>
      <c r="AHE43">
        <v>-15.2351648383216</v>
      </c>
      <c r="AHF43">
        <v>-10.5416550640818</v>
      </c>
      <c r="AHG43">
        <v>-10.625198580550901</v>
      </c>
      <c r="AHH43">
        <v>-15.3991090106983</v>
      </c>
      <c r="AHI43">
        <v>-7.8363862977056202</v>
      </c>
      <c r="AHJ43">
        <v>-12.002674856222299</v>
      </c>
      <c r="AHK43">
        <v>-5.1841930459262597</v>
      </c>
      <c r="AHL43">
        <v>-9.6917898243661096</v>
      </c>
      <c r="AHM43">
        <v>-9.7709233705329801</v>
      </c>
      <c r="AHN43">
        <v>-22.897747257900399</v>
      </c>
      <c r="AHO43">
        <v>-16.0254001086148</v>
      </c>
      <c r="AHP43">
        <v>-6.0667345866971001</v>
      </c>
      <c r="AHQ43">
        <v>-6.6633738643236899</v>
      </c>
      <c r="AHR43">
        <v>-8.0143331620551201</v>
      </c>
      <c r="AHS43">
        <v>-10.308412464349701</v>
      </c>
      <c r="AHT43">
        <v>-3.0746310289620999</v>
      </c>
      <c r="AHU43">
        <v>-9.3061837818024706</v>
      </c>
      <c r="AHV43">
        <v>-18.012871627574</v>
      </c>
      <c r="AHW43">
        <v>-13.499687724100299</v>
      </c>
      <c r="AHX43">
        <v>-11.527175304175101</v>
      </c>
      <c r="AHY43">
        <v>-17.584151720713599</v>
      </c>
      <c r="AHZ43">
        <v>-7.3023783058100697</v>
      </c>
      <c r="AIA43">
        <v>-7.0806769553762203</v>
      </c>
      <c r="AIB43">
        <v>-5.6849829359584598</v>
      </c>
      <c r="AIC43">
        <v>-6.2246355902702</v>
      </c>
      <c r="AID43">
        <v>-8.9876930735345901</v>
      </c>
      <c r="AIE43">
        <v>-8.2731796247478009</v>
      </c>
      <c r="AIF43">
        <v>-20.967950644477501</v>
      </c>
      <c r="AIG43">
        <v>-26.525824402204702</v>
      </c>
      <c r="AIH43">
        <v>-7.9396269421804098</v>
      </c>
      <c r="AII43">
        <v>-11.7934766513594</v>
      </c>
      <c r="AIJ43">
        <v>-4.6988742992843697</v>
      </c>
      <c r="AIK43">
        <v>-14.233648376457699</v>
      </c>
      <c r="AIL43">
        <v>-6.6919819836306296</v>
      </c>
      <c r="AIM43">
        <v>-8.9587552363037997</v>
      </c>
      <c r="AIN43">
        <v>-8.9537552946375492</v>
      </c>
      <c r="AIO43">
        <v>-8.9934790396129092</v>
      </c>
      <c r="AIP43">
        <v>-21.211425402565698</v>
      </c>
      <c r="AIQ43">
        <v>-5.9174221126913</v>
      </c>
      <c r="AIR43">
        <v>-13.975303941641799</v>
      </c>
      <c r="AIS43">
        <v>-2.11078328156177</v>
      </c>
      <c r="AIT43">
        <v>-9.3639680062066208</v>
      </c>
      <c r="AIU43">
        <v>-14.1809997908308</v>
      </c>
      <c r="AIV43">
        <v>-19.788593915513701</v>
      </c>
      <c r="AIW43">
        <v>-8.7603754015333397</v>
      </c>
      <c r="AIX43">
        <v>-10.7847574690907</v>
      </c>
      <c r="AIY43">
        <v>-6.4517128807320301</v>
      </c>
      <c r="AIZ43">
        <v>-13.4598236320476</v>
      </c>
      <c r="AJA43">
        <v>-4.7218327020532103</v>
      </c>
      <c r="AJB43">
        <v>-9.5748594651588803</v>
      </c>
      <c r="AJC43">
        <v>-10.688053616500699</v>
      </c>
      <c r="AJD43">
        <v>-12.463204380269801</v>
      </c>
      <c r="AJE43">
        <v>-5.0709167280780596</v>
      </c>
      <c r="AJF43">
        <v>-11.454287447294</v>
      </c>
      <c r="AJG43">
        <v>-14.1207052092256</v>
      </c>
      <c r="AJH43">
        <v>-9.6475223638583696</v>
      </c>
      <c r="AJI43">
        <v>-9.6480773343246007</v>
      </c>
      <c r="AJJ43">
        <v>-9.13055865755104</v>
      </c>
      <c r="AJK43">
        <v>-11.6362840598681</v>
      </c>
      <c r="AJL43">
        <v>-10.2313418442571</v>
      </c>
      <c r="AJM43">
        <v>-7.1502360101600599</v>
      </c>
      <c r="AJN43">
        <v>-13.1761002770592</v>
      </c>
      <c r="AJO43">
        <v>-8.2297139193286508</v>
      </c>
      <c r="AJP43">
        <v>-17.328266300594098</v>
      </c>
      <c r="AJQ43">
        <v>-6.4836941077505497</v>
      </c>
      <c r="AJR43">
        <v>-4.2283935299652198</v>
      </c>
      <c r="AJS43">
        <v>-11.810123545236801</v>
      </c>
      <c r="AJT43">
        <v>-10.8740063752649</v>
      </c>
      <c r="AJU43">
        <v>-12.961345079305</v>
      </c>
      <c r="AJV43">
        <v>-11.0022217461989</v>
      </c>
      <c r="AJW43">
        <v>-3.1654055323063801</v>
      </c>
      <c r="AJX43">
        <v>-16.747795122240799</v>
      </c>
      <c r="AJY43">
        <v>-14.259550483866301</v>
      </c>
      <c r="AJZ43">
        <v>-8.2072685626770294</v>
      </c>
      <c r="AKA43">
        <v>-20.348922316011699</v>
      </c>
      <c r="AKB43">
        <v>-8.5865415437818609</v>
      </c>
      <c r="AKC43">
        <v>-10.354699633806201</v>
      </c>
      <c r="AKD43">
        <v>-6.3305428078408896</v>
      </c>
      <c r="AKE43">
        <v>-11.4233701840406</v>
      </c>
      <c r="AKF43">
        <v>-13.175261356955</v>
      </c>
      <c r="AKG43">
        <v>-20.322514744368199</v>
      </c>
      <c r="AKH43">
        <v>-8.12191015891813</v>
      </c>
      <c r="AKI43">
        <v>-8.3833721590384904</v>
      </c>
      <c r="AKJ43">
        <v>-11.768371328652201</v>
      </c>
      <c r="AKK43">
        <v>-17.710214912237898</v>
      </c>
      <c r="AKL43">
        <v>-11.5557416348892</v>
      </c>
      <c r="AKM43">
        <v>-11.5091822436634</v>
      </c>
      <c r="AKN43">
        <v>-7.4388010750406899</v>
      </c>
      <c r="AKO43">
        <v>-6.5229772446800496</v>
      </c>
      <c r="AKP43">
        <v>-7.8641302485760596</v>
      </c>
      <c r="AKQ43">
        <v>-10.287137550382401</v>
      </c>
      <c r="AKR43">
        <v>-14.3438301683729</v>
      </c>
      <c r="AKS43">
        <v>-5.2891109376440699</v>
      </c>
      <c r="AKT43">
        <v>-6.7567506572806098</v>
      </c>
      <c r="AKU43">
        <v>-8.7237677662741895</v>
      </c>
      <c r="AKV43">
        <v>-10.419053707379099</v>
      </c>
      <c r="AKW43">
        <v>-12.5255280448287</v>
      </c>
      <c r="AKX43">
        <v>-15.376025408442599</v>
      </c>
      <c r="AKY43">
        <v>-17.560234326047599</v>
      </c>
      <c r="AKZ43">
        <v>-14.4524155058993</v>
      </c>
      <c r="ALA43">
        <v>-14.2100259466817</v>
      </c>
      <c r="ALB43">
        <v>-13.716085856915299</v>
      </c>
      <c r="ALC43">
        <v>-5.1858747386359596</v>
      </c>
      <c r="ALD43">
        <v>-10.4252693578541</v>
      </c>
      <c r="ALE43">
        <v>-14.363273783256099</v>
      </c>
      <c r="ALF43">
        <v>-6.1261595709343304</v>
      </c>
      <c r="ALG43">
        <v>-9.1741342445982905</v>
      </c>
      <c r="ALH43">
        <v>-14.1213308879005</v>
      </c>
      <c r="ALI43">
        <v>-6.8564532218960004</v>
      </c>
      <c r="ALJ43">
        <v>-10.163899638879</v>
      </c>
      <c r="ALK43">
        <v>-9.3206211937923094</v>
      </c>
      <c r="ALL43">
        <v>-10.6531022360634</v>
      </c>
      <c r="ALM43">
        <v>-10.850619589134901</v>
      </c>
      <c r="ALN43">
        <v>-7.9914022289588598</v>
      </c>
      <c r="ALO43">
        <v>-4.6604567632172396</v>
      </c>
      <c r="ALP43">
        <v>-20.0574643505411</v>
      </c>
      <c r="ALQ43">
        <v>-6.3102278240008101</v>
      </c>
      <c r="ALR43">
        <v>-7.9274387093368803</v>
      </c>
      <c r="ALS43">
        <v>-3.89609468455251</v>
      </c>
      <c r="ALT43">
        <v>-4.8469196778561097</v>
      </c>
      <c r="ALU43">
        <v>-12.574830371576301</v>
      </c>
      <c r="ALV43">
        <v>-5.9317055868852702</v>
      </c>
      <c r="ALW43">
        <v>-19.0363970409147</v>
      </c>
      <c r="ALX43">
        <v>-10.6777649614887</v>
      </c>
      <c r="ALY43">
        <v>-9.5277547988659101</v>
      </c>
      <c r="ALZ43">
        <v>-15.373853680024601</v>
      </c>
      <c r="AMA43">
        <v>-7.7079165077597303</v>
      </c>
      <c r="AMB43">
        <v>-6.3585345042788202</v>
      </c>
      <c r="AMC43">
        <v>-10.990626537700299</v>
      </c>
      <c r="AMD43">
        <v>-10.7620679442682</v>
      </c>
      <c r="AME43">
        <v>-10.634466850745101</v>
      </c>
      <c r="AMF43">
        <v>-10.5868081899725</v>
      </c>
      <c r="AMG43">
        <v>-11.339352366177</v>
      </c>
      <c r="AMH43">
        <v>-6.0693290760377998</v>
      </c>
      <c r="AMI43">
        <v>-6.9294865851563801</v>
      </c>
      <c r="AMJ43">
        <v>-13.0300978839989</v>
      </c>
      <c r="AMK43">
        <v>-26.2468695013923</v>
      </c>
      <c r="AML43">
        <v>-15.5562906356016</v>
      </c>
      <c r="AMM43">
        <v>-8.1258604168026203</v>
      </c>
      <c r="AMN43">
        <v>-8.4072172352211396</v>
      </c>
      <c r="AMO43">
        <v>-5.7868879151467096</v>
      </c>
      <c r="AMP43">
        <v>-2.7825908059362199</v>
      </c>
      <c r="AMQ43">
        <v>-14.879035879000099</v>
      </c>
      <c r="AMR43">
        <v>-3.8412374650816599</v>
      </c>
      <c r="AMS43">
        <v>-13.105639265611099</v>
      </c>
      <c r="AMT43">
        <v>-11.4746372831021</v>
      </c>
      <c r="AMU43">
        <v>-16.0209047811414</v>
      </c>
      <c r="AMV43">
        <v>-8.7961018213454203</v>
      </c>
      <c r="AMW43">
        <v>-7.7029730137245203</v>
      </c>
      <c r="AMX43">
        <v>-11.784594022094501</v>
      </c>
      <c r="AMY43">
        <v>-11.0408633529841</v>
      </c>
      <c r="AMZ43">
        <v>-4.97165217103211</v>
      </c>
      <c r="ANA43">
        <v>-4.8578560978958496</v>
      </c>
      <c r="ANB43">
        <v>-22.714261485577701</v>
      </c>
      <c r="ANC43">
        <v>-15.756872827046401</v>
      </c>
      <c r="AND43">
        <v>-6.3916500974340797</v>
      </c>
      <c r="ANE43">
        <v>-4.8824481842541703</v>
      </c>
      <c r="ANF43">
        <v>-19.507780243223898</v>
      </c>
      <c r="ANG43">
        <v>-12.710366353935701</v>
      </c>
      <c r="ANH43">
        <v>-7.68502170961185</v>
      </c>
      <c r="ANI43">
        <v>-8.7665476898275205</v>
      </c>
      <c r="ANJ43">
        <v>-5.7001164839521996</v>
      </c>
      <c r="ANK43">
        <v>-12.1699284832322</v>
      </c>
      <c r="ANL43">
        <v>-8.1340445526020098</v>
      </c>
      <c r="ANM43">
        <v>-2.74248304522163</v>
      </c>
      <c r="ANN43">
        <v>-17.8260898575647</v>
      </c>
      <c r="ANO43">
        <v>-5.73137409039097</v>
      </c>
      <c r="ANP43">
        <v>-14.6093804293436</v>
      </c>
      <c r="ANQ43">
        <v>-10.984329961378201</v>
      </c>
      <c r="ANR43">
        <v>-13.3934505601382</v>
      </c>
      <c r="ANS43">
        <v>-10.342213100554901</v>
      </c>
      <c r="ANT43">
        <v>-6.4965477747418303</v>
      </c>
      <c r="ANU43">
        <v>-4.0997245809955096</v>
      </c>
      <c r="ANV43">
        <v>-5.0604050950695099</v>
      </c>
      <c r="ANW43">
        <v>-6.6641629714524404</v>
      </c>
      <c r="ANX43">
        <v>-8.8489818798524897</v>
      </c>
      <c r="ANY43">
        <v>-13.2182736675706</v>
      </c>
      <c r="ANZ43">
        <v>-11.987308747727599</v>
      </c>
      <c r="AOA43">
        <v>-14.182159334115701</v>
      </c>
      <c r="AOB43">
        <v>-10.8401710201244</v>
      </c>
      <c r="AOC43">
        <v>-8.5764430417317801</v>
      </c>
      <c r="AOD43">
        <v>-6.5371219143439703</v>
      </c>
      <c r="AOE43">
        <v>-15.6133668660281</v>
      </c>
      <c r="AOF43">
        <v>-11.555454445281899</v>
      </c>
      <c r="AOG43">
        <v>-13.763346894307499</v>
      </c>
      <c r="AOH43">
        <v>-9.9562700185151698</v>
      </c>
      <c r="AOI43">
        <v>-6.3375650465286801</v>
      </c>
      <c r="AOJ43">
        <v>-7.5594116245007701</v>
      </c>
      <c r="AOK43">
        <v>-8.5624931718985202</v>
      </c>
      <c r="AOL43">
        <v>-13.266185358029499</v>
      </c>
      <c r="AOM43">
        <v>-6.07535116116461</v>
      </c>
      <c r="AON43">
        <v>-19.780446004688802</v>
      </c>
      <c r="AOO43">
        <v>-8.1320282728090696</v>
      </c>
      <c r="AOP43">
        <v>-11.638443864223699</v>
      </c>
      <c r="AOQ43">
        <v>-13.7981867825248</v>
      </c>
      <c r="AOR43">
        <v>-21.5350300354607</v>
      </c>
      <c r="AOS43">
        <v>-8.9908443299019893</v>
      </c>
      <c r="AOT43">
        <v>-5.35117486777742</v>
      </c>
      <c r="AOU43">
        <v>-7.0246047391321698</v>
      </c>
      <c r="AOV43">
        <v>-5.2649775972562098</v>
      </c>
      <c r="AOW43">
        <v>-13.6605784957863</v>
      </c>
      <c r="AOX43">
        <v>-14.318327620454101</v>
      </c>
      <c r="AOY43">
        <v>-5.9815304916870398</v>
      </c>
      <c r="AOZ43">
        <v>-4.8764339549315103</v>
      </c>
      <c r="APA43">
        <v>-10.9663933760876</v>
      </c>
      <c r="APB43">
        <v>-11.8908512272479</v>
      </c>
      <c r="APC43">
        <v>-10.686279556322299</v>
      </c>
      <c r="APD43">
        <v>-7.3445944057711499</v>
      </c>
      <c r="APE43">
        <v>-20.274829816237901</v>
      </c>
      <c r="APF43">
        <v>-10.751626802976</v>
      </c>
      <c r="APG43">
        <v>-4.8598498006256499</v>
      </c>
      <c r="APH43">
        <v>-5.0813606361841197</v>
      </c>
      <c r="API43">
        <v>-9.0489104834108502</v>
      </c>
      <c r="APJ43">
        <v>-9.9062917723159707</v>
      </c>
      <c r="APK43">
        <v>-12.449008132481699</v>
      </c>
      <c r="APL43">
        <v>-18.706396571130401</v>
      </c>
      <c r="APM43">
        <v>-15.3373891476223</v>
      </c>
      <c r="APN43">
        <v>-19.0978909377367</v>
      </c>
      <c r="APO43">
        <v>-7.5564569517381104</v>
      </c>
      <c r="APP43">
        <v>-26.358643833579102</v>
      </c>
      <c r="APQ43">
        <v>-4.0937373108574198</v>
      </c>
      <c r="APR43">
        <v>-9.2975453480837</v>
      </c>
      <c r="APS43">
        <v>-14.299051797797301</v>
      </c>
      <c r="APT43">
        <v>-9.4467075003519199</v>
      </c>
      <c r="APU43">
        <v>-12.4404974323548</v>
      </c>
      <c r="APV43">
        <v>-11.228085274920099</v>
      </c>
      <c r="APW43">
        <v>-7.10080561117499</v>
      </c>
      <c r="APX43">
        <v>-10.6748077898999</v>
      </c>
      <c r="APY43">
        <v>-25.090639533743499</v>
      </c>
      <c r="APZ43">
        <v>-6.8846294293071502</v>
      </c>
      <c r="AQA43">
        <v>-18.606582369329001</v>
      </c>
      <c r="AQB43">
        <v>-12.305746243214699</v>
      </c>
      <c r="AQC43">
        <v>-11.527282615565699</v>
      </c>
      <c r="AQD43">
        <v>-14.8249086390533</v>
      </c>
      <c r="AQE43">
        <v>-8.2333662652897299</v>
      </c>
      <c r="AQF43">
        <v>-10.6506807109304</v>
      </c>
      <c r="AQG43">
        <v>-1.6950043936350001</v>
      </c>
      <c r="AQH43">
        <v>-8.0531659749937603</v>
      </c>
      <c r="AQI43">
        <v>-10.392547799077301</v>
      </c>
      <c r="AQJ43">
        <v>-22.516686894982499</v>
      </c>
      <c r="AQK43">
        <v>-2.6640218735500101</v>
      </c>
      <c r="AQL43">
        <v>-7.1734234790491804</v>
      </c>
      <c r="AQM43">
        <v>-6.6041281417803397</v>
      </c>
      <c r="AQN43">
        <v>-6.43098453849134</v>
      </c>
      <c r="AQO43">
        <v>-20.688119968845299</v>
      </c>
      <c r="AQP43">
        <v>-20.227604163152598</v>
      </c>
      <c r="AQQ43">
        <v>-13.807354618407899</v>
      </c>
      <c r="AQR43">
        <v>-10.155794753061601</v>
      </c>
      <c r="AQS43">
        <v>-9.1556035965286409</v>
      </c>
      <c r="AQT43">
        <v>-13.7624652523272</v>
      </c>
      <c r="AQU43">
        <v>-12.3330508190468</v>
      </c>
      <c r="AQV43">
        <v>-14.0126425683198</v>
      </c>
      <c r="AQW43">
        <v>-20.6322793470191</v>
      </c>
      <c r="AQX43">
        <v>-10.641566538058401</v>
      </c>
      <c r="AQY43">
        <v>-7.7031286947658399</v>
      </c>
      <c r="AQZ43">
        <v>-14.631493650544201</v>
      </c>
      <c r="ARA43">
        <v>-7.7264280727344801</v>
      </c>
      <c r="ARB43">
        <v>-9.3826551144249208</v>
      </c>
      <c r="ARC43">
        <v>-3.1172728598699</v>
      </c>
      <c r="ARD43">
        <v>-10.1947997841726</v>
      </c>
      <c r="ARE43">
        <v>-14.017990552397199</v>
      </c>
      <c r="ARF43">
        <v>-5.8626283831761397</v>
      </c>
      <c r="ARG43">
        <v>-20.623599763202002</v>
      </c>
      <c r="ARH43">
        <v>-8.0780517336163804</v>
      </c>
      <c r="ARI43">
        <v>-16.6201726762859</v>
      </c>
      <c r="ARJ43">
        <v>-9.7465532709693203</v>
      </c>
      <c r="ARK43">
        <v>-9.8001969192677105</v>
      </c>
      <c r="ARL43">
        <v>-13.501838316306101</v>
      </c>
      <c r="ARM43">
        <v>-7.6246853007864699</v>
      </c>
      <c r="ARN43">
        <v>-11.583791264497499</v>
      </c>
      <c r="ARO43">
        <v>-4.8679943938930696</v>
      </c>
      <c r="ARP43">
        <v>-6.7258219636442202</v>
      </c>
      <c r="ARQ43">
        <v>-7.7290582108035704</v>
      </c>
      <c r="ARR43">
        <v>-0.809299990295131</v>
      </c>
      <c r="ARS43">
        <v>-10.8752979199551</v>
      </c>
      <c r="ART43">
        <v>-13.1015637146008</v>
      </c>
      <c r="ARU43">
        <v>-8.1161539700777006</v>
      </c>
      <c r="ARV43">
        <v>-13.8937599245813</v>
      </c>
      <c r="ARW43">
        <v>-12.170021554971299</v>
      </c>
      <c r="ARX43">
        <v>-15.5688145545171</v>
      </c>
      <c r="ARY43">
        <v>-13.6302352670399</v>
      </c>
      <c r="ARZ43">
        <v>-9.6155451490619406</v>
      </c>
      <c r="ASA43">
        <v>-10.125043034344101</v>
      </c>
      <c r="ASB43">
        <v>-8.1594332148295905</v>
      </c>
      <c r="ASC43">
        <v>-13.1740800975032</v>
      </c>
      <c r="ASD43">
        <v>-10.254243135306201</v>
      </c>
      <c r="ASE43">
        <v>-14.734105563118501</v>
      </c>
      <c r="ASF43">
        <v>-4.82029663615074</v>
      </c>
      <c r="ASG43">
        <v>-17.815888844973799</v>
      </c>
      <c r="ASH43">
        <v>-13.9219871061305</v>
      </c>
      <c r="ASI43">
        <v>-19.481080960650299</v>
      </c>
      <c r="ASJ43">
        <v>-14.418037426318399</v>
      </c>
      <c r="ASK43">
        <v>-16.440467788470301</v>
      </c>
      <c r="ASL43">
        <v>-9.6319642590005703</v>
      </c>
      <c r="ASM43">
        <v>-7.4325966484664701</v>
      </c>
      <c r="ASN43">
        <v>-5.2823918202789999</v>
      </c>
      <c r="ASO43">
        <v>-29.4320428499977</v>
      </c>
      <c r="ASP43">
        <v>-13.3926154200373</v>
      </c>
      <c r="ASQ43">
        <v>-0.75748062557409002</v>
      </c>
      <c r="ASR43">
        <v>-5.5564660765412297</v>
      </c>
      <c r="ASS43">
        <v>-6.5389159802384702</v>
      </c>
      <c r="AST43">
        <v>-5.7353243885106302</v>
      </c>
      <c r="ASU43">
        <v>-10.4938207269466</v>
      </c>
      <c r="ASV43">
        <v>-17.450374123934001</v>
      </c>
      <c r="ASW43">
        <v>-11.774217664224899</v>
      </c>
      <c r="ASX43">
        <v>-11.6970269211517</v>
      </c>
      <c r="ASY43">
        <v>-7.0926109790065901</v>
      </c>
      <c r="ASZ43">
        <v>-7.3635633410789598</v>
      </c>
      <c r="ATA43">
        <v>-9.3635153424878901</v>
      </c>
      <c r="ATB43">
        <v>-10.205506476161201</v>
      </c>
      <c r="ATC43">
        <v>-8.8077448205960103</v>
      </c>
      <c r="ATD43">
        <v>-6.5680416645593001</v>
      </c>
      <c r="ATE43">
        <v>-13.1762579093176</v>
      </c>
      <c r="ATF43">
        <v>-14.0372785397662</v>
      </c>
      <c r="ATG43">
        <v>-11.413088827508</v>
      </c>
      <c r="ATH43">
        <v>-5.44841640505373</v>
      </c>
      <c r="ATI43">
        <v>-19.781592858188901</v>
      </c>
      <c r="ATJ43">
        <v>-4.9390373683274102</v>
      </c>
      <c r="ATK43">
        <v>-10.520777427141599</v>
      </c>
      <c r="ATL43">
        <v>-12.190664923618201</v>
      </c>
      <c r="ATM43">
        <v>-6.3596350281826197</v>
      </c>
      <c r="ATN43">
        <v>-8.0036756670490892</v>
      </c>
      <c r="ATO43">
        <v>-10.517292787609</v>
      </c>
      <c r="ATP43">
        <v>-17.151145352957201</v>
      </c>
      <c r="ATQ43">
        <v>-16.786841884426099</v>
      </c>
      <c r="ATR43">
        <v>-3.5867936638492499</v>
      </c>
      <c r="ATS43">
        <v>-12.239252185492299</v>
      </c>
      <c r="ATT43">
        <v>-10.876353390339901</v>
      </c>
      <c r="ATU43">
        <v>-10.433972985358899</v>
      </c>
      <c r="ATV43">
        <v>-14.0787277054422</v>
      </c>
      <c r="ATW43">
        <v>-14.982797225334201</v>
      </c>
      <c r="ATX43">
        <v>-10.1444607069051</v>
      </c>
      <c r="ATY43">
        <v>-6.1025069547049799</v>
      </c>
      <c r="ATZ43">
        <v>-7.7645977220743401</v>
      </c>
      <c r="AUA43">
        <v>-5.77491839460001</v>
      </c>
      <c r="AUB43">
        <v>-7.2095455409024103</v>
      </c>
      <c r="AUC43">
        <v>-6.1120725098743396</v>
      </c>
      <c r="AUD43">
        <v>-15.529203649662399</v>
      </c>
      <c r="AUE43">
        <v>-10.179753176912</v>
      </c>
      <c r="AUF43">
        <v>-8.5318575252701692</v>
      </c>
      <c r="AUG43">
        <v>-8.5600557528109995</v>
      </c>
      <c r="AUH43">
        <v>-6.2884097341283498</v>
      </c>
      <c r="AUI43">
        <v>-24.516055544008498</v>
      </c>
      <c r="AUJ43">
        <v>-28.8293272102114</v>
      </c>
      <c r="AUK43">
        <v>-12.1513680888472</v>
      </c>
      <c r="AUL43">
        <v>-16.285877391171802</v>
      </c>
      <c r="AUM43">
        <v>-16.157127506711198</v>
      </c>
      <c r="AUN43">
        <v>-4.8409004728274896</v>
      </c>
      <c r="AUO43">
        <v>-5.8784810728612298</v>
      </c>
      <c r="AUP43">
        <v>-13.9704231357883</v>
      </c>
      <c r="AUQ43">
        <v>-6.6126598906109901</v>
      </c>
      <c r="AUR43">
        <v>-7.9498026618768201</v>
      </c>
      <c r="AUS43">
        <v>-4.9096558626415598</v>
      </c>
      <c r="AUT43">
        <v>-18.606109880903499</v>
      </c>
      <c r="AUU43">
        <v>-17.839874451856002</v>
      </c>
      <c r="AUV43">
        <v>-23.336343155984899</v>
      </c>
      <c r="AUW43">
        <v>-12.503411466268901</v>
      </c>
      <c r="AUX43">
        <v>-12.127566590412499</v>
      </c>
      <c r="AUY43">
        <v>-29.3377588866705</v>
      </c>
      <c r="AUZ43">
        <v>-3.0397277257335098</v>
      </c>
      <c r="AVA43">
        <v>-6.8645515613435997</v>
      </c>
      <c r="AVB43">
        <v>-25.931676502297002</v>
      </c>
      <c r="AVC43">
        <v>-2.7733339002055</v>
      </c>
      <c r="AVD43">
        <v>-11.3736367705243</v>
      </c>
      <c r="AVE43">
        <v>-11.0836106410058</v>
      </c>
      <c r="AVF43">
        <v>-12.609117227092099</v>
      </c>
      <c r="AVG43">
        <v>-9.9759224138070692</v>
      </c>
      <c r="AVH43">
        <v>-23.5637590701241</v>
      </c>
      <c r="AVI43">
        <v>-9.1015334244075401</v>
      </c>
      <c r="AVJ43">
        <v>-12.5328295001498</v>
      </c>
      <c r="AVK43">
        <v>-7.2408212424399503</v>
      </c>
      <c r="AVL43">
        <v>-9.3945870648897802</v>
      </c>
      <c r="AVM43">
        <v>-17.5658244165746</v>
      </c>
      <c r="AVN43">
        <v>-7.5002843370326397</v>
      </c>
      <c r="AVO43">
        <v>-18.935539204304501</v>
      </c>
      <c r="AVP43">
        <v>-15.988642317209001</v>
      </c>
      <c r="AVQ43">
        <v>-5.2443180728848198</v>
      </c>
      <c r="AVR43">
        <v>-4.9758866861633599</v>
      </c>
      <c r="AVS43">
        <v>-12.956184542451499</v>
      </c>
      <c r="AVT43">
        <v>-13.673364593183701</v>
      </c>
      <c r="AVU43">
        <v>-5.6835615222735498</v>
      </c>
      <c r="AVV43">
        <v>-23.912802280961198</v>
      </c>
      <c r="AVW43">
        <v>-12.0643792947464</v>
      </c>
      <c r="AVX43">
        <v>-7.1122591949341301</v>
      </c>
      <c r="AVY43">
        <v>-22.231055914869899</v>
      </c>
      <c r="AVZ43">
        <v>-11.4968155206601</v>
      </c>
      <c r="AWA43">
        <v>-6.7483670509213898</v>
      </c>
      <c r="AWB43">
        <v>-3.5010107579873599</v>
      </c>
      <c r="AWC43">
        <v>-12.030001166414101</v>
      </c>
      <c r="AWD43">
        <v>-5.85506768173531</v>
      </c>
      <c r="AWE43">
        <v>-14.2558507788391</v>
      </c>
      <c r="AWF43">
        <v>-12.402214256642299</v>
      </c>
      <c r="AWG43">
        <v>-3.5520199471661198</v>
      </c>
      <c r="AWH43">
        <v>-8.6698044562992305</v>
      </c>
      <c r="AWI43">
        <v>-28.102531320682999</v>
      </c>
      <c r="AWJ43">
        <v>-7.9477785296072101</v>
      </c>
      <c r="AWK43">
        <v>-5.1550038527131203</v>
      </c>
      <c r="AWL43">
        <v>-20.0098358046233</v>
      </c>
    </row>
    <row r="44" spans="1:1286" x14ac:dyDescent="0.25">
      <c r="A44">
        <v>42</v>
      </c>
      <c r="B44">
        <v>1</v>
      </c>
      <c r="C44">
        <f t="shared" si="0"/>
        <v>500</v>
      </c>
      <c r="D44">
        <v>-1</v>
      </c>
      <c r="E44">
        <v>2</v>
      </c>
      <c r="F44">
        <v>-14.819015727280201</v>
      </c>
      <c r="G44">
        <v>-21.138760580743501</v>
      </c>
      <c r="H44">
        <v>-14.168480032936801</v>
      </c>
      <c r="I44">
        <v>-11.2084807570221</v>
      </c>
      <c r="J44">
        <v>-17.880906942244099</v>
      </c>
      <c r="K44">
        <v>-5.5797663893161502</v>
      </c>
      <c r="L44">
        <v>-9.8300069471714604</v>
      </c>
      <c r="M44">
        <v>-7.6674390187198203</v>
      </c>
      <c r="N44">
        <v>-13.810280678228301</v>
      </c>
      <c r="O44">
        <v>-24.0857412861148</v>
      </c>
      <c r="P44">
        <v>-5.0552378224013799</v>
      </c>
      <c r="Q44">
        <v>-9.0516231118367099</v>
      </c>
      <c r="R44">
        <v>-19.488672461254001</v>
      </c>
      <c r="S44">
        <v>-24.8032743688773</v>
      </c>
      <c r="T44">
        <v>-7.3744542284087</v>
      </c>
      <c r="U44">
        <v>-13.944315311539</v>
      </c>
      <c r="V44">
        <v>-6.9687284612767799</v>
      </c>
      <c r="W44">
        <v>-11.464017699506</v>
      </c>
      <c r="X44">
        <v>-8.4345282254170098</v>
      </c>
      <c r="Y44">
        <v>-10.6269469691651</v>
      </c>
      <c r="Z44">
        <v>-6.2137604030723104</v>
      </c>
      <c r="AA44">
        <v>-12.323639287006699</v>
      </c>
      <c r="AB44">
        <v>-11.5067322407396</v>
      </c>
      <c r="AC44">
        <v>-7.3976153022790596</v>
      </c>
      <c r="AD44">
        <v>-15.525750498843999</v>
      </c>
      <c r="AE44">
        <v>-11.4738758618938</v>
      </c>
      <c r="AF44">
        <v>-3.4010088615845002</v>
      </c>
      <c r="AG44">
        <v>-13.8100778837993</v>
      </c>
      <c r="AH44">
        <v>-18.176920775588599</v>
      </c>
      <c r="AI44">
        <v>-9.2353480276820203</v>
      </c>
      <c r="AJ44">
        <v>-15.6102522915891</v>
      </c>
      <c r="AK44">
        <v>-8.5560782825305601</v>
      </c>
      <c r="AL44">
        <v>-4.2476513676621197</v>
      </c>
      <c r="AM44">
        <v>-10.803543406242699</v>
      </c>
      <c r="AN44">
        <v>-20.876543002307699</v>
      </c>
      <c r="AO44">
        <v>-7.9092548323581298</v>
      </c>
      <c r="AP44">
        <v>-8.7490693305348906</v>
      </c>
      <c r="AQ44">
        <v>-16.1063528807647</v>
      </c>
      <c r="AR44">
        <v>-8.7493260972197202</v>
      </c>
      <c r="AS44">
        <v>-9.4591984268357105</v>
      </c>
      <c r="AT44">
        <v>-9.3604325857987494</v>
      </c>
      <c r="AU44">
        <v>-4.6955128960606798</v>
      </c>
      <c r="AV44">
        <v>-15.4123633734586</v>
      </c>
      <c r="AW44">
        <v>-12.5604456315071</v>
      </c>
      <c r="AX44">
        <v>-3.8358100126433499</v>
      </c>
      <c r="AY44">
        <v>-5.80492766954149</v>
      </c>
      <c r="AZ44">
        <v>-12.422712771281899</v>
      </c>
      <c r="BA44">
        <v>-6.00553689920193</v>
      </c>
      <c r="BB44">
        <v>-15.147504045965899</v>
      </c>
      <c r="BC44">
        <v>-4.3887081731053597</v>
      </c>
      <c r="BD44">
        <v>-6.6119811456689197</v>
      </c>
      <c r="BE44">
        <v>-13.618166426188999</v>
      </c>
      <c r="BF44">
        <v>-8.6179283535979305</v>
      </c>
      <c r="BG44">
        <v>-8.7322247875050003</v>
      </c>
      <c r="BH44">
        <v>-12.5252439205457</v>
      </c>
      <c r="BI44">
        <v>-10.813932444835601</v>
      </c>
      <c r="BJ44">
        <v>-11.552277673417599</v>
      </c>
      <c r="BK44">
        <v>-17.570348000261902</v>
      </c>
      <c r="BL44">
        <v>-7.1911796238914896</v>
      </c>
      <c r="BM44">
        <v>-8.9645340755712901</v>
      </c>
      <c r="BN44">
        <v>-25.250952600669301</v>
      </c>
      <c r="BO44">
        <v>-4.7281457127048698</v>
      </c>
      <c r="BP44">
        <v>-10.2331759173113</v>
      </c>
      <c r="BQ44">
        <v>-11.754418007017399</v>
      </c>
      <c r="BR44">
        <v>-7.2101631708900102</v>
      </c>
      <c r="BS44">
        <v>-11.801242775974799</v>
      </c>
      <c r="BT44">
        <v>-13.8016122553705</v>
      </c>
      <c r="BU44">
        <v>-27.9407125221157</v>
      </c>
      <c r="BV44">
        <v>-13.9223509760439</v>
      </c>
      <c r="BW44">
        <v>-8.0940535264548696</v>
      </c>
      <c r="BX44">
        <v>-9.3030335110287297</v>
      </c>
      <c r="BY44">
        <v>-19.777358481097401</v>
      </c>
      <c r="BZ44">
        <v>-12.724980223475001</v>
      </c>
      <c r="CA44">
        <v>-7.6774195828243696</v>
      </c>
      <c r="CB44">
        <v>-4.0842626794982699</v>
      </c>
      <c r="CC44">
        <v>-6.4630207622461198</v>
      </c>
      <c r="CD44">
        <v>-7.6796853686232698</v>
      </c>
      <c r="CE44">
        <v>-12.020651632380099</v>
      </c>
      <c r="CF44">
        <v>0</v>
      </c>
      <c r="CG44">
        <v>-12.8060662530131</v>
      </c>
      <c r="CH44">
        <v>-7.0572402259862796</v>
      </c>
      <c r="CI44">
        <v>-9.7303109257944094</v>
      </c>
      <c r="CJ44">
        <v>-14.7281352188068</v>
      </c>
      <c r="CK44">
        <v>-4.9673646819628097</v>
      </c>
      <c r="CL44">
        <v>-7.5699630443394899</v>
      </c>
      <c r="CM44">
        <v>-12.445817238611999</v>
      </c>
      <c r="CN44">
        <v>-16.631212961082799</v>
      </c>
      <c r="CO44">
        <v>-15.8053154587995</v>
      </c>
      <c r="CP44">
        <v>-15.2270397224821</v>
      </c>
      <c r="CQ44">
        <v>-4.6169613509845</v>
      </c>
      <c r="CR44">
        <v>-22.164288008979799</v>
      </c>
      <c r="CS44">
        <v>-4.8691203342827096</v>
      </c>
      <c r="CT44">
        <v>-5.31499064916955</v>
      </c>
      <c r="CU44">
        <v>-8.1369951016174298</v>
      </c>
      <c r="CV44">
        <v>-5.9708114753205201</v>
      </c>
      <c r="CW44">
        <v>-11.7062884280004</v>
      </c>
      <c r="CX44">
        <v>-13.041511582656099</v>
      </c>
      <c r="CY44">
        <v>-9.9838749268140798</v>
      </c>
      <c r="CZ44">
        <v>-14.975010412822201</v>
      </c>
      <c r="DA44">
        <v>-8.4588658182019003</v>
      </c>
      <c r="DB44">
        <v>-9.9639879796042692</v>
      </c>
      <c r="DC44">
        <v>-11.5683501661501</v>
      </c>
      <c r="DD44">
        <v>-12.9202135544773</v>
      </c>
      <c r="DE44">
        <v>-15.9341020917942</v>
      </c>
      <c r="DF44">
        <v>-15.719263137324701</v>
      </c>
      <c r="DG44">
        <v>-16.708862458797999</v>
      </c>
      <c r="DH44">
        <v>-25.794814523003101</v>
      </c>
      <c r="DI44">
        <v>-18.911193357057002</v>
      </c>
      <c r="DJ44">
        <v>-14.7484950883824</v>
      </c>
      <c r="DK44">
        <v>-10.986618589499001</v>
      </c>
      <c r="DL44">
        <v>-11.021789653491201</v>
      </c>
      <c r="DM44">
        <v>-5.3162596914763203</v>
      </c>
      <c r="DN44">
        <v>-18.968571352280701</v>
      </c>
      <c r="DO44">
        <v>-6.3870237231158198</v>
      </c>
      <c r="DP44">
        <v>-8.4986801813624897</v>
      </c>
      <c r="DQ44">
        <v>-9.5303497054711102</v>
      </c>
      <c r="DR44">
        <v>-7.3114676311243398</v>
      </c>
      <c r="DS44">
        <v>-12.4464596525124</v>
      </c>
      <c r="DT44">
        <v>-9.8230345829891803</v>
      </c>
      <c r="DU44">
        <v>-6.5431198973039404</v>
      </c>
      <c r="DV44">
        <v>-11.708179191704801</v>
      </c>
      <c r="DW44">
        <v>-9.9804194377843505</v>
      </c>
      <c r="DX44">
        <v>-8.5848760717111396</v>
      </c>
      <c r="DY44">
        <v>-11.600125246804501</v>
      </c>
      <c r="DZ44">
        <v>-12.111139758219201</v>
      </c>
      <c r="EA44">
        <v>-14.474959815944</v>
      </c>
      <c r="EB44">
        <v>-5.9975467009359704</v>
      </c>
      <c r="EC44">
        <v>-1.65368235601508</v>
      </c>
      <c r="ED44">
        <v>-14.281105850534701</v>
      </c>
      <c r="EE44">
        <v>-18.019452653522901</v>
      </c>
      <c r="EF44">
        <v>-10.727868921115499</v>
      </c>
      <c r="EG44">
        <v>-9.3876272835138899</v>
      </c>
      <c r="EH44">
        <v>-7.7495157265401504</v>
      </c>
      <c r="EI44">
        <v>-9.0410919360839408</v>
      </c>
      <c r="EJ44">
        <v>-14.5924114730919</v>
      </c>
      <c r="EK44">
        <v>-15.450205068296301</v>
      </c>
      <c r="EL44">
        <v>-14.390614252075199</v>
      </c>
      <c r="EM44">
        <v>-11.194643138986001</v>
      </c>
      <c r="EN44">
        <v>-9.0748213636080095</v>
      </c>
      <c r="EO44">
        <v>-30.991616337280501</v>
      </c>
      <c r="EP44">
        <v>-9.3719014668408303</v>
      </c>
      <c r="EQ44">
        <v>-3.5140636322434502</v>
      </c>
      <c r="ER44">
        <v>-5.8919221215359103</v>
      </c>
      <c r="ES44">
        <v>-15.543586897352601</v>
      </c>
      <c r="ET44">
        <v>-4.47707276917646</v>
      </c>
      <c r="EU44">
        <v>-11.131794345004799</v>
      </c>
      <c r="EV44">
        <v>-8.7353636941549002</v>
      </c>
      <c r="EW44">
        <v>-19.2200266061284</v>
      </c>
      <c r="EX44">
        <v>-12.855620365105899</v>
      </c>
      <c r="EY44">
        <v>-8.9906838879465507</v>
      </c>
      <c r="EZ44">
        <v>-8.3497218186924407</v>
      </c>
      <c r="FA44">
        <v>-11.182202376862699</v>
      </c>
      <c r="FB44">
        <v>-13.705957258999501</v>
      </c>
      <c r="FC44">
        <v>-6.7456708212373</v>
      </c>
      <c r="FD44">
        <v>-6.0533201024544496</v>
      </c>
      <c r="FE44">
        <v>-9.6746553125489605</v>
      </c>
      <c r="FF44">
        <v>-2.5587333932004701</v>
      </c>
      <c r="FG44">
        <v>-3.1537795938829198</v>
      </c>
      <c r="FH44">
        <v>-17.253103114546899</v>
      </c>
      <c r="FI44">
        <v>-20.4605384809547</v>
      </c>
      <c r="FJ44">
        <v>-31.260057627168798</v>
      </c>
      <c r="FK44">
        <v>-6.5372575891974503</v>
      </c>
      <c r="FL44">
        <v>-12.7280387922124</v>
      </c>
      <c r="FM44">
        <v>-17.2700319160158</v>
      </c>
      <c r="FN44">
        <v>-8.8879746007917504</v>
      </c>
      <c r="FO44">
        <v>-11.6810754934065</v>
      </c>
      <c r="FP44">
        <v>-1.6950501192227401</v>
      </c>
      <c r="FQ44">
        <v>-7.3226658647795899</v>
      </c>
      <c r="FR44">
        <v>-12.0721625567954</v>
      </c>
      <c r="FS44">
        <v>-12.537692153770999</v>
      </c>
      <c r="FT44">
        <v>-13.699870463811701</v>
      </c>
      <c r="FU44">
        <v>-16.092700641080601</v>
      </c>
      <c r="FV44">
        <v>-6.2916277164079899</v>
      </c>
      <c r="FW44">
        <v>-5.7194410029747198</v>
      </c>
      <c r="FX44">
        <v>-5.4688761441635201</v>
      </c>
      <c r="FY44">
        <v>-11.5755847015705</v>
      </c>
      <c r="FZ44">
        <v>-12.9868097500527</v>
      </c>
      <c r="GA44">
        <v>-18.374352811985801</v>
      </c>
      <c r="GB44">
        <v>-14.2537278811478</v>
      </c>
      <c r="GC44">
        <v>-11.624214573014999</v>
      </c>
      <c r="GD44">
        <v>-17.759175402628401</v>
      </c>
      <c r="GE44">
        <v>-4.9611020941711699</v>
      </c>
      <c r="GF44">
        <v>-9.5411202115295204</v>
      </c>
      <c r="GG44">
        <v>-16.821377207322001</v>
      </c>
      <c r="GH44">
        <v>-6.9632230947391598</v>
      </c>
      <c r="GI44">
        <v>-9.0021653983949399</v>
      </c>
      <c r="GJ44">
        <v>-29.550372498782998</v>
      </c>
      <c r="GK44">
        <v>-11.0031967292621</v>
      </c>
      <c r="GL44">
        <v>-14.782391776774</v>
      </c>
      <c r="GM44">
        <v>-8.5540115444908604</v>
      </c>
      <c r="GN44">
        <v>-12.3463140523852</v>
      </c>
      <c r="GO44">
        <v>-31.603380378371401</v>
      </c>
      <c r="GP44">
        <v>-15.8199448889042</v>
      </c>
      <c r="GQ44">
        <v>-12.9754997395718</v>
      </c>
      <c r="GR44">
        <v>-6.8570591120880504</v>
      </c>
      <c r="GS44">
        <v>-11.018381574384</v>
      </c>
      <c r="GT44">
        <v>-12.955043764594</v>
      </c>
      <c r="GU44">
        <v>-15.586098732392299</v>
      </c>
      <c r="GV44">
        <v>-12.9778757916642</v>
      </c>
      <c r="GW44">
        <v>-10.521132484459301</v>
      </c>
      <c r="GX44">
        <v>-9.3397056279997095</v>
      </c>
      <c r="GY44">
        <v>-14.1817772799879</v>
      </c>
      <c r="GZ44">
        <v>-12.879655621519399</v>
      </c>
      <c r="HA44">
        <v>-5.5547588214707</v>
      </c>
      <c r="HB44">
        <v>-12.554252092072799</v>
      </c>
      <c r="HC44">
        <v>-11.0953957426164</v>
      </c>
      <c r="HD44">
        <v>-12.618669515304999</v>
      </c>
      <c r="HE44">
        <v>-10.268921540800299</v>
      </c>
      <c r="HF44">
        <v>-4.5947218158497698</v>
      </c>
      <c r="HG44">
        <v>-7.9395834885587302</v>
      </c>
      <c r="HH44">
        <v>-8.2566289518249505</v>
      </c>
      <c r="HI44">
        <v>-8.4849557777988007</v>
      </c>
      <c r="HJ44">
        <v>-7.68391216767907</v>
      </c>
      <c r="HK44">
        <v>-26.710792519795302</v>
      </c>
      <c r="HL44">
        <v>-2.4165236810016202</v>
      </c>
      <c r="HM44">
        <v>-4.2084285488015798</v>
      </c>
      <c r="HN44">
        <v>-20.576063647725</v>
      </c>
      <c r="HO44">
        <v>-16.565530561995701</v>
      </c>
      <c r="HP44">
        <v>-4.2347051906897999</v>
      </c>
      <c r="HQ44">
        <v>-15.287601616099099</v>
      </c>
      <c r="HR44">
        <v>-15.0094241549704</v>
      </c>
      <c r="HS44">
        <v>-14.0747520887417</v>
      </c>
      <c r="HT44">
        <v>-3.6987002468103798</v>
      </c>
      <c r="HU44">
        <v>-3.6444385554081</v>
      </c>
      <c r="HV44">
        <v>-8.1136719187052808</v>
      </c>
      <c r="HW44">
        <v>-3.95128835414096</v>
      </c>
      <c r="HX44">
        <v>-11.9728948740145</v>
      </c>
      <c r="HY44">
        <v>-15.2076361488195</v>
      </c>
      <c r="HZ44">
        <v>-3.0233541232441001</v>
      </c>
      <c r="IA44">
        <v>-9.6766924692415692</v>
      </c>
      <c r="IB44">
        <v>-8.81115519266001</v>
      </c>
      <c r="IC44">
        <v>-13.604336201378301</v>
      </c>
      <c r="ID44">
        <v>-12.7331204767485</v>
      </c>
      <c r="IE44">
        <v>-14.4407663002821</v>
      </c>
      <c r="IF44">
        <v>-15.775494564749501</v>
      </c>
      <c r="IG44">
        <v>-9.7129063326052894</v>
      </c>
      <c r="IH44">
        <v>-8.27955042856291</v>
      </c>
      <c r="II44">
        <v>-4.1025439777642703</v>
      </c>
      <c r="IJ44">
        <v>-10.3762266551037</v>
      </c>
      <c r="IK44">
        <v>-10.326498639830801</v>
      </c>
      <c r="IL44">
        <v>-13.800628942022</v>
      </c>
      <c r="IM44">
        <v>-7.9538831349002797</v>
      </c>
      <c r="IN44">
        <v>-4.1577694447050302</v>
      </c>
      <c r="IO44">
        <v>-18.6272333388645</v>
      </c>
      <c r="IP44">
        <v>-5.1151499138967997</v>
      </c>
      <c r="IQ44">
        <v>-10.805903916932101</v>
      </c>
      <c r="IR44">
        <v>-11.5254146025793</v>
      </c>
      <c r="IS44">
        <v>-5.0189863944547399</v>
      </c>
      <c r="IT44">
        <v>-12.8195929791937</v>
      </c>
      <c r="IU44">
        <v>-9.64376214577163</v>
      </c>
      <c r="IV44">
        <v>-5.7170279270658302</v>
      </c>
      <c r="IW44">
        <v>-10.870376644359601</v>
      </c>
      <c r="IX44">
        <v>-12.270389395615201</v>
      </c>
      <c r="IY44">
        <v>-10.296712802479201</v>
      </c>
      <c r="IZ44">
        <v>-10.1610218012241</v>
      </c>
      <c r="JA44">
        <v>-11.734408550264</v>
      </c>
      <c r="JB44">
        <v>-6.51872614249777</v>
      </c>
      <c r="JC44">
        <v>-8.9947371195975698</v>
      </c>
      <c r="JD44">
        <v>-14.5525041802769</v>
      </c>
      <c r="JE44">
        <v>-12.706071253843801</v>
      </c>
      <c r="JF44">
        <v>-3.2059618693889198</v>
      </c>
      <c r="JG44">
        <v>-11.1473129133462</v>
      </c>
      <c r="JH44">
        <v>-7.7704898802717501</v>
      </c>
      <c r="JI44">
        <v>-14.732843492779001</v>
      </c>
      <c r="JJ44">
        <v>-10.842076377451299</v>
      </c>
      <c r="JK44">
        <v>-12.076374579371601</v>
      </c>
      <c r="JL44">
        <v>-5.3244426060196597</v>
      </c>
      <c r="JM44">
        <v>-12.975155332602</v>
      </c>
      <c r="JN44">
        <v>-21.017465439111501</v>
      </c>
      <c r="JO44">
        <v>-18.035915100339398</v>
      </c>
      <c r="JP44">
        <v>-12.099382889733301</v>
      </c>
      <c r="JQ44">
        <v>-8.3941934642506109</v>
      </c>
      <c r="JR44">
        <v>-5.1752105577487004</v>
      </c>
      <c r="JS44">
        <v>-8.6968517655363708</v>
      </c>
      <c r="JT44">
        <v>-11.3105253694363</v>
      </c>
      <c r="JU44">
        <v>-11.8025800116559</v>
      </c>
      <c r="JV44">
        <v>-6.7317499717349003</v>
      </c>
      <c r="JW44">
        <v>-14.959983748087399</v>
      </c>
      <c r="JX44">
        <v>-9.6780901797635295</v>
      </c>
      <c r="JY44">
        <v>-15.4158746777983</v>
      </c>
      <c r="JZ44">
        <v>-8.7466955203503893</v>
      </c>
      <c r="KA44">
        <v>-16.452152648794801</v>
      </c>
      <c r="KB44">
        <v>-12.219354355769999</v>
      </c>
      <c r="KC44">
        <v>-18.473962458040699</v>
      </c>
      <c r="KD44">
        <v>-11.3547351933589</v>
      </c>
      <c r="KE44">
        <v>-8.2748428255229101</v>
      </c>
      <c r="KF44">
        <v>-13.7413431894625</v>
      </c>
      <c r="KG44">
        <v>-12.076999932815101</v>
      </c>
      <c r="KH44">
        <v>-14.948932580283399</v>
      </c>
      <c r="KI44">
        <v>-6.2397239048575601</v>
      </c>
      <c r="KJ44">
        <v>-5.8228992727320001</v>
      </c>
      <c r="KK44">
        <v>-13.6856812124689</v>
      </c>
      <c r="KL44">
        <v>-10.1694351072525</v>
      </c>
      <c r="KM44">
        <v>-20.004925746813701</v>
      </c>
      <c r="KN44">
        <v>-4.8893516796148599</v>
      </c>
      <c r="KO44">
        <v>-5.7915775832614704</v>
      </c>
      <c r="KP44">
        <v>-16.5520182091865</v>
      </c>
      <c r="KQ44">
        <v>-9.2827214875218793</v>
      </c>
      <c r="KR44">
        <v>-9.6825129290660108</v>
      </c>
      <c r="KS44">
        <v>-15.463446425569201</v>
      </c>
      <c r="KT44">
        <v>-12.391736418365999</v>
      </c>
      <c r="KU44">
        <v>-10.724034369904</v>
      </c>
      <c r="KV44">
        <v>-13.096973311524</v>
      </c>
      <c r="KW44">
        <v>-3.2565239577066598</v>
      </c>
      <c r="KX44">
        <v>-8.7335940785137307</v>
      </c>
      <c r="KY44">
        <v>-14.553608845703801</v>
      </c>
      <c r="KZ44">
        <v>-7.2512876104228203</v>
      </c>
      <c r="LA44">
        <v>-2.7158180789739101</v>
      </c>
      <c r="LB44">
        <v>-10.454518826826201</v>
      </c>
      <c r="LC44">
        <v>-11.3358119339568</v>
      </c>
      <c r="LD44">
        <v>-6.22852641306525</v>
      </c>
      <c r="LE44">
        <v>-7.9072359864720996</v>
      </c>
      <c r="LF44">
        <v>-5.02757798774718</v>
      </c>
      <c r="LG44">
        <v>-8.2035024320979399</v>
      </c>
      <c r="LH44">
        <v>-13.5590708066171</v>
      </c>
      <c r="LI44">
        <v>-8.8917286619244198</v>
      </c>
      <c r="LJ44">
        <v>-11.577992839568401</v>
      </c>
      <c r="LK44">
        <v>-17.103417805140101</v>
      </c>
      <c r="LL44">
        <v>-14.4329768391352</v>
      </c>
      <c r="LM44">
        <v>-10.233368993922101</v>
      </c>
      <c r="LN44">
        <v>-10.054686106168599</v>
      </c>
      <c r="LO44">
        <v>-7.67573850049902</v>
      </c>
      <c r="LP44">
        <v>-9.2952209465160802</v>
      </c>
      <c r="LQ44">
        <v>-12.852675262567001</v>
      </c>
      <c r="LR44">
        <v>-17.281917187305702</v>
      </c>
      <c r="LS44">
        <v>-7.0258352244040898</v>
      </c>
      <c r="LT44">
        <v>-11.2491067224751</v>
      </c>
      <c r="LU44">
        <v>-15.377095395209899</v>
      </c>
      <c r="LV44">
        <v>-10.6925085442747</v>
      </c>
      <c r="LW44">
        <v>-6.4348749589958603</v>
      </c>
      <c r="LX44">
        <v>-4.3113648138826504</v>
      </c>
      <c r="LY44">
        <v>-8.6507904669767601</v>
      </c>
      <c r="LZ44">
        <v>-16.9600387844342</v>
      </c>
      <c r="MA44">
        <v>-21.961087450659601</v>
      </c>
      <c r="MB44">
        <v>-7.5518144714773703</v>
      </c>
      <c r="MC44">
        <v>-6.7976840128882499</v>
      </c>
      <c r="MD44">
        <v>-7.5259518252195203</v>
      </c>
      <c r="ME44">
        <v>-9.3303543817267194</v>
      </c>
      <c r="MF44">
        <v>-13.528883593332401</v>
      </c>
      <c r="MG44">
        <v>-8.2272630253656907</v>
      </c>
      <c r="MH44">
        <v>-22.715639122189099</v>
      </c>
      <c r="MI44">
        <v>-18.1546606623562</v>
      </c>
      <c r="MJ44">
        <v>-9.7753050527645104</v>
      </c>
      <c r="MK44">
        <v>-4.0102574337097101</v>
      </c>
      <c r="ML44">
        <v>-10.155534998594501</v>
      </c>
      <c r="MM44">
        <v>-22.673845175846299</v>
      </c>
      <c r="MN44">
        <v>-17.079894509689598</v>
      </c>
      <c r="MO44">
        <v>-11.5667849070236</v>
      </c>
      <c r="MP44">
        <v>-3.4526203886218001</v>
      </c>
      <c r="MQ44">
        <v>-11.249431424891</v>
      </c>
      <c r="MR44">
        <v>-11.855327948900801</v>
      </c>
      <c r="MS44">
        <v>-4.6651374965293497</v>
      </c>
      <c r="MT44">
        <v>-4.0375020531425303</v>
      </c>
      <c r="MU44">
        <v>-10.082065345004199</v>
      </c>
      <c r="MV44">
        <v>-14.405179118336299</v>
      </c>
      <c r="MW44">
        <v>-10.207912425251701</v>
      </c>
      <c r="MX44">
        <v>-12.4424352566104</v>
      </c>
      <c r="MY44">
        <v>-7.2550661455268299</v>
      </c>
      <c r="MZ44">
        <v>-8.0211906797635493</v>
      </c>
      <c r="NA44">
        <v>-10.4485445467124</v>
      </c>
      <c r="NB44">
        <v>-11.4781028044723</v>
      </c>
      <c r="NC44">
        <v>-9.2656258766393798</v>
      </c>
      <c r="ND44">
        <v>-6.4326745552803297</v>
      </c>
      <c r="NE44">
        <v>-10.6863094052403</v>
      </c>
      <c r="NF44">
        <v>-10.463661352842401</v>
      </c>
      <c r="NG44">
        <v>-10.5468481685034</v>
      </c>
      <c r="NH44">
        <v>-15.247656319061999</v>
      </c>
      <c r="NI44">
        <v>-12.0793597533726</v>
      </c>
      <c r="NJ44">
        <v>-7.2026026440186399</v>
      </c>
      <c r="NK44">
        <v>-14.6155263365139</v>
      </c>
      <c r="NL44">
        <v>-5.9818445545497001</v>
      </c>
      <c r="NM44">
        <v>-17.008783960278802</v>
      </c>
      <c r="NN44">
        <v>-13.504016762636599</v>
      </c>
      <c r="NO44">
        <v>-15.233118459727599</v>
      </c>
      <c r="NP44">
        <v>-15.590230759300299</v>
      </c>
      <c r="NQ44">
        <v>-8.1111567847702304</v>
      </c>
      <c r="NR44">
        <v>-7.4534244085158399</v>
      </c>
      <c r="NS44">
        <v>-8.3363374525814606</v>
      </c>
      <c r="NT44">
        <v>-8.1659662010285992</v>
      </c>
      <c r="NU44">
        <v>-8.3548940004011492</v>
      </c>
      <c r="NV44">
        <v>-15.553595628907701</v>
      </c>
      <c r="NW44">
        <v>-14.5714507439288</v>
      </c>
      <c r="NX44">
        <v>-8.2235827697009007</v>
      </c>
      <c r="NY44">
        <v>-14.5395764771829</v>
      </c>
      <c r="NZ44">
        <v>-5.1325234218306601</v>
      </c>
      <c r="OA44">
        <v>-21.086808535301302</v>
      </c>
      <c r="OB44">
        <v>-17.263567498076199</v>
      </c>
      <c r="OC44">
        <v>-28.6965146787043</v>
      </c>
      <c r="OD44">
        <v>-12.4871104752959</v>
      </c>
      <c r="OE44">
        <v>-18.106225422169398</v>
      </c>
      <c r="OF44">
        <v>-26.383242259792802</v>
      </c>
      <c r="OG44">
        <v>-19.806151734918402</v>
      </c>
      <c r="OH44">
        <v>-9.2447238356033399</v>
      </c>
      <c r="OI44">
        <v>-13.2300254732779</v>
      </c>
      <c r="OJ44">
        <v>-13.512235060552699</v>
      </c>
      <c r="OK44">
        <v>-10.441351483932801</v>
      </c>
      <c r="OL44">
        <v>-17.232161210922701</v>
      </c>
      <c r="OM44">
        <v>-7.3486995438037797</v>
      </c>
      <c r="ON44">
        <v>-12.6727654946708</v>
      </c>
      <c r="OO44">
        <v>-23.974901307575902</v>
      </c>
      <c r="OP44">
        <v>-12.659107254714099</v>
      </c>
      <c r="OQ44">
        <v>-6.8594557769843902</v>
      </c>
      <c r="OR44">
        <v>-11.971828438711301</v>
      </c>
      <c r="OS44">
        <v>-2.0198755086746298</v>
      </c>
      <c r="OT44">
        <v>-7.1184016896860998</v>
      </c>
      <c r="OU44">
        <v>-13.8604380053517</v>
      </c>
      <c r="OV44">
        <v>-23.884191046803899</v>
      </c>
      <c r="OW44">
        <v>-4.9316175616403903</v>
      </c>
      <c r="OX44">
        <v>-15.401933737952699</v>
      </c>
      <c r="OY44">
        <v>-4.8846937118457801</v>
      </c>
      <c r="OZ44">
        <v>-3.2049147100310602</v>
      </c>
      <c r="PA44">
        <v>-7.5887736325813897</v>
      </c>
      <c r="PB44">
        <v>-6.6080234627747796</v>
      </c>
      <c r="PC44">
        <v>-9.8971049214572098</v>
      </c>
      <c r="PD44">
        <v>-5.8333778684813602</v>
      </c>
      <c r="PE44">
        <v>-8.7142362844690506</v>
      </c>
      <c r="PF44">
        <v>-12.886640709812101</v>
      </c>
      <c r="PG44">
        <v>-10.5585248521847</v>
      </c>
      <c r="PH44">
        <v>-4.44226327014968</v>
      </c>
      <c r="PI44">
        <v>-11.6425600396181</v>
      </c>
      <c r="PJ44">
        <v>-5.2413641291063602</v>
      </c>
      <c r="PK44">
        <v>-13.7660974802514</v>
      </c>
      <c r="PL44">
        <v>-6.87124231147755</v>
      </c>
      <c r="PM44">
        <v>-9.0870435987215199</v>
      </c>
      <c r="PN44">
        <v>-11.968076126349301</v>
      </c>
      <c r="PO44">
        <v>-11.481572978684699</v>
      </c>
      <c r="PP44">
        <v>-14.169425087490399</v>
      </c>
      <c r="PQ44">
        <v>-8.0396463884374008</v>
      </c>
      <c r="PR44">
        <v>-5.9714517306599699</v>
      </c>
      <c r="PS44">
        <v>-29.557012021888301</v>
      </c>
      <c r="PT44">
        <v>-14.2269100524452</v>
      </c>
      <c r="PU44">
        <v>-7.1717979203197597</v>
      </c>
      <c r="PV44">
        <v>-3.6252699383611602</v>
      </c>
      <c r="PW44">
        <v>-8.8805613337831399</v>
      </c>
      <c r="PX44">
        <v>-12.5518929149861</v>
      </c>
      <c r="PY44">
        <v>-7.7269127241722</v>
      </c>
      <c r="PZ44">
        <v>-14.995421530332701</v>
      </c>
      <c r="QA44">
        <v>-16.032940459807001</v>
      </c>
      <c r="QB44">
        <v>-9.3892023706716294</v>
      </c>
      <c r="QC44">
        <v>-12.663927555450901</v>
      </c>
      <c r="QD44">
        <v>-14.6135787096892</v>
      </c>
      <c r="QE44">
        <v>-23.923351431790099</v>
      </c>
      <c r="QF44">
        <v>-7.9307304717437699</v>
      </c>
      <c r="QG44">
        <v>-5.5572849430400897</v>
      </c>
      <c r="QH44">
        <v>-27.578466966061601</v>
      </c>
      <c r="QI44">
        <v>-5.2779539529361204</v>
      </c>
      <c r="QJ44">
        <v>-10.3309657990799</v>
      </c>
      <c r="QK44">
        <v>-15.4301659369366</v>
      </c>
      <c r="QL44">
        <v>-30.1576686670196</v>
      </c>
      <c r="QM44">
        <v>-4.6953319237124704</v>
      </c>
      <c r="QN44">
        <v>-7.0103937764584696</v>
      </c>
      <c r="QO44">
        <v>-13.376895949012001</v>
      </c>
      <c r="QP44">
        <v>-6.0418755085316302</v>
      </c>
      <c r="QQ44">
        <v>-8.1513701798785103</v>
      </c>
      <c r="QR44">
        <v>-8.4234868474170792</v>
      </c>
      <c r="QS44">
        <v>-7.8557509385443298</v>
      </c>
      <c r="QT44">
        <v>-8.9256596788648004</v>
      </c>
      <c r="QU44">
        <v>-10.1895941394818</v>
      </c>
      <c r="QV44">
        <v>-13.1453278516188</v>
      </c>
      <c r="QW44">
        <v>-13.1322768020511</v>
      </c>
      <c r="QX44">
        <v>-14.918946276521799</v>
      </c>
      <c r="QY44">
        <v>-6.9759210537717102</v>
      </c>
      <c r="QZ44">
        <v>-13.8332368770439</v>
      </c>
      <c r="RA44">
        <v>-24.5514439934921</v>
      </c>
      <c r="RB44">
        <v>-13.298221588271399</v>
      </c>
      <c r="RC44">
        <v>-14.4530980853812</v>
      </c>
      <c r="RD44">
        <v>-2.28922950619065</v>
      </c>
      <c r="RE44">
        <v>-3.1765698253724701</v>
      </c>
      <c r="RF44">
        <v>-30.893906798914401</v>
      </c>
      <c r="RG44">
        <v>-9.3660934115501107</v>
      </c>
      <c r="RH44">
        <v>-4.4773505526745199</v>
      </c>
      <c r="RI44">
        <v>-10.3807705427675</v>
      </c>
      <c r="RJ44">
        <v>-5.0528180588478904</v>
      </c>
      <c r="RK44">
        <v>-16.090364078300599</v>
      </c>
      <c r="RL44">
        <v>-9.9136739528903508</v>
      </c>
      <c r="RM44">
        <v>-17.172797181361702</v>
      </c>
      <c r="RN44">
        <v>-8.5518374963709807</v>
      </c>
      <c r="RO44">
        <v>-8.4499052072104597</v>
      </c>
      <c r="RP44">
        <v>-9.4436411446814699</v>
      </c>
      <c r="RQ44">
        <v>-10.858759088510901</v>
      </c>
      <c r="RR44">
        <v>-19.1759835670433</v>
      </c>
      <c r="RS44">
        <v>-6.9505542320387397</v>
      </c>
      <c r="RT44">
        <v>-7.8371666130695399</v>
      </c>
      <c r="RU44">
        <v>-6.1261419599596003</v>
      </c>
      <c r="RV44">
        <v>-3.6311809976169802</v>
      </c>
      <c r="RW44">
        <v>-10.848372312843299</v>
      </c>
      <c r="RX44">
        <v>-5.6866729021352898</v>
      </c>
      <c r="RY44">
        <v>-5.3415508107587497</v>
      </c>
      <c r="RZ44">
        <v>-15.703638253901801</v>
      </c>
      <c r="SA44">
        <v>-16.591502263336402</v>
      </c>
      <c r="SB44">
        <v>-3.5887722174319401</v>
      </c>
      <c r="SC44">
        <v>-6.5267944225313101</v>
      </c>
      <c r="SD44">
        <v>-10.238518711272199</v>
      </c>
      <c r="SE44">
        <v>-19.6783403934947</v>
      </c>
      <c r="SF44">
        <v>-6.3270956507509197</v>
      </c>
      <c r="SG44">
        <v>-5.1345860269522099</v>
      </c>
      <c r="SH44">
        <v>-7.2663098282183398</v>
      </c>
      <c r="SI44">
        <v>-5.99616547516354</v>
      </c>
      <c r="SJ44">
        <v>-11.895781223391101</v>
      </c>
      <c r="SK44">
        <v>-5.4290414467067203</v>
      </c>
      <c r="SL44">
        <v>-14.6171760895992</v>
      </c>
      <c r="SM44">
        <v>-6.3087012519966397</v>
      </c>
      <c r="SN44">
        <v>-22.8130143042181</v>
      </c>
      <c r="SO44">
        <v>-5.5156968441296801</v>
      </c>
      <c r="SP44">
        <v>-4.5506432663041201</v>
      </c>
      <c r="SQ44">
        <v>-12.378162059005399</v>
      </c>
      <c r="SR44">
        <v>-14.9409455137002</v>
      </c>
      <c r="SS44">
        <v>-13.290426525399001</v>
      </c>
      <c r="ST44">
        <v>-15.889487688153199</v>
      </c>
      <c r="SU44">
        <v>-6.8844862498803003</v>
      </c>
      <c r="SV44">
        <v>-16.451150207582501</v>
      </c>
      <c r="SW44">
        <v>-15.9879080121706</v>
      </c>
      <c r="SX44">
        <v>-14.666527681463499</v>
      </c>
      <c r="SY44">
        <v>-4.6808421002361298</v>
      </c>
      <c r="SZ44">
        <v>-16.166917614317398</v>
      </c>
      <c r="TA44">
        <v>-8.9315292371293307</v>
      </c>
      <c r="TB44">
        <v>-9.8538182079025205</v>
      </c>
      <c r="TC44">
        <v>-5.9075638525578098</v>
      </c>
      <c r="TD44">
        <v>-16.494457150771201</v>
      </c>
      <c r="TE44">
        <v>-17.645664849891801</v>
      </c>
      <c r="TF44">
        <v>-22.2390542337067</v>
      </c>
      <c r="TG44">
        <v>-8.5112061416813294</v>
      </c>
      <c r="TH44">
        <v>-12.7814726919863</v>
      </c>
      <c r="TI44">
        <v>-7.4802683827789496</v>
      </c>
      <c r="TJ44">
        <v>-11.304033981962901</v>
      </c>
      <c r="TK44">
        <v>-7.3299700328442698</v>
      </c>
      <c r="TL44">
        <v>-19.641299938053699</v>
      </c>
      <c r="TM44">
        <v>-9.1930248175517004</v>
      </c>
      <c r="TN44">
        <v>-11.8841597298625</v>
      </c>
      <c r="TO44">
        <v>-12.1671969773078</v>
      </c>
      <c r="TP44">
        <v>-9.3647139170823301</v>
      </c>
      <c r="TQ44">
        <v>-10.733298176016399</v>
      </c>
      <c r="TR44">
        <v>-6.7430504583176099</v>
      </c>
      <c r="TS44">
        <v>-10.107985350440799</v>
      </c>
      <c r="TT44">
        <v>-15.100703290232101</v>
      </c>
      <c r="TU44">
        <v>-4.2154250765844701</v>
      </c>
      <c r="TV44">
        <v>-10.064444905689699</v>
      </c>
      <c r="TW44">
        <v>-5.2032080448190401</v>
      </c>
      <c r="TX44">
        <v>-16.675926628484799</v>
      </c>
      <c r="TY44">
        <v>-22.4355633575456</v>
      </c>
      <c r="TZ44">
        <v>-5.9453124185171804</v>
      </c>
      <c r="UA44">
        <v>-3.4781743289825902</v>
      </c>
      <c r="UB44">
        <v>-5.2454751530324302</v>
      </c>
      <c r="UC44">
        <v>-10.026634354446401</v>
      </c>
      <c r="UD44">
        <v>-6.6409366299690804</v>
      </c>
      <c r="UE44">
        <v>-12.199926392640799</v>
      </c>
      <c r="UF44">
        <v>-13.1619506006822</v>
      </c>
      <c r="UG44">
        <v>-19.5491340687852</v>
      </c>
      <c r="UH44">
        <v>-15.2065908453897</v>
      </c>
      <c r="UI44">
        <v>-19.703712381675501</v>
      </c>
      <c r="UJ44">
        <v>-15.582386958854199</v>
      </c>
      <c r="UK44">
        <v>-9.2417348354429407</v>
      </c>
      <c r="UL44">
        <v>-5.0165309452026801</v>
      </c>
      <c r="UM44">
        <v>-15.5696529788014</v>
      </c>
      <c r="UN44">
        <v>-5.3836817068934701</v>
      </c>
      <c r="UO44">
        <v>-10.525503774318899</v>
      </c>
      <c r="UP44">
        <v>-11.6448826208479</v>
      </c>
      <c r="UQ44">
        <v>-25.952470127971299</v>
      </c>
      <c r="UR44">
        <v>-14.739345457647801</v>
      </c>
      <c r="US44">
        <v>-3.06948694880617</v>
      </c>
      <c r="UT44">
        <v>-8.3222001661993694</v>
      </c>
      <c r="UU44">
        <v>-9.5822694447573404</v>
      </c>
      <c r="UV44">
        <v>-14.365244470483301</v>
      </c>
      <c r="UW44">
        <v>-10.5566314384139</v>
      </c>
      <c r="UX44">
        <v>-10.1115942750424</v>
      </c>
      <c r="UY44">
        <v>-9.6959866137007396</v>
      </c>
      <c r="UZ44">
        <v>-29.771231123141401</v>
      </c>
      <c r="VA44">
        <v>-1.9198496372168301</v>
      </c>
      <c r="VB44">
        <v>-9.0702205673320009</v>
      </c>
      <c r="VC44">
        <v>-12.784877769953701</v>
      </c>
      <c r="VD44">
        <v>-9.1891639726581804</v>
      </c>
      <c r="VE44">
        <v>-3.2105152113446702</v>
      </c>
      <c r="VF44">
        <v>-3.5596170511138898</v>
      </c>
      <c r="VG44">
        <v>-24.5491806010319</v>
      </c>
      <c r="VH44">
        <v>-11.9327528269752</v>
      </c>
      <c r="VI44">
        <v>-7.9290304347245204</v>
      </c>
      <c r="VJ44">
        <v>-9.3047256714667697</v>
      </c>
      <c r="VK44">
        <v>-15.3479890022679</v>
      </c>
      <c r="VL44">
        <v>-13.0094739041251</v>
      </c>
      <c r="VM44">
        <v>-8.0527161474820996</v>
      </c>
      <c r="VN44">
        <v>-18.023519481820301</v>
      </c>
      <c r="VO44">
        <v>-9.44718243960153</v>
      </c>
      <c r="VP44">
        <v>-4.3555377839005001</v>
      </c>
      <c r="VQ44">
        <v>-15.139750894915</v>
      </c>
      <c r="VR44">
        <v>-4.6248755963645802</v>
      </c>
      <c r="VS44">
        <v>-19.1821882959979</v>
      </c>
      <c r="VT44">
        <v>-9.3256964670953302</v>
      </c>
      <c r="VU44">
        <v>-23.611618532398001</v>
      </c>
      <c r="VV44">
        <v>-8.9958128077613804</v>
      </c>
      <c r="VW44">
        <v>-23.183055186051799</v>
      </c>
      <c r="VX44">
        <v>-7.9697544751270799</v>
      </c>
      <c r="VY44">
        <v>-5.0205905973438396</v>
      </c>
      <c r="VZ44">
        <v>-9.1623077008924607</v>
      </c>
      <c r="WA44">
        <v>-12.0167996535294</v>
      </c>
      <c r="WB44">
        <v>-19.450038480254602</v>
      </c>
      <c r="WC44">
        <v>-15.170919712416801</v>
      </c>
      <c r="WD44">
        <v>-12.9779724749152</v>
      </c>
      <c r="WE44">
        <v>-17.3173417455905</v>
      </c>
      <c r="WF44">
        <v>-8.7408906041735008</v>
      </c>
      <c r="WG44">
        <v>-11.2549308533067</v>
      </c>
      <c r="WH44">
        <v>-10.088777975966501</v>
      </c>
      <c r="WI44">
        <v>-11.7585718638146</v>
      </c>
      <c r="WJ44">
        <v>-13.367161460487999</v>
      </c>
      <c r="WK44">
        <v>-18.0514879323032</v>
      </c>
      <c r="WL44">
        <v>-18.533108782657202</v>
      </c>
      <c r="WM44">
        <v>-8.9081758740405199</v>
      </c>
      <c r="WN44">
        <v>-10.3401920751771</v>
      </c>
      <c r="WO44">
        <v>-16.606121982911301</v>
      </c>
      <c r="WP44">
        <v>-18.121853595858099</v>
      </c>
      <c r="WQ44">
        <v>-5.6449459414745302</v>
      </c>
      <c r="WR44">
        <v>-6.6840956236539499</v>
      </c>
      <c r="WS44">
        <v>-10.7390971856471</v>
      </c>
      <c r="WT44">
        <v>-11.6260758738429</v>
      </c>
      <c r="WU44">
        <v>-11.248129569981799</v>
      </c>
      <c r="WV44">
        <v>-8.6295497052264505</v>
      </c>
      <c r="WW44">
        <v>-18.327513314154402</v>
      </c>
      <c r="WX44">
        <v>-11.1933117271345</v>
      </c>
      <c r="WY44">
        <v>-15.5068119561685</v>
      </c>
      <c r="WZ44">
        <v>-13.782320102333101</v>
      </c>
      <c r="XA44">
        <v>-9.0273808449605308</v>
      </c>
      <c r="XB44">
        <v>-10.4800785572547</v>
      </c>
      <c r="XC44">
        <v>-9.6298860074153403</v>
      </c>
      <c r="XD44">
        <v>-7.9388666168584603</v>
      </c>
      <c r="XE44">
        <v>-10.4383680810899</v>
      </c>
      <c r="XF44">
        <v>-4.3574078593878198</v>
      </c>
      <c r="XG44">
        <v>-12.489031480640101</v>
      </c>
      <c r="XH44">
        <v>-8.9375606226886699</v>
      </c>
      <c r="XI44">
        <v>-10.8130490726479</v>
      </c>
      <c r="XJ44">
        <v>-11.3522102888193</v>
      </c>
      <c r="XK44">
        <v>-25.0802698579853</v>
      </c>
      <c r="XL44">
        <v>-16.428756491499701</v>
      </c>
      <c r="XM44">
        <v>-16.718294044387001</v>
      </c>
      <c r="XN44">
        <v>-10.4196206657037</v>
      </c>
      <c r="XO44">
        <v>-9.7884851449516894</v>
      </c>
      <c r="XP44">
        <v>-7.5079605606912896</v>
      </c>
      <c r="XQ44">
        <v>-4.9998646235412698</v>
      </c>
      <c r="XR44">
        <v>-5.9705184134578504</v>
      </c>
      <c r="XS44">
        <v>-10.241224742054699</v>
      </c>
      <c r="XT44">
        <v>-9.0700280515403104</v>
      </c>
      <c r="XU44">
        <v>-7.8263425424042099</v>
      </c>
      <c r="XV44">
        <v>-5.5659701548546803</v>
      </c>
      <c r="XW44">
        <v>-14.522673768056499</v>
      </c>
      <c r="XX44">
        <v>-22.1440991676333</v>
      </c>
      <c r="XY44">
        <v>-18.083360870210001</v>
      </c>
      <c r="XZ44">
        <v>-17.876971802582801</v>
      </c>
      <c r="YA44">
        <v>-10.093738485440801</v>
      </c>
      <c r="YB44">
        <v>-13.7223398458984</v>
      </c>
      <c r="YC44">
        <v>-5.2973415345356596</v>
      </c>
      <c r="YD44">
        <v>-9.6266436559305699</v>
      </c>
      <c r="YE44">
        <v>-8.0475318654735908</v>
      </c>
      <c r="YF44">
        <v>-9.7745911046613401</v>
      </c>
      <c r="YG44">
        <v>-12.820599865650999</v>
      </c>
      <c r="YH44">
        <v>-15.227660145929701</v>
      </c>
      <c r="YI44">
        <v>-7.63459487878447</v>
      </c>
      <c r="YJ44">
        <v>-9.4546804090423393</v>
      </c>
      <c r="YK44">
        <v>-15.549003583129201</v>
      </c>
      <c r="YL44">
        <v>-1.9728923633221001</v>
      </c>
      <c r="YM44">
        <v>-3.1493890932917501</v>
      </c>
      <c r="YN44">
        <v>-28.077123836280201</v>
      </c>
      <c r="YO44">
        <v>-5.1133677496113998</v>
      </c>
      <c r="YP44">
        <v>-12.058215962188999</v>
      </c>
      <c r="YQ44">
        <v>-4.3444244790635196</v>
      </c>
      <c r="YR44">
        <v>-10.9343368523585</v>
      </c>
      <c r="YS44">
        <v>-5.2327432842353696</v>
      </c>
      <c r="YT44">
        <v>-16.293702007134499</v>
      </c>
      <c r="YU44">
        <v>-8.2428404525953205</v>
      </c>
      <c r="YV44">
        <v>-13.271049619479101</v>
      </c>
      <c r="YW44">
        <v>-11.813390244357601</v>
      </c>
      <c r="YX44">
        <v>-12.004721956749499</v>
      </c>
      <c r="YY44">
        <v>-10.8586467578459</v>
      </c>
      <c r="YZ44">
        <v>-10.0159353311433</v>
      </c>
      <c r="ZA44">
        <v>-8.6655528170643397</v>
      </c>
      <c r="ZB44">
        <v>-16.012170495762199</v>
      </c>
      <c r="ZC44">
        <v>-38.587384072170202</v>
      </c>
      <c r="ZD44">
        <v>-8.1037126940126996</v>
      </c>
      <c r="ZE44">
        <v>-7.7835616798002398</v>
      </c>
      <c r="ZF44">
        <v>-18.782578658704299</v>
      </c>
      <c r="ZG44">
        <v>-20.9437642768278</v>
      </c>
      <c r="ZH44">
        <v>-8.5261727532354694</v>
      </c>
      <c r="ZI44">
        <v>-6.9022589946498298</v>
      </c>
      <c r="ZJ44">
        <v>-6.6855091169182703</v>
      </c>
      <c r="ZK44">
        <v>-5.51406712061166</v>
      </c>
      <c r="ZL44">
        <v>-10.8598415697634</v>
      </c>
      <c r="ZM44">
        <v>-13.829539616173699</v>
      </c>
      <c r="ZN44">
        <v>-18.676427305121599</v>
      </c>
      <c r="ZO44">
        <v>-14.6437810640346</v>
      </c>
      <c r="ZP44">
        <v>-11.411498758712099</v>
      </c>
      <c r="ZQ44">
        <v>-6.04084154584638</v>
      </c>
      <c r="ZR44">
        <v>-7.8369901484696198</v>
      </c>
      <c r="ZS44">
        <v>-9.4060942388766495</v>
      </c>
      <c r="ZT44">
        <v>-8.5714459507578304</v>
      </c>
      <c r="ZU44">
        <v>-8.8387361867848409</v>
      </c>
      <c r="ZV44">
        <v>-10.371454216515399</v>
      </c>
      <c r="ZW44">
        <v>-9.5610009084302607</v>
      </c>
      <c r="ZX44">
        <v>-24.9773380498638</v>
      </c>
      <c r="ZY44">
        <v>-9.5384699464146898</v>
      </c>
      <c r="ZZ44">
        <v>-12.432900327238899</v>
      </c>
      <c r="AAA44">
        <v>-19.899147150850499</v>
      </c>
      <c r="AAB44">
        <v>-4.2732589924681896</v>
      </c>
      <c r="AAC44">
        <v>-8.3442013395546208</v>
      </c>
      <c r="AAD44">
        <v>-10.02386300481</v>
      </c>
      <c r="AAE44">
        <v>-7.9937628978708002</v>
      </c>
      <c r="AAF44">
        <v>-21.444096327227999</v>
      </c>
      <c r="AAG44">
        <v>-0.92812007218776704</v>
      </c>
      <c r="AAH44">
        <v>-24.363972158776502</v>
      </c>
      <c r="AAI44">
        <v>-14.5821389893998</v>
      </c>
      <c r="AAJ44">
        <v>-8.6994989484354104</v>
      </c>
      <c r="AAK44">
        <v>-5.3413390792339603</v>
      </c>
      <c r="AAL44">
        <v>-5.50386795779065</v>
      </c>
      <c r="AAM44">
        <v>-18.1274461982783</v>
      </c>
      <c r="AAN44">
        <v>-8.9856304146291599</v>
      </c>
      <c r="AAO44">
        <v>-10.7942814515318</v>
      </c>
      <c r="AAP44">
        <v>-17.817413591954001</v>
      </c>
      <c r="AAQ44">
        <v>-12.710044137910501</v>
      </c>
      <c r="AAR44">
        <v>-8.4784157600235002</v>
      </c>
      <c r="AAS44">
        <v>-26.026376012203301</v>
      </c>
      <c r="AAT44">
        <v>-8.7911367800750799</v>
      </c>
      <c r="AAU44">
        <v>-7.8273629919884202</v>
      </c>
      <c r="AAV44">
        <v>-7.7550017398294004</v>
      </c>
      <c r="AAW44">
        <v>-11.3296574242635</v>
      </c>
      <c r="AAX44">
        <v>-11.8419390294177</v>
      </c>
      <c r="AAY44">
        <v>-17.044295937173398</v>
      </c>
      <c r="AAZ44">
        <v>-10.765805991416601</v>
      </c>
      <c r="ABA44">
        <v>-14.287512630259</v>
      </c>
      <c r="ABB44">
        <v>-6.5531867502751604</v>
      </c>
      <c r="ABC44">
        <v>-7.1441054423744399</v>
      </c>
      <c r="ABD44">
        <v>-16.365312483015</v>
      </c>
      <c r="ABE44">
        <v>-11.5162355007502</v>
      </c>
      <c r="ABF44">
        <v>-23.187577248102599</v>
      </c>
      <c r="ABG44">
        <v>-4.4837260108554897</v>
      </c>
      <c r="ABH44">
        <v>-9.8127168261485203</v>
      </c>
      <c r="ABI44">
        <v>-15.4465173639987</v>
      </c>
      <c r="ABJ44">
        <v>-13.229011553811301</v>
      </c>
      <c r="ABK44">
        <v>-22.984287126228701</v>
      </c>
      <c r="ABL44">
        <v>-14.973777045929999</v>
      </c>
      <c r="ABM44">
        <v>-9.4172661201832906</v>
      </c>
      <c r="ABN44">
        <v>-14.662186600439799</v>
      </c>
      <c r="ABO44">
        <v>-7.5609653961615804</v>
      </c>
      <c r="ABP44">
        <v>-10.1286621761041</v>
      </c>
      <c r="ABQ44">
        <v>-5.3517359158570299</v>
      </c>
      <c r="ABR44">
        <v>-7.3488085201801701</v>
      </c>
      <c r="ABS44">
        <v>-20.370400651360701</v>
      </c>
      <c r="ABT44">
        <v>-19.3324950868125</v>
      </c>
      <c r="ABU44">
        <v>-16.575838282112802</v>
      </c>
      <c r="ABV44">
        <v>-7.1134219216911001</v>
      </c>
      <c r="ABW44">
        <v>-11.586776124337501</v>
      </c>
      <c r="ABX44">
        <v>-10.2291424914209</v>
      </c>
      <c r="ABY44">
        <v>-5.4486546117814196</v>
      </c>
      <c r="ABZ44">
        <v>-10.6058746231617</v>
      </c>
      <c r="ACA44">
        <v>-8.8559128343188398</v>
      </c>
      <c r="ACB44">
        <v>-14.3179578033729</v>
      </c>
      <c r="ACC44">
        <v>-17.062874697234399</v>
      </c>
      <c r="ACD44">
        <v>-10.271243446871001</v>
      </c>
      <c r="ACE44">
        <v>-13.0809977145242</v>
      </c>
      <c r="ACF44">
        <v>-25.9963411706687</v>
      </c>
      <c r="ACG44">
        <v>-15.979680210034701</v>
      </c>
      <c r="ACH44">
        <v>-9.1206724296229709</v>
      </c>
      <c r="ACI44">
        <v>-8.5526418163890394</v>
      </c>
      <c r="ACJ44">
        <v>-21.3845788373924</v>
      </c>
      <c r="ACK44">
        <v>-20.471552070747801</v>
      </c>
      <c r="ACL44">
        <v>-6.2037884037201803</v>
      </c>
      <c r="ACM44">
        <v>-19.6985698557124</v>
      </c>
      <c r="ACN44">
        <v>-8.8094276950959607</v>
      </c>
      <c r="ACO44">
        <v>-11.404684115179</v>
      </c>
      <c r="ACP44">
        <v>-7.7689511394289603</v>
      </c>
      <c r="ACQ44">
        <v>-19.944045494771501</v>
      </c>
      <c r="ACR44">
        <v>-13.9415425836171</v>
      </c>
      <c r="ACS44">
        <v>-9.1132676420452299</v>
      </c>
      <c r="ACT44">
        <v>-4.1616789115422002</v>
      </c>
      <c r="ACU44">
        <v>-2.4610420335037602</v>
      </c>
      <c r="ACV44">
        <v>-15.2813386103873</v>
      </c>
      <c r="ACW44">
        <v>-10.756999980545899</v>
      </c>
      <c r="ACX44">
        <v>-8.6979982803507294</v>
      </c>
      <c r="ACY44">
        <v>-11.642940219951001</v>
      </c>
      <c r="ACZ44">
        <v>-15.850524185493001</v>
      </c>
      <c r="ADA44">
        <v>-7.1892283757367199</v>
      </c>
      <c r="ADB44">
        <v>-12.470696756154901</v>
      </c>
      <c r="ADC44">
        <v>-9.3302988172634702</v>
      </c>
      <c r="ADD44">
        <v>-5.4436437850504298</v>
      </c>
      <c r="ADE44">
        <v>-8.53636598920124</v>
      </c>
      <c r="ADF44">
        <v>-7.3852830502153797</v>
      </c>
      <c r="ADG44">
        <v>-14.433270149518</v>
      </c>
      <c r="ADH44">
        <v>-9.8505209070590904</v>
      </c>
      <c r="ADI44">
        <v>-17.665863776279799</v>
      </c>
      <c r="ADJ44">
        <v>-5.0815897266304297</v>
      </c>
      <c r="ADK44">
        <v>-16.811329795665301</v>
      </c>
      <c r="ADL44">
        <v>-12.603810329316699</v>
      </c>
      <c r="ADM44">
        <v>-10.184713086346299</v>
      </c>
      <c r="ADN44">
        <v>-4.7382836726680502</v>
      </c>
      <c r="ADO44">
        <v>-7.5232027773882404</v>
      </c>
      <c r="ADP44">
        <v>-17.043267042919702</v>
      </c>
      <c r="ADQ44">
        <v>-23.922389495125799</v>
      </c>
      <c r="ADR44">
        <v>-9.4981525203483006</v>
      </c>
      <c r="ADS44">
        <v>-5.93479255188271</v>
      </c>
      <c r="ADT44">
        <v>-7.0109669795580798</v>
      </c>
      <c r="ADU44">
        <v>-14.654270844808901</v>
      </c>
      <c r="ADV44">
        <v>-29.181041328631899</v>
      </c>
      <c r="ADW44">
        <v>-6.6088383411017197</v>
      </c>
      <c r="ADX44">
        <v>-14.237468042178699</v>
      </c>
      <c r="ADY44">
        <v>-12.0705933808028</v>
      </c>
      <c r="ADZ44">
        <v>-8.8467608933764605</v>
      </c>
      <c r="AEA44">
        <v>-10.256838786040101</v>
      </c>
      <c r="AEB44">
        <v>-7.9774831340581596</v>
      </c>
      <c r="AEC44">
        <v>-7.8310438280874504</v>
      </c>
      <c r="AED44">
        <v>-10.8930965158153</v>
      </c>
      <c r="AEE44">
        <v>-15.057689172446199</v>
      </c>
      <c r="AEF44">
        <v>-10.208475621722499</v>
      </c>
      <c r="AEG44">
        <v>-9.1797323421433301</v>
      </c>
      <c r="AEH44">
        <v>-7.4092627679777401</v>
      </c>
      <c r="AEI44">
        <v>-6.05495410508468</v>
      </c>
      <c r="AEJ44">
        <v>-14.5018349986129</v>
      </c>
      <c r="AEK44">
        <v>-13.080219867011101</v>
      </c>
      <c r="AEL44">
        <v>-11.054668446755301</v>
      </c>
      <c r="AEM44">
        <v>-8.7380926491637201</v>
      </c>
      <c r="AEN44">
        <v>-11.0627816937183</v>
      </c>
      <c r="AEO44">
        <v>-24.374343247241999</v>
      </c>
      <c r="AEP44">
        <v>-7.1295400722951596</v>
      </c>
      <c r="AEQ44">
        <v>-9.3999252834152305</v>
      </c>
      <c r="AER44">
        <v>-4.2710475341209797</v>
      </c>
      <c r="AES44">
        <v>-17.115572957388999</v>
      </c>
      <c r="AET44">
        <v>-9.0165611625850506</v>
      </c>
      <c r="AEU44">
        <v>-5.8462647765451301</v>
      </c>
      <c r="AEV44">
        <v>-9.6696664264659908</v>
      </c>
      <c r="AEW44">
        <v>-15.8291276794289</v>
      </c>
      <c r="AEX44">
        <v>-14.6850053086874</v>
      </c>
      <c r="AEY44">
        <v>-9.2085854973944095</v>
      </c>
      <c r="AEZ44">
        <v>-9.7000369074435504</v>
      </c>
      <c r="AFA44">
        <v>-9.8627952377034909</v>
      </c>
      <c r="AFB44">
        <v>-13.3728446219578</v>
      </c>
      <c r="AFC44">
        <v>-19.448576259665</v>
      </c>
      <c r="AFD44">
        <v>-8.5756468580302094</v>
      </c>
      <c r="AFE44">
        <v>-12.597482739865001</v>
      </c>
      <c r="AFF44">
        <v>-9.7244131771936395</v>
      </c>
      <c r="AFG44">
        <v>-6.8079283068548202</v>
      </c>
      <c r="AFH44">
        <v>-5.7455590991902703</v>
      </c>
      <c r="AFI44">
        <v>-17.479047678211401</v>
      </c>
      <c r="AFJ44">
        <v>-10.165315592076</v>
      </c>
      <c r="AFK44">
        <v>-5.4836426303068597</v>
      </c>
      <c r="AFL44">
        <v>-8.3174857092480803</v>
      </c>
      <c r="AFM44">
        <v>-8.83659921984429</v>
      </c>
      <c r="AFN44">
        <v>-15.784344550894099</v>
      </c>
      <c r="AFO44">
        <v>-5.66845466986996</v>
      </c>
      <c r="AFP44">
        <v>-10.1021527543841</v>
      </c>
      <c r="AFQ44">
        <v>-4.4119442012479899</v>
      </c>
      <c r="AFR44">
        <v>-6.3424537773925103</v>
      </c>
      <c r="AFS44">
        <v>-8.2662224082120002</v>
      </c>
      <c r="AFT44">
        <v>-12.404951507829299</v>
      </c>
      <c r="AFU44">
        <v>-14.0424091014639</v>
      </c>
      <c r="AFV44">
        <v>-12.171411002152899</v>
      </c>
      <c r="AFW44">
        <v>-31.235561277211701</v>
      </c>
      <c r="AFX44">
        <v>-9.9101962781081703</v>
      </c>
      <c r="AFY44">
        <v>-24.707472966608201</v>
      </c>
      <c r="AFZ44">
        <v>-11.132540525659801</v>
      </c>
      <c r="AGA44">
        <v>-16.898321693266499</v>
      </c>
      <c r="AGB44">
        <v>-1.00546454845087</v>
      </c>
      <c r="AGC44">
        <v>-9.7736983954053507</v>
      </c>
      <c r="AGD44">
        <v>-10.019511576135599</v>
      </c>
      <c r="AGE44">
        <v>-9.9647384753475006</v>
      </c>
      <c r="AGF44">
        <v>-1.7076098322867499</v>
      </c>
      <c r="AGG44">
        <v>-18.793629178700101</v>
      </c>
      <c r="AGH44">
        <v>-15.4827692301679</v>
      </c>
      <c r="AGI44">
        <v>-7.5855785113254202</v>
      </c>
      <c r="AGJ44">
        <v>-6.9541205338019596</v>
      </c>
      <c r="AGK44">
        <v>-18.0552102031529</v>
      </c>
      <c r="AGL44">
        <v>-20.957250242212101</v>
      </c>
      <c r="AGM44">
        <v>-6.2796734027640202</v>
      </c>
      <c r="AGN44">
        <v>-7.6843810907257097</v>
      </c>
      <c r="AGO44">
        <v>-8.4227892942368499</v>
      </c>
      <c r="AGP44">
        <v>-2.5113051801058099</v>
      </c>
      <c r="AGQ44">
        <v>-20.717943718597301</v>
      </c>
      <c r="AGR44">
        <v>-7.1894716033630202</v>
      </c>
      <c r="AGS44">
        <v>-9.8942420497314707</v>
      </c>
      <c r="AGT44">
        <v>-5.8131161951700401</v>
      </c>
      <c r="AGU44">
        <v>-8.1121281960878999</v>
      </c>
      <c r="AGV44">
        <v>-10.0284505924268</v>
      </c>
      <c r="AGW44">
        <v>-9.77917486026411</v>
      </c>
      <c r="AGX44">
        <v>-12.7434179372505</v>
      </c>
      <c r="AGY44">
        <v>-13.475204849920701</v>
      </c>
      <c r="AGZ44">
        <v>-7.3303398283187304</v>
      </c>
      <c r="AHA44">
        <v>-11.9241943967046</v>
      </c>
      <c r="AHB44">
        <v>-21.243542926539501</v>
      </c>
      <c r="AHC44">
        <v>-8.0699918852512802</v>
      </c>
      <c r="AHD44">
        <v>-20.452734549973599</v>
      </c>
      <c r="AHE44">
        <v>-14.483310846823899</v>
      </c>
      <c r="AHF44">
        <v>-8.2025226834922194</v>
      </c>
      <c r="AHG44">
        <v>-15.196730583878599</v>
      </c>
      <c r="AHH44">
        <v>-12.9578534562919</v>
      </c>
      <c r="AHI44">
        <v>-11.9701352761266</v>
      </c>
      <c r="AHJ44">
        <v>-7.7110748637947504</v>
      </c>
      <c r="AHK44">
        <v>-7.9381329123005697</v>
      </c>
      <c r="AHL44">
        <v>-7.0448769310033299</v>
      </c>
      <c r="AHM44">
        <v>-12.180073721080101</v>
      </c>
      <c r="AHN44">
        <v>-10.3166346523908</v>
      </c>
      <c r="AHO44">
        <v>-13.9878712927959</v>
      </c>
      <c r="AHP44">
        <v>-3.21537938255736</v>
      </c>
      <c r="AHQ44">
        <v>-18.360110496861999</v>
      </c>
      <c r="AHR44">
        <v>-16.315812103423902</v>
      </c>
      <c r="AHS44">
        <v>-17.870751521045499</v>
      </c>
      <c r="AHT44">
        <v>-20.536164533470199</v>
      </c>
      <c r="AHU44">
        <v>-9.2388789482356</v>
      </c>
      <c r="AHV44">
        <v>-12.981990370743301</v>
      </c>
      <c r="AHW44">
        <v>-13.4664615817879</v>
      </c>
      <c r="AHX44">
        <v>-18.244711860454601</v>
      </c>
      <c r="AHY44">
        <v>-4.1851040109540403</v>
      </c>
      <c r="AHZ44">
        <v>-11.082842401586699</v>
      </c>
      <c r="AIA44">
        <v>-7.2370423734764104</v>
      </c>
      <c r="AIB44">
        <v>-11.639919192393499</v>
      </c>
      <c r="AIC44">
        <v>-13.034446944165399</v>
      </c>
      <c r="AID44">
        <v>-8.4633685017832399</v>
      </c>
      <c r="AIE44">
        <v>-5.6451088477572897</v>
      </c>
      <c r="AIF44">
        <v>-15.482450541062001</v>
      </c>
      <c r="AIG44">
        <v>-12.9096633532758</v>
      </c>
      <c r="AIH44">
        <v>-6.9328039755966699</v>
      </c>
      <c r="AII44">
        <v>-6.8720219212986002</v>
      </c>
      <c r="AIJ44">
        <v>-9.4420079617031298</v>
      </c>
      <c r="AIK44">
        <v>-16.173737261863302</v>
      </c>
      <c r="AIL44">
        <v>-14.9224251500957</v>
      </c>
      <c r="AIM44">
        <v>-3.4540323637795001</v>
      </c>
      <c r="AIN44">
        <v>-10.0966213751709</v>
      </c>
      <c r="AIO44">
        <v>-12.849246855096901</v>
      </c>
      <c r="AIP44">
        <v>-8.1207630395319406</v>
      </c>
      <c r="AIQ44">
        <v>-9.90534916767891</v>
      </c>
      <c r="AIR44">
        <v>-11.1315011447359</v>
      </c>
      <c r="AIS44">
        <v>-13.469258043021</v>
      </c>
      <c r="AIT44">
        <v>-6.4014334059316997</v>
      </c>
      <c r="AIU44">
        <v>-3.63006524574303</v>
      </c>
      <c r="AIV44">
        <v>-23.2364705502156</v>
      </c>
      <c r="AIW44">
        <v>-5.1950248096999898</v>
      </c>
      <c r="AIX44">
        <v>-11.004814743803699</v>
      </c>
      <c r="AIY44">
        <v>-15.6769232629917</v>
      </c>
      <c r="AIZ44">
        <v>-5.6167535922932599</v>
      </c>
      <c r="AJA44">
        <v>-34.791599183921498</v>
      </c>
      <c r="AJB44">
        <v>-4.8334533858903201</v>
      </c>
      <c r="AJC44">
        <v>-14.5865081354775</v>
      </c>
      <c r="AJD44">
        <v>-30.145609624591199</v>
      </c>
      <c r="AJE44">
        <v>-8.2610391470844604</v>
      </c>
      <c r="AJF44">
        <v>-13.9856881851836</v>
      </c>
      <c r="AJG44">
        <v>-25.178791429038899</v>
      </c>
      <c r="AJH44">
        <v>-2.9755364536809501</v>
      </c>
      <c r="AJI44">
        <v>-13.2542710087701</v>
      </c>
      <c r="AJJ44">
        <v>-7.9627222416593799</v>
      </c>
      <c r="AJK44">
        <v>-13.7275813107986</v>
      </c>
      <c r="AJL44">
        <v>-21.046561122578801</v>
      </c>
      <c r="AJM44">
        <v>-11.688061449751499</v>
      </c>
      <c r="AJN44">
        <v>-23.191744919793098</v>
      </c>
      <c r="AJO44">
        <v>-9.6622338210202692</v>
      </c>
      <c r="AJP44">
        <v>-5.3833602392566897</v>
      </c>
      <c r="AJQ44">
        <v>-10.4141455918402</v>
      </c>
      <c r="AJR44">
        <v>-6.6152793355506398</v>
      </c>
      <c r="AJS44">
        <v>-5.8512903499500304</v>
      </c>
      <c r="AJT44">
        <v>-12.860261444487699</v>
      </c>
      <c r="AJU44">
        <v>-23.647695382960102</v>
      </c>
      <c r="AJV44">
        <v>-10.146797710212001</v>
      </c>
      <c r="AJW44">
        <v>-19.093800916784101</v>
      </c>
      <c r="AJX44">
        <v>-7.9416371463973698</v>
      </c>
      <c r="AJY44">
        <v>-9.2608825289266896</v>
      </c>
      <c r="AJZ44">
        <v>-21.641879158145201</v>
      </c>
      <c r="AKA44">
        <v>-5.0688612749435196</v>
      </c>
      <c r="AKB44">
        <v>-8.8687925071523104</v>
      </c>
      <c r="AKC44">
        <v>-9.62504516555083</v>
      </c>
      <c r="AKD44">
        <v>-8.6495092579113493</v>
      </c>
      <c r="AKE44">
        <v>-8.3531802819699106</v>
      </c>
      <c r="AKF44">
        <v>-5.69934523324702</v>
      </c>
      <c r="AKG44">
        <v>-6.2340028199428703</v>
      </c>
      <c r="AKH44">
        <v>-14.7996300435642</v>
      </c>
      <c r="AKI44">
        <v>-8.5722746354254902</v>
      </c>
      <c r="AKJ44">
        <v>-10.182704282909899</v>
      </c>
      <c r="AKK44">
        <v>-6.3078952161183102</v>
      </c>
      <c r="AKL44">
        <v>-13.384946178966</v>
      </c>
      <c r="AKM44">
        <v>-16.181031385869598</v>
      </c>
      <c r="AKN44">
        <v>-15.1308358496306</v>
      </c>
      <c r="AKO44">
        <v>-4.8814771222968698</v>
      </c>
      <c r="AKP44">
        <v>-7.2146259777572901</v>
      </c>
      <c r="AKQ44">
        <v>-16.501592461841</v>
      </c>
      <c r="AKR44">
        <v>-22.581052622355799</v>
      </c>
      <c r="AKS44">
        <v>-8.6800438076819795</v>
      </c>
      <c r="AKT44">
        <v>-5.3800292675554404</v>
      </c>
      <c r="AKU44">
        <v>-6.5480234432148201</v>
      </c>
      <c r="AKV44">
        <v>-19.690596810151199</v>
      </c>
      <c r="AKW44">
        <v>-16.1311617046082</v>
      </c>
      <c r="AKX44">
        <v>-6.6296502138280902</v>
      </c>
      <c r="AKY44">
        <v>-8.6743730887403707</v>
      </c>
      <c r="AKZ44">
        <v>-3.6348129617567202</v>
      </c>
      <c r="ALA44">
        <v>-4.4295737587245601</v>
      </c>
      <c r="ALB44">
        <v>-14.151064199853099</v>
      </c>
      <c r="ALC44">
        <v>-16.502289373279599</v>
      </c>
      <c r="ALD44">
        <v>-13.605407611477601</v>
      </c>
      <c r="ALE44">
        <v>-7.0364403795821904</v>
      </c>
      <c r="ALF44">
        <v>-11.7855500529261</v>
      </c>
      <c r="ALG44">
        <v>-7.6114797607968701</v>
      </c>
      <c r="ALH44">
        <v>-6.43102531257591</v>
      </c>
      <c r="ALI44">
        <v>-8.1280038971935404</v>
      </c>
      <c r="ALJ44">
        <v>-17.119922879174599</v>
      </c>
      <c r="ALK44">
        <v>-9.3824373033984099</v>
      </c>
      <c r="ALL44">
        <v>-12.2181544270437</v>
      </c>
      <c r="ALM44">
        <v>-8.4367123285623808</v>
      </c>
      <c r="ALN44">
        <v>-15.722078097644699</v>
      </c>
      <c r="ALO44">
        <v>-6.4720872748884499</v>
      </c>
      <c r="ALP44">
        <v>-12.2939683423867</v>
      </c>
      <c r="ALQ44">
        <v>-10.485251782682401</v>
      </c>
      <c r="ALR44">
        <v>-17.6909796553132</v>
      </c>
      <c r="ALS44">
        <v>-4.9300224229019403</v>
      </c>
      <c r="ALT44">
        <v>-15.485773835235101</v>
      </c>
      <c r="ALU44">
        <v>-21.725493723115601</v>
      </c>
      <c r="ALV44">
        <v>-7.67559224761556</v>
      </c>
      <c r="ALW44">
        <v>-9.1978173057059394</v>
      </c>
      <c r="ALX44">
        <v>-8.6626780866830604</v>
      </c>
      <c r="ALY44">
        <v>-7.0395008457909398</v>
      </c>
      <c r="ALZ44">
        <v>-16.993936695855101</v>
      </c>
      <c r="AMA44">
        <v>-13.535654833662999</v>
      </c>
      <c r="AMB44">
        <v>-23.414472589328</v>
      </c>
      <c r="AMC44">
        <v>-9.9976725487220204</v>
      </c>
      <c r="AMD44">
        <v>-7.8695517489960602</v>
      </c>
      <c r="AME44">
        <v>-5.36995215860202</v>
      </c>
      <c r="AMF44">
        <v>-15.706515468962399</v>
      </c>
      <c r="AMG44">
        <v>-4.5645878635644399</v>
      </c>
      <c r="AMH44">
        <v>-4.8861487509471999</v>
      </c>
      <c r="AMI44">
        <v>-10.772982621568501</v>
      </c>
      <c r="AMJ44">
        <v>-3.5200135232051402</v>
      </c>
      <c r="AMK44">
        <v>-9.8448245277960194</v>
      </c>
      <c r="AML44">
        <v>-9.1960814052118902</v>
      </c>
      <c r="AMM44">
        <v>-1.9415295925116101</v>
      </c>
      <c r="AMN44">
        <v>-3.88233203491657</v>
      </c>
      <c r="AMO44">
        <v>-18.075280979638698</v>
      </c>
      <c r="AMP44">
        <v>-8.7035755055125303</v>
      </c>
      <c r="AMQ44">
        <v>-11.170162944098699</v>
      </c>
      <c r="AMR44">
        <v>-25.131312826410301</v>
      </c>
      <c r="AMS44">
        <v>-5.7133957781693097</v>
      </c>
      <c r="AMT44">
        <v>-8.8954774156936196</v>
      </c>
      <c r="AMU44">
        <v>-7.91300506745901</v>
      </c>
      <c r="AMV44">
        <v>-12.548933010795601</v>
      </c>
      <c r="AMW44">
        <v>-15.5221518743946</v>
      </c>
      <c r="AMX44">
        <v>-10.310399599197501</v>
      </c>
      <c r="AMY44">
        <v>-14.0820870958356</v>
      </c>
      <c r="AMZ44">
        <v>-11.9019267986393</v>
      </c>
      <c r="ANA44">
        <v>-9.8843296544430395</v>
      </c>
      <c r="ANB44">
        <v>-10.810803759380599</v>
      </c>
      <c r="ANC44">
        <v>-8.8529018981598995</v>
      </c>
      <c r="AND44">
        <v>-12.9924078536975</v>
      </c>
      <c r="ANE44">
        <v>-14.4987413499466</v>
      </c>
      <c r="ANF44">
        <v>-10.8625007449488</v>
      </c>
      <c r="ANG44">
        <v>-2.0638993799106502</v>
      </c>
      <c r="ANH44">
        <v>-13.442634788477701</v>
      </c>
      <c r="ANI44">
        <v>-11.4826022762067</v>
      </c>
      <c r="ANJ44">
        <v>-12.9560721567728</v>
      </c>
      <c r="ANK44">
        <v>-10.4937103256489</v>
      </c>
      <c r="ANL44">
        <v>-11.499431669071001</v>
      </c>
      <c r="ANM44">
        <v>-9.6904978554415795</v>
      </c>
      <c r="ANN44">
        <v>-7.0711018015674902</v>
      </c>
      <c r="ANO44">
        <v>-6.4214343209575304</v>
      </c>
      <c r="ANP44">
        <v>-10.1743634556572</v>
      </c>
      <c r="ANQ44">
        <v>-9.4799436077137198</v>
      </c>
      <c r="ANR44">
        <v>-3.6904583527461101</v>
      </c>
      <c r="ANS44">
        <v>-14.692703577151001</v>
      </c>
      <c r="ANT44">
        <v>-16.468465498192899</v>
      </c>
      <c r="ANU44">
        <v>-6.0829266260998898</v>
      </c>
      <c r="ANV44">
        <v>-10.0280011022535</v>
      </c>
      <c r="ANW44">
        <v>-9.3384198923299095</v>
      </c>
      <c r="ANX44">
        <v>-10.1712589368303</v>
      </c>
      <c r="ANY44">
        <v>-14.5857968931952</v>
      </c>
      <c r="ANZ44">
        <v>-11.984494424435301</v>
      </c>
      <c r="AOA44">
        <v>-10.630651576591699</v>
      </c>
      <c r="AOB44">
        <v>-13.4768863055687</v>
      </c>
      <c r="AOC44">
        <v>-14.792091088791</v>
      </c>
      <c r="AOD44">
        <v>-11.113658805149999</v>
      </c>
      <c r="AOE44">
        <v>-13.4049731578656</v>
      </c>
      <c r="AOF44">
        <v>-4.7657791096739297</v>
      </c>
      <c r="AOG44">
        <v>-11.282717542046999</v>
      </c>
      <c r="AOH44">
        <v>-24.539878352921502</v>
      </c>
      <c r="AOI44">
        <v>-11.382983162474201</v>
      </c>
      <c r="AOJ44">
        <v>-12.181703701328599</v>
      </c>
      <c r="AOK44">
        <v>-15.5193833518977</v>
      </c>
      <c r="AOL44">
        <v>-10.062799830729899</v>
      </c>
      <c r="AOM44">
        <v>-16.263872370949102</v>
      </c>
      <c r="AON44">
        <v>-22.566518835300801</v>
      </c>
      <c r="AOO44">
        <v>-9.4701830902181694</v>
      </c>
      <c r="AOP44">
        <v>-6.0706685812532397</v>
      </c>
      <c r="AOQ44">
        <v>-9.1575595803595</v>
      </c>
      <c r="AOR44">
        <v>-5.9464176875565604</v>
      </c>
      <c r="AOS44">
        <v>-17.576582403505</v>
      </c>
      <c r="AOT44">
        <v>-5.4992791734808302</v>
      </c>
      <c r="AOU44">
        <v>-15.8464771189877</v>
      </c>
      <c r="AOV44">
        <v>-6.8122749120629997</v>
      </c>
      <c r="AOW44">
        <v>-18.0735223958714</v>
      </c>
      <c r="AOX44">
        <v>-14.6910042474005</v>
      </c>
      <c r="AOY44">
        <v>-9.2793657273107009</v>
      </c>
      <c r="AOZ44">
        <v>-9.9199918955772297</v>
      </c>
      <c r="APA44">
        <v>-12.477950181370399</v>
      </c>
      <c r="APB44">
        <v>-7.07984214002642</v>
      </c>
      <c r="APC44">
        <v>-4.1462891125486303</v>
      </c>
      <c r="APD44">
        <v>-13.900344620071399</v>
      </c>
      <c r="APE44">
        <v>-12.1150654946717</v>
      </c>
      <c r="APF44">
        <v>-13.168641158452999</v>
      </c>
      <c r="APG44">
        <v>-6.6518861334599002</v>
      </c>
      <c r="APH44">
        <v>-12.775159726806599</v>
      </c>
      <c r="API44">
        <v>-10.356842050019299</v>
      </c>
      <c r="APJ44">
        <v>-4.2342604616684998</v>
      </c>
      <c r="APK44">
        <v>-6.0149090503080096</v>
      </c>
      <c r="APL44">
        <v>-11.5455918494972</v>
      </c>
      <c r="APM44">
        <v>-18.2942984623513</v>
      </c>
      <c r="APN44">
        <v>-5.5203137544771703</v>
      </c>
      <c r="APO44">
        <v>-18.337178201485699</v>
      </c>
      <c r="APP44">
        <v>-6.4588123332786198</v>
      </c>
      <c r="APQ44">
        <v>-2.2873325219569001</v>
      </c>
      <c r="APR44">
        <v>-9.7906749331689902</v>
      </c>
      <c r="APS44">
        <v>-10.4282592713125</v>
      </c>
      <c r="APT44">
        <v>-27.6133957344389</v>
      </c>
      <c r="APU44">
        <v>-10.827395325625799</v>
      </c>
      <c r="APV44">
        <v>-8.3860618355832308</v>
      </c>
      <c r="APW44">
        <v>-10.989730350238601</v>
      </c>
      <c r="APX44">
        <v>-13.224278855193701</v>
      </c>
      <c r="APY44">
        <v>-8.2521428898995506</v>
      </c>
      <c r="APZ44">
        <v>-10.553370487175901</v>
      </c>
      <c r="AQA44">
        <v>-12.670286998202201</v>
      </c>
      <c r="AQB44">
        <v>-23.971299519777499</v>
      </c>
      <c r="AQC44">
        <v>-12.986420998423201</v>
      </c>
      <c r="AQD44">
        <v>-2.2050638991384002</v>
      </c>
      <c r="AQE44">
        <v>-9.9400938838983901</v>
      </c>
      <c r="AQF44">
        <v>-12.0059651589032</v>
      </c>
      <c r="AQG44">
        <v>-17.917803543313202</v>
      </c>
      <c r="AQH44">
        <v>-12.7003723426216</v>
      </c>
      <c r="AQI44">
        <v>-9.0497221410234907</v>
      </c>
      <c r="AQJ44">
        <v>-16.958534655339701</v>
      </c>
      <c r="AQK44">
        <v>-13.112007525132</v>
      </c>
      <c r="AQL44">
        <v>-4.5858475351113803</v>
      </c>
      <c r="AQM44">
        <v>-9.6223958262572999</v>
      </c>
      <c r="AQN44">
        <v>-13.269319119161199</v>
      </c>
      <c r="AQO44">
        <v>-8.6892634145850707</v>
      </c>
      <c r="AQP44">
        <v>-3.1098284133962002</v>
      </c>
      <c r="AQQ44">
        <v>-21.052906454060199</v>
      </c>
      <c r="AQR44">
        <v>-9.3786912438551404</v>
      </c>
      <c r="AQS44">
        <v>-12.845695750874199</v>
      </c>
      <c r="AQT44">
        <v>-5.2301995242780199</v>
      </c>
      <c r="AQU44">
        <v>-8.7071857755153097</v>
      </c>
      <c r="AQV44">
        <v>-10.5065043152476</v>
      </c>
      <c r="AQW44">
        <v>-24.095127219019201</v>
      </c>
      <c r="AQX44">
        <v>-14.0030898416522</v>
      </c>
      <c r="AQY44">
        <v>-14.4634499723849</v>
      </c>
      <c r="AQZ44">
        <v>-11.8785018078002</v>
      </c>
      <c r="ARA44">
        <v>-6.2765828690884602</v>
      </c>
      <c r="ARB44">
        <v>-6.8418318908644604</v>
      </c>
      <c r="ARC44">
        <v>-7.9105251310596696</v>
      </c>
      <c r="ARD44">
        <v>-11.176276718920001</v>
      </c>
      <c r="ARE44">
        <v>-13.890536407871901</v>
      </c>
      <c r="ARF44">
        <v>-17.610972729559499</v>
      </c>
      <c r="ARG44">
        <v>-5.9023422777208898</v>
      </c>
      <c r="ARH44">
        <v>-10.043945991845201</v>
      </c>
      <c r="ARI44">
        <v>-16.998511387839301</v>
      </c>
      <c r="ARJ44">
        <v>-12.502543560879801</v>
      </c>
      <c r="ARK44">
        <v>-6.01522085910094</v>
      </c>
      <c r="ARL44">
        <v>-12.9555360721891</v>
      </c>
      <c r="ARM44">
        <v>-7.7204610737923902</v>
      </c>
      <c r="ARN44">
        <v>-15.637229162601701</v>
      </c>
      <c r="ARO44">
        <v>-16.375644924248501</v>
      </c>
      <c r="ARP44">
        <v>-10.665727199778299</v>
      </c>
      <c r="ARQ44">
        <v>-5.3796724324959904</v>
      </c>
      <c r="ARR44">
        <v>-7.3962050303650502</v>
      </c>
      <c r="ARS44">
        <v>-6.8747366241608203</v>
      </c>
      <c r="ART44">
        <v>-6.2956488950432599</v>
      </c>
      <c r="ARU44">
        <v>-11.632456626032001</v>
      </c>
      <c r="ARV44">
        <v>-5.9938634911857198</v>
      </c>
      <c r="ARW44">
        <v>-7.85691587521797</v>
      </c>
      <c r="ARX44">
        <v>-10.372642496541401</v>
      </c>
      <c r="ARY44">
        <v>-7.3178551849896998</v>
      </c>
      <c r="ARZ44">
        <v>-13.943484935863101</v>
      </c>
      <c r="ASA44">
        <v>-7.5727214543021297</v>
      </c>
      <c r="ASB44">
        <v>-6.6992097822080199</v>
      </c>
      <c r="ASC44">
        <v>-14.1264237634577</v>
      </c>
      <c r="ASD44">
        <v>-6.4206916099897198</v>
      </c>
      <c r="ASE44">
        <v>-10.632204174416801</v>
      </c>
      <c r="ASF44">
        <v>-11.999971530001</v>
      </c>
      <c r="ASG44">
        <v>-14.280039657031001</v>
      </c>
      <c r="ASH44">
        <v>-5.3972252011181201</v>
      </c>
      <c r="ASI44">
        <v>-14.2900642824914</v>
      </c>
      <c r="ASJ44">
        <v>-7.42248927696801</v>
      </c>
      <c r="ASK44">
        <v>-4.7860389835967103</v>
      </c>
      <c r="ASL44">
        <v>-5.3648679132304</v>
      </c>
      <c r="ASM44">
        <v>-7.6728491253429398</v>
      </c>
      <c r="ASN44">
        <v>-3.59507136432171</v>
      </c>
      <c r="ASO44">
        <v>-14.773773238182899</v>
      </c>
      <c r="ASP44">
        <v>-4.3050972745990901</v>
      </c>
      <c r="ASQ44">
        <v>-7.4226331850897802</v>
      </c>
      <c r="ASR44">
        <v>-11.419168458695699</v>
      </c>
      <c r="ASS44">
        <v>-7.2136792214765801</v>
      </c>
      <c r="AST44">
        <v>-5.4633649507097504</v>
      </c>
      <c r="ASU44">
        <v>-5.1887291254778098</v>
      </c>
      <c r="ASV44">
        <v>-15.331648798367899</v>
      </c>
      <c r="ASW44">
        <v>-13.055911001694099</v>
      </c>
      <c r="ASX44">
        <v>-22.679740427720802</v>
      </c>
      <c r="ASY44">
        <v>-7.6087689226359903</v>
      </c>
      <c r="ASZ44">
        <v>-8.8336996578281592</v>
      </c>
      <c r="ATA44">
        <v>-7.2625115781675298</v>
      </c>
      <c r="ATB44">
        <v>-15.220064321373499</v>
      </c>
      <c r="ATC44">
        <v>-25.429484699249699</v>
      </c>
      <c r="ATD44">
        <v>-4.4371260983807899</v>
      </c>
      <c r="ATE44">
        <v>-2.7547704743769001</v>
      </c>
      <c r="ATF44">
        <v>-16.9375512766503</v>
      </c>
      <c r="ATG44">
        <v>-13.0383569927875</v>
      </c>
      <c r="ATH44">
        <v>-9.2373962273233605</v>
      </c>
      <c r="ATI44">
        <v>-25.978034192876901</v>
      </c>
      <c r="ATJ44">
        <v>-10.224292203515301</v>
      </c>
      <c r="ATK44">
        <v>-8.3359868413077702</v>
      </c>
      <c r="ATL44">
        <v>-14.8766392313188</v>
      </c>
      <c r="ATM44">
        <v>-5.8136655842824299</v>
      </c>
      <c r="ATN44">
        <v>-11.8529591623379</v>
      </c>
      <c r="ATO44">
        <v>-8.9925063301158996</v>
      </c>
      <c r="ATP44">
        <v>-4.0003539661421703</v>
      </c>
      <c r="ATQ44">
        <v>-10.371759999449599</v>
      </c>
      <c r="ATR44">
        <v>-13.1346372623797</v>
      </c>
      <c r="ATS44">
        <v>-11.7585843057215</v>
      </c>
      <c r="ATT44">
        <v>-5.2922746365290703</v>
      </c>
      <c r="ATU44">
        <v>-10.8749350513078</v>
      </c>
      <c r="ATV44">
        <v>-9.9310801200986099</v>
      </c>
      <c r="ATW44">
        <v>-9.2493933216748907</v>
      </c>
      <c r="ATX44">
        <v>-1.9087331125451801</v>
      </c>
      <c r="ATY44">
        <v>-5.28173559621266</v>
      </c>
      <c r="ATZ44">
        <v>-3.5394523482536902</v>
      </c>
      <c r="AUA44">
        <v>-10.598768444200701</v>
      </c>
      <c r="AUB44">
        <v>-12.774653486905899</v>
      </c>
      <c r="AUC44">
        <v>-15.790621067723301</v>
      </c>
      <c r="AUD44">
        <v>-8.08988709353258</v>
      </c>
      <c r="AUE44">
        <v>-12.223696660210299</v>
      </c>
      <c r="AUF44">
        <v>-15.941912730969101</v>
      </c>
      <c r="AUG44">
        <v>-10.7223062907191</v>
      </c>
      <c r="AUH44">
        <v>-7.88300301451756</v>
      </c>
      <c r="AUI44">
        <v>-8.7106905635445209</v>
      </c>
      <c r="AUJ44">
        <v>-6.9313831824506202</v>
      </c>
      <c r="AUK44">
        <v>-11.761429299432599</v>
      </c>
      <c r="AUL44">
        <v>-7.3543165753310102</v>
      </c>
      <c r="AUM44">
        <v>-14.123103910325799</v>
      </c>
      <c r="AUN44">
        <v>-10.698552505078901</v>
      </c>
      <c r="AUO44">
        <v>-3.5956238685967001</v>
      </c>
      <c r="AUP44">
        <v>-5.6439236310723704</v>
      </c>
      <c r="AUQ44">
        <v>-12.2310372442118</v>
      </c>
      <c r="AUR44">
        <v>-12.907020779223799</v>
      </c>
      <c r="AUS44">
        <v>-8.6605475259951898</v>
      </c>
      <c r="AUT44">
        <v>-13.848960538180901</v>
      </c>
      <c r="AUU44">
        <v>-15.759370701823901</v>
      </c>
      <c r="AUV44">
        <v>-20.971112419232</v>
      </c>
      <c r="AUW44">
        <v>-10.264740883611299</v>
      </c>
      <c r="AUX44">
        <v>-8.6502286007618103</v>
      </c>
      <c r="AUY44">
        <v>-11.005262719324399</v>
      </c>
      <c r="AUZ44">
        <v>-6.3591165762872501</v>
      </c>
      <c r="AVA44">
        <v>-16.960811800423901</v>
      </c>
      <c r="AVB44">
        <v>-8.2401233580617905</v>
      </c>
      <c r="AVC44">
        <v>-14.7422590893859</v>
      </c>
      <c r="AVD44">
        <v>-7.1114293947702603</v>
      </c>
      <c r="AVE44">
        <v>-10.955048341137701</v>
      </c>
      <c r="AVF44">
        <v>-13.364662623638401</v>
      </c>
      <c r="AVG44">
        <v>-18.962450028575599</v>
      </c>
      <c r="AVH44">
        <v>-8.2228643434881104</v>
      </c>
      <c r="AVI44">
        <v>-18.0566867257381</v>
      </c>
      <c r="AVJ44">
        <v>-8.7786722049486894</v>
      </c>
      <c r="AVK44">
        <v>-11.115116740270899</v>
      </c>
      <c r="AVL44">
        <v>-10.5753460399603</v>
      </c>
      <c r="AVM44">
        <v>-6.6822103388469696</v>
      </c>
      <c r="AVN44">
        <v>-7.4483342823482701</v>
      </c>
      <c r="AVO44">
        <v>-9.5574972961175604</v>
      </c>
      <c r="AVP44">
        <v>-9.9491481493885203</v>
      </c>
      <c r="AVQ44">
        <v>-17.145168317326402</v>
      </c>
      <c r="AVR44">
        <v>-10.7889547091499</v>
      </c>
      <c r="AVS44">
        <v>-16.145429875081302</v>
      </c>
      <c r="AVT44">
        <v>-14.3626350179093</v>
      </c>
      <c r="AVU44">
        <v>-2.8875730978509799</v>
      </c>
      <c r="AVV44">
        <v>-14.7942793204203</v>
      </c>
      <c r="AVW44">
        <v>-5.5739829747743102</v>
      </c>
      <c r="AVX44">
        <v>-6.79909620846135</v>
      </c>
      <c r="AVY44">
        <v>-10.5177848212585</v>
      </c>
      <c r="AVZ44">
        <v>-9.2667843317770995</v>
      </c>
      <c r="AWA44">
        <v>-18.849546147802901</v>
      </c>
      <c r="AWB44">
        <v>-13.0205566711261</v>
      </c>
      <c r="AWC44">
        <v>-10.356971960985099</v>
      </c>
      <c r="AWD44">
        <v>-5.0104112053025496</v>
      </c>
      <c r="AWE44">
        <v>-11.5226716604604</v>
      </c>
      <c r="AWF44">
        <v>-10.6524641138073</v>
      </c>
      <c r="AWG44">
        <v>-17.182902052749</v>
      </c>
      <c r="AWH44">
        <v>-6.7447834472378396</v>
      </c>
      <c r="AWI44">
        <v>-8.5292267809242599</v>
      </c>
      <c r="AWJ44">
        <v>-16.209419904600399</v>
      </c>
      <c r="AWK44">
        <v>-5.8764927842877901</v>
      </c>
      <c r="AWL44">
        <v>-14.259517986483599</v>
      </c>
    </row>
    <row r="45" spans="1:1286" x14ac:dyDescent="0.25">
      <c r="A45">
        <v>43</v>
      </c>
      <c r="B45">
        <v>1</v>
      </c>
      <c r="C45">
        <f t="shared" si="0"/>
        <v>500</v>
      </c>
      <c r="D45">
        <v>-1</v>
      </c>
      <c r="E45">
        <v>2</v>
      </c>
      <c r="F45">
        <v>-11.2226587221942</v>
      </c>
      <c r="G45">
        <v>-6.9952207908155</v>
      </c>
      <c r="H45">
        <v>-27.045144739580099</v>
      </c>
      <c r="I45">
        <v>-6.1116853245927096</v>
      </c>
      <c r="J45">
        <v>-14.5634195931147</v>
      </c>
      <c r="K45">
        <v>-8.6179988158921201</v>
      </c>
      <c r="L45">
        <v>-6.9305104362555303</v>
      </c>
      <c r="M45">
        <v>-10.0213730651746</v>
      </c>
      <c r="N45">
        <v>-9.0567079034327698</v>
      </c>
      <c r="O45">
        <v>-18.793602939695301</v>
      </c>
      <c r="P45">
        <v>-7.9853266998993604</v>
      </c>
      <c r="Q45">
        <v>-7.1092507915349197</v>
      </c>
      <c r="R45">
        <v>-12.150519196503</v>
      </c>
      <c r="S45">
        <v>-12.879054615787901</v>
      </c>
      <c r="T45">
        <v>-13.2081419331686</v>
      </c>
      <c r="U45">
        <v>-10.5015573922272</v>
      </c>
      <c r="V45">
        <v>-7.5889989541944898</v>
      </c>
      <c r="W45">
        <v>-14.2732098417891</v>
      </c>
      <c r="X45">
        <v>-9.6133215085379806</v>
      </c>
      <c r="Y45">
        <v>-11.411837422175999</v>
      </c>
      <c r="Z45">
        <v>-8.1513998758319399</v>
      </c>
      <c r="AA45">
        <v>-14.769225103438099</v>
      </c>
      <c r="AB45">
        <v>-9.8568084210244802</v>
      </c>
      <c r="AC45">
        <v>-2.6636805166514299</v>
      </c>
      <c r="AD45">
        <v>-14.6504397031762</v>
      </c>
      <c r="AE45">
        <v>-6.4459145640429396</v>
      </c>
      <c r="AF45">
        <v>-18.140330493451</v>
      </c>
      <c r="AG45">
        <v>-12.420253835203599</v>
      </c>
      <c r="AH45">
        <v>-12.3439646057329</v>
      </c>
      <c r="AI45">
        <v>-5.6575813287530297</v>
      </c>
      <c r="AJ45">
        <v>-4.0966166414733003</v>
      </c>
      <c r="AK45">
        <v>-17.134003506040901</v>
      </c>
      <c r="AL45">
        <v>-12.975851952500999</v>
      </c>
      <c r="AM45">
        <v>-14.2558441646842</v>
      </c>
      <c r="AN45">
        <v>-13.2713293037271</v>
      </c>
      <c r="AO45">
        <v>-13.4334932015053</v>
      </c>
      <c r="AP45">
        <v>-16.704233131656899</v>
      </c>
      <c r="AQ45">
        <v>-7.4149565016784598</v>
      </c>
      <c r="AR45">
        <v>-8.4554430491626302</v>
      </c>
      <c r="AS45">
        <v>-18.493662477082001</v>
      </c>
      <c r="AT45">
        <v>-7.0137890177975599</v>
      </c>
      <c r="AU45">
        <v>-3.3521305461210602</v>
      </c>
      <c r="AV45">
        <v>-11.024035644207199</v>
      </c>
      <c r="AW45">
        <v>-5.5421022931290098</v>
      </c>
      <c r="AX45">
        <v>-6.3118417539253402</v>
      </c>
      <c r="AY45">
        <v>-7.5261796589082097</v>
      </c>
      <c r="AZ45">
        <v>-13.797977957396901</v>
      </c>
      <c r="BA45">
        <v>-15.5470675161347</v>
      </c>
      <c r="BB45">
        <v>-5.2672505767138196</v>
      </c>
      <c r="BC45">
        <v>-10.988679108801801</v>
      </c>
      <c r="BD45">
        <v>-18.295206263475698</v>
      </c>
      <c r="BE45">
        <v>-9.5982265591322893</v>
      </c>
      <c r="BF45">
        <v>-2.4647079796812901</v>
      </c>
      <c r="BG45">
        <v>-12.4155852065369</v>
      </c>
      <c r="BH45">
        <v>-13.124496479028799</v>
      </c>
      <c r="BI45">
        <v>-23.367064908291201</v>
      </c>
      <c r="BJ45">
        <v>-11.1676791061602</v>
      </c>
      <c r="BK45">
        <v>-2.8532355285122399</v>
      </c>
      <c r="BL45">
        <v>-16.303890864640401</v>
      </c>
      <c r="BM45">
        <v>-3.98083148660427</v>
      </c>
      <c r="BN45">
        <v>-11.347728173744001</v>
      </c>
      <c r="BO45">
        <v>-12.321710061465399</v>
      </c>
      <c r="BP45">
        <v>-2.5540244473200699</v>
      </c>
      <c r="BQ45">
        <v>-5.2557547231105799</v>
      </c>
      <c r="BR45">
        <v>-6.6151356184134302</v>
      </c>
      <c r="BS45">
        <v>-15.222851832156801</v>
      </c>
      <c r="BT45">
        <v>-18.869772052213602</v>
      </c>
      <c r="BU45">
        <v>-9.0112040487030107</v>
      </c>
      <c r="BV45">
        <v>-18.871613322200702</v>
      </c>
      <c r="BW45">
        <v>-12.3905161180032</v>
      </c>
      <c r="BX45">
        <v>-16.655151605087099</v>
      </c>
      <c r="BY45">
        <v>-13.1288398558608</v>
      </c>
      <c r="BZ45">
        <v>-4.5299659790273399</v>
      </c>
      <c r="CA45">
        <v>-5.30280889296409</v>
      </c>
      <c r="CB45">
        <v>-7.7074822096273596</v>
      </c>
      <c r="CC45">
        <v>-8.1315604445913205</v>
      </c>
      <c r="CD45">
        <v>-3.3183961959708501</v>
      </c>
      <c r="CE45">
        <v>-12.4564365711453</v>
      </c>
      <c r="CF45">
        <v>-15.2119430967744</v>
      </c>
      <c r="CG45">
        <v>-6.6692368593894003</v>
      </c>
      <c r="CH45">
        <v>-6.1784713796186903</v>
      </c>
      <c r="CI45">
        <v>-6.9950655357245104</v>
      </c>
      <c r="CJ45">
        <v>-14.1272922480749</v>
      </c>
      <c r="CK45">
        <v>-15.8442875266954</v>
      </c>
      <c r="CL45">
        <v>-16.290144206330101</v>
      </c>
      <c r="CM45">
        <v>-11.555438554936799</v>
      </c>
      <c r="CN45">
        <v>-6.7829471156683203</v>
      </c>
      <c r="CO45">
        <v>-17.173051168193901</v>
      </c>
      <c r="CP45">
        <v>-12.830701165595499</v>
      </c>
      <c r="CQ45">
        <v>-7.1893739196362398</v>
      </c>
      <c r="CR45">
        <v>-10.3849686415709</v>
      </c>
      <c r="CS45">
        <v>-8.3517431674836509</v>
      </c>
      <c r="CT45">
        <v>-3.7464025528690299</v>
      </c>
      <c r="CU45">
        <v>-20.363503465102699</v>
      </c>
      <c r="CV45">
        <v>-22.360640160199502</v>
      </c>
      <c r="CW45">
        <v>-12.147227308737699</v>
      </c>
      <c r="CX45">
        <v>-13.3526867942533</v>
      </c>
      <c r="CY45">
        <v>-8.9274887154282094</v>
      </c>
      <c r="CZ45">
        <v>-18.666422388223701</v>
      </c>
      <c r="DA45">
        <v>-8.9881378107020904</v>
      </c>
      <c r="DB45">
        <v>-3.7296860066161899</v>
      </c>
      <c r="DC45">
        <v>-7.0376184047582298</v>
      </c>
      <c r="DD45">
        <v>-13.6224614728091</v>
      </c>
      <c r="DE45">
        <v>-0.76816490019143702</v>
      </c>
      <c r="DF45">
        <v>-6.7574632115278597</v>
      </c>
      <c r="DG45">
        <v>-10.778664934315</v>
      </c>
      <c r="DH45">
        <v>-8.16228130020483</v>
      </c>
      <c r="DI45">
        <v>-13.4826470005177</v>
      </c>
      <c r="DJ45">
        <v>-10.766326998367999</v>
      </c>
      <c r="DK45">
        <v>-14.419349779393</v>
      </c>
      <c r="DL45">
        <v>-13.0526000442047</v>
      </c>
      <c r="DM45">
        <v>-4.7787589174644198</v>
      </c>
      <c r="DN45">
        <v>-8.6696058262772908</v>
      </c>
      <c r="DO45">
        <v>-6.8526948713499101</v>
      </c>
      <c r="DP45">
        <v>-4.8437541307698702</v>
      </c>
      <c r="DQ45">
        <v>-11.346841368970001</v>
      </c>
      <c r="DR45">
        <v>-1.57245153204235</v>
      </c>
      <c r="DS45">
        <v>-5.1923971608512396</v>
      </c>
      <c r="DT45">
        <v>-14.823714426166701</v>
      </c>
      <c r="DU45">
        <v>-11.4130987990003</v>
      </c>
      <c r="DV45">
        <v>-10.3974140495153</v>
      </c>
      <c r="DW45">
        <v>-8.9370978929964906</v>
      </c>
      <c r="DX45">
        <v>-5.2245528669761301</v>
      </c>
      <c r="DY45">
        <v>-11.5742584062598</v>
      </c>
      <c r="DZ45">
        <v>-11.0616192216185</v>
      </c>
      <c r="EA45">
        <v>-7.2464798945753399</v>
      </c>
      <c r="EB45">
        <v>-5.0086160538168398</v>
      </c>
      <c r="EC45">
        <v>-18.405221542839499</v>
      </c>
      <c r="ED45">
        <v>-15.491064155176501</v>
      </c>
      <c r="EE45">
        <v>-8.3808159742156096</v>
      </c>
      <c r="EF45">
        <v>-18.517422705398602</v>
      </c>
      <c r="EG45">
        <v>-40.764156933512197</v>
      </c>
      <c r="EH45">
        <v>-6.72066523896817</v>
      </c>
      <c r="EI45">
        <v>-15.8081145367634</v>
      </c>
      <c r="EJ45">
        <v>-6.1710058484614203</v>
      </c>
      <c r="EK45">
        <v>-6.7102275580259301</v>
      </c>
      <c r="EL45">
        <v>-14.5176258078461</v>
      </c>
      <c r="EM45">
        <v>-16.427064844286001</v>
      </c>
      <c r="EN45">
        <v>-16.890338469706499</v>
      </c>
      <c r="EO45">
        <v>-12.111890088115301</v>
      </c>
      <c r="EP45">
        <v>-7.7060797341445397</v>
      </c>
      <c r="EQ45">
        <v>-12.999693055729701</v>
      </c>
      <c r="ER45">
        <v>-10.7345516896647</v>
      </c>
      <c r="ES45">
        <v>-7.2810533349098101</v>
      </c>
      <c r="ET45">
        <v>-3.7918454473741598</v>
      </c>
      <c r="EU45">
        <v>-17.529772886324</v>
      </c>
      <c r="EV45">
        <v>-22.242261404455199</v>
      </c>
      <c r="EW45">
        <v>-18.8304694156243</v>
      </c>
      <c r="EX45">
        <v>-22.732942230755999</v>
      </c>
      <c r="EY45">
        <v>-13.3060429777609</v>
      </c>
      <c r="EZ45">
        <v>-5.7553325112271496</v>
      </c>
      <c r="FA45">
        <v>-16.657734722531</v>
      </c>
      <c r="FB45">
        <v>-8.2388531490040897</v>
      </c>
      <c r="FC45">
        <v>-10.8717674221342</v>
      </c>
      <c r="FD45">
        <v>-7.9091692307511297</v>
      </c>
      <c r="FE45">
        <v>-7.8552448823288898</v>
      </c>
      <c r="FF45">
        <v>-3.2448323144547802</v>
      </c>
      <c r="FG45">
        <v>-22.143966150422099</v>
      </c>
      <c r="FH45">
        <v>-13.582308505885001</v>
      </c>
      <c r="FI45">
        <v>-6.9841708024497704</v>
      </c>
      <c r="FJ45">
        <v>-15.349125512639301</v>
      </c>
      <c r="FK45">
        <v>-8.3785489424716992</v>
      </c>
      <c r="FL45">
        <v>-4.3254157358823901</v>
      </c>
      <c r="FM45">
        <v>-10.982983736122099</v>
      </c>
      <c r="FN45">
        <v>-7.7275939318707003</v>
      </c>
      <c r="FO45">
        <v>-4.58573311989724</v>
      </c>
      <c r="FP45">
        <v>-6.0740921296932404</v>
      </c>
      <c r="FQ45">
        <v>-3.8498929864270801</v>
      </c>
      <c r="FR45">
        <v>-11.9684252182156</v>
      </c>
      <c r="FS45">
        <v>-7.2199334120630301</v>
      </c>
      <c r="FT45">
        <v>-11.746943903416099</v>
      </c>
      <c r="FU45">
        <v>-10.6330556836336</v>
      </c>
      <c r="FV45">
        <v>-5.6004789808308404</v>
      </c>
      <c r="FW45">
        <v>-11.8880742029905</v>
      </c>
      <c r="FX45">
        <v>-11.950519675263401</v>
      </c>
      <c r="FY45">
        <v>-11.959378688872301</v>
      </c>
      <c r="FZ45">
        <v>-6.4100495167429896</v>
      </c>
      <c r="GA45">
        <v>-20.349252615518601</v>
      </c>
      <c r="GB45">
        <v>-14.4558499318605</v>
      </c>
      <c r="GC45">
        <v>-3.0320977301848</v>
      </c>
      <c r="GD45">
        <v>-12.708539119533199</v>
      </c>
      <c r="GE45">
        <v>-18.913340582704802</v>
      </c>
      <c r="GF45">
        <v>-9.7460016048105391</v>
      </c>
      <c r="GG45">
        <v>-7.9611083985613798</v>
      </c>
      <c r="GH45">
        <v>-0.71361319078567897</v>
      </c>
      <c r="GI45">
        <v>-13.4813499228875</v>
      </c>
      <c r="GJ45">
        <v>-13.7407658891306</v>
      </c>
      <c r="GK45">
        <v>-16.986569682720901</v>
      </c>
      <c r="GL45">
        <v>-11.2857700155656</v>
      </c>
      <c r="GM45">
        <v>-20.509471587403802</v>
      </c>
      <c r="GN45">
        <v>-11.2373227036869</v>
      </c>
      <c r="GO45">
        <v>-6.2909489528783196</v>
      </c>
      <c r="GP45">
        <v>-14.1811166622147</v>
      </c>
      <c r="GQ45">
        <v>-20.564444058070102</v>
      </c>
      <c r="GR45">
        <v>-23.749467492657899</v>
      </c>
      <c r="GS45">
        <v>-13.345148001052699</v>
      </c>
      <c r="GT45">
        <v>-7.1917367590400003</v>
      </c>
      <c r="GU45">
        <v>-6.9365939785516302</v>
      </c>
      <c r="GV45">
        <v>-13.600161704214701</v>
      </c>
      <c r="GW45">
        <v>-9.2981105195537506</v>
      </c>
      <c r="GX45">
        <v>-5.1706470437651699</v>
      </c>
      <c r="GY45">
        <v>-18.434002121681299</v>
      </c>
      <c r="GZ45">
        <v>-11.319218065546099</v>
      </c>
      <c r="HA45">
        <v>-15.8199890188528</v>
      </c>
      <c r="HB45">
        <v>-13.7700922825048</v>
      </c>
      <c r="HC45">
        <v>-9.6716858023117407</v>
      </c>
      <c r="HD45">
        <v>-14.4323311326258</v>
      </c>
      <c r="HE45">
        <v>-3.05665053792131</v>
      </c>
      <c r="HF45">
        <v>-17.2079329599182</v>
      </c>
      <c r="HG45">
        <v>-5.18109248296392</v>
      </c>
      <c r="HH45">
        <v>-10.0432743983138</v>
      </c>
      <c r="HI45">
        <v>-14.5719778012063</v>
      </c>
      <c r="HJ45">
        <v>-5.9586934742648099</v>
      </c>
      <c r="HK45">
        <v>-9.2268844392803793</v>
      </c>
      <c r="HL45">
        <v>-15.269571858947</v>
      </c>
      <c r="HM45">
        <v>-8.8572857466548403</v>
      </c>
      <c r="HN45">
        <v>-11.978751398583601</v>
      </c>
      <c r="HO45">
        <v>-16.269862811103401</v>
      </c>
      <c r="HP45">
        <v>-6.3821616539832497</v>
      </c>
      <c r="HQ45">
        <v>-13.050702984313601</v>
      </c>
      <c r="HR45">
        <v>-10.7865045885982</v>
      </c>
      <c r="HS45">
        <v>-11.388159118230099</v>
      </c>
      <c r="HT45">
        <v>-28.667507493334899</v>
      </c>
      <c r="HU45">
        <v>-5.9120618185234299</v>
      </c>
      <c r="HV45">
        <v>-11.275506182345501</v>
      </c>
      <c r="HW45">
        <v>-11.2696953627146</v>
      </c>
      <c r="HX45">
        <v>-9.8956460436430707</v>
      </c>
      <c r="HY45">
        <v>-7.6373004775187203</v>
      </c>
      <c r="HZ45">
        <v>-13.4537577702501</v>
      </c>
      <c r="IA45">
        <v>-9.9825041610259007</v>
      </c>
      <c r="IB45">
        <v>-7.7579394698300899</v>
      </c>
      <c r="IC45">
        <v>-6.5059789436405699</v>
      </c>
      <c r="ID45">
        <v>-27.693759320532401</v>
      </c>
      <c r="IE45">
        <v>-20.143566255117801</v>
      </c>
      <c r="IF45">
        <v>-8.3765412775097996</v>
      </c>
      <c r="IG45">
        <v>-10.9059606539483</v>
      </c>
      <c r="IH45">
        <v>-10.1557544637406</v>
      </c>
      <c r="II45">
        <v>-9.5956548354956794</v>
      </c>
      <c r="IJ45">
        <v>-7.8490756293656396</v>
      </c>
      <c r="IK45">
        <v>-11.747963604802701</v>
      </c>
      <c r="IL45">
        <v>-12.1394204906595</v>
      </c>
      <c r="IM45">
        <v>-4.0813381403456797</v>
      </c>
      <c r="IN45">
        <v>-14.4845116916304</v>
      </c>
      <c r="IO45">
        <v>-18.6802121657222</v>
      </c>
      <c r="IP45">
        <v>-18.257849857118401</v>
      </c>
      <c r="IQ45">
        <v>-14.767553630436201</v>
      </c>
      <c r="IR45">
        <v>-4.9424513810077402</v>
      </c>
      <c r="IS45">
        <v>-11.6380482587175</v>
      </c>
      <c r="IT45">
        <v>-9.5365538970237704</v>
      </c>
      <c r="IU45">
        <v>-13.3547839901376</v>
      </c>
      <c r="IV45">
        <v>-9.1242209234015998</v>
      </c>
      <c r="IW45">
        <v>-8.0267713164677694</v>
      </c>
      <c r="IX45">
        <v>-9.6246345530783497</v>
      </c>
      <c r="IY45">
        <v>-15.9704842871135</v>
      </c>
      <c r="IZ45">
        <v>-7.8402289034742996</v>
      </c>
      <c r="JA45">
        <v>-12.885746963901299</v>
      </c>
      <c r="JB45">
        <v>-17.347835973304601</v>
      </c>
      <c r="JC45">
        <v>-4.4629975766199799</v>
      </c>
      <c r="JD45">
        <v>-16.701723820624199</v>
      </c>
      <c r="JE45">
        <v>-21.668420560572802</v>
      </c>
      <c r="JF45">
        <v>-15.5595498823523</v>
      </c>
      <c r="JG45">
        <v>-12.6386751147098</v>
      </c>
      <c r="JH45">
        <v>-14.4971470045705</v>
      </c>
      <c r="JI45">
        <v>-6.3619769700232798</v>
      </c>
      <c r="JJ45">
        <v>-4.0186760952202896</v>
      </c>
      <c r="JK45">
        <v>-9.9439375684922293</v>
      </c>
      <c r="JL45">
        <v>-13.321426233717499</v>
      </c>
      <c r="JM45">
        <v>-10.5385587917058</v>
      </c>
      <c r="JN45">
        <v>-10.3997933796489</v>
      </c>
      <c r="JO45">
        <v>-14.2214134209364</v>
      </c>
      <c r="JP45">
        <v>-17.182657674915799</v>
      </c>
      <c r="JQ45">
        <v>-11.867350278527599</v>
      </c>
      <c r="JR45">
        <v>-22.404577382015098</v>
      </c>
      <c r="JS45">
        <v>-16.691046916413899</v>
      </c>
      <c r="JT45">
        <v>-6.8157343329225499</v>
      </c>
      <c r="JU45">
        <v>-15.6468477947737</v>
      </c>
      <c r="JV45">
        <v>-8.4920119515049901</v>
      </c>
      <c r="JW45">
        <v>-12.426898345677699</v>
      </c>
      <c r="JX45">
        <v>-12.034881515023001</v>
      </c>
      <c r="JY45">
        <v>-12.623479125959999</v>
      </c>
      <c r="JZ45">
        <v>-5.7538290360140802</v>
      </c>
      <c r="KA45">
        <v>-7.4671693674061199</v>
      </c>
      <c r="KB45">
        <v>-12.933323135236201</v>
      </c>
      <c r="KC45">
        <v>-13.2823685898513</v>
      </c>
      <c r="KD45">
        <v>-6.9588810420404998</v>
      </c>
      <c r="KE45">
        <v>-31.979497679262099</v>
      </c>
      <c r="KF45">
        <v>-12.557362422081001</v>
      </c>
      <c r="KG45">
        <v>-14.123795633694</v>
      </c>
      <c r="KH45">
        <v>-17.4878400897468</v>
      </c>
      <c r="KI45">
        <v>-7.59117423482388</v>
      </c>
      <c r="KJ45">
        <v>-7.3854613659366599</v>
      </c>
      <c r="KK45">
        <v>-16.2397332973066</v>
      </c>
      <c r="KL45">
        <v>-4.1529567927420299</v>
      </c>
      <c r="KM45">
        <v>-4.0383786171848897</v>
      </c>
      <c r="KN45">
        <v>-13.7115643849672</v>
      </c>
      <c r="KO45">
        <v>-10.4811553434164</v>
      </c>
      <c r="KP45">
        <v>-12.079986451693401</v>
      </c>
      <c r="KQ45">
        <v>-14.797421504433901</v>
      </c>
      <c r="KR45">
        <v>-8.5765826556618698</v>
      </c>
      <c r="KS45">
        <v>-11.460731680740899</v>
      </c>
      <c r="KT45">
        <v>-9.6360956115461303</v>
      </c>
      <c r="KU45">
        <v>-24.561087104902999</v>
      </c>
      <c r="KV45">
        <v>-9.5865467276352394</v>
      </c>
      <c r="KW45">
        <v>-13.6307482593592</v>
      </c>
      <c r="KX45">
        <v>-8.4871309384216698</v>
      </c>
      <c r="KY45">
        <v>-10.5671538802037</v>
      </c>
      <c r="KZ45">
        <v>-8.3266377659499806</v>
      </c>
      <c r="LA45">
        <v>-8.23742557966861</v>
      </c>
      <c r="LB45">
        <v>-11.428503833519899</v>
      </c>
      <c r="LC45">
        <v>-14.549252476368499</v>
      </c>
      <c r="LD45">
        <v>-10.0151086958283</v>
      </c>
      <c r="LE45">
        <v>-6.4332147563680504</v>
      </c>
      <c r="LF45">
        <v>-5.0344965550677898</v>
      </c>
      <c r="LG45">
        <v>-5.8324595831167603</v>
      </c>
      <c r="LH45">
        <v>-6.8368129481531499</v>
      </c>
      <c r="LI45">
        <v>-6.8993618160447703</v>
      </c>
      <c r="LJ45">
        <v>-9.7241484185802598</v>
      </c>
      <c r="LK45">
        <v>-23.219635297828699</v>
      </c>
      <c r="LL45">
        <v>-12.301501709283199</v>
      </c>
      <c r="LM45">
        <v>-12.6502595581563</v>
      </c>
      <c r="LN45">
        <v>-9.6661431185772209</v>
      </c>
      <c r="LO45">
        <v>-9.6577042861766191</v>
      </c>
      <c r="LP45">
        <v>-7.1816599417336997</v>
      </c>
      <c r="LQ45">
        <v>-11.7750566025098</v>
      </c>
      <c r="LR45">
        <v>-18.502066585018401</v>
      </c>
      <c r="LS45">
        <v>-18.277726017488899</v>
      </c>
      <c r="LT45">
        <v>-10.6982436367097</v>
      </c>
      <c r="LU45">
        <v>-6.1913995434188402</v>
      </c>
      <c r="LV45">
        <v>-6.5154906908923103</v>
      </c>
      <c r="LW45">
        <v>-5.2974870900409901</v>
      </c>
      <c r="LX45">
        <v>-7.0222574845247197</v>
      </c>
      <c r="LY45">
        <v>-4.5684687834364901</v>
      </c>
      <c r="LZ45">
        <v>-16.054377714497299</v>
      </c>
      <c r="MA45">
        <v>-8.6109433952822805</v>
      </c>
      <c r="MB45">
        <v>-3.86550194933778</v>
      </c>
      <c r="MC45">
        <v>-14.478866124042099</v>
      </c>
      <c r="MD45">
        <v>-9.9986500139208392</v>
      </c>
      <c r="ME45">
        <v>-11.954128387302701</v>
      </c>
      <c r="MF45">
        <v>-3.0198662762346098</v>
      </c>
      <c r="MG45">
        <v>-14.6451318570394</v>
      </c>
      <c r="MH45">
        <v>-15.3211976120726</v>
      </c>
      <c r="MI45">
        <v>-9.5405389521251909</v>
      </c>
      <c r="MJ45">
        <v>-8.24452474104584</v>
      </c>
      <c r="MK45">
        <v>-9.1532440052818096</v>
      </c>
      <c r="ML45">
        <v>-15.7890222097882</v>
      </c>
      <c r="MM45">
        <v>-12.740206752236</v>
      </c>
      <c r="MN45">
        <v>-15.6672810820741</v>
      </c>
      <c r="MO45">
        <v>-12.3483643760157</v>
      </c>
      <c r="MP45">
        <v>-5.27041795982149</v>
      </c>
      <c r="MQ45">
        <v>-3.8118341178950499</v>
      </c>
      <c r="MR45">
        <v>-5.3053825352164399</v>
      </c>
      <c r="MS45">
        <v>-14.041233861640301</v>
      </c>
      <c r="MT45">
        <v>-14.9151145872312</v>
      </c>
      <c r="MU45">
        <v>-17.565094446565801</v>
      </c>
      <c r="MV45">
        <v>-8.0569854402496599</v>
      </c>
      <c r="MW45">
        <v>-13.886476112812501</v>
      </c>
      <c r="MX45">
        <v>-8.3194179955975507</v>
      </c>
      <c r="MY45">
        <v>-5.1782327317138499</v>
      </c>
      <c r="MZ45">
        <v>-3.59613028440697</v>
      </c>
      <c r="NA45">
        <v>-10.1014002598722</v>
      </c>
      <c r="NB45">
        <v>-12.156892876646801</v>
      </c>
      <c r="NC45">
        <v>-5.3061599082610398</v>
      </c>
      <c r="ND45">
        <v>-8.3647503980697007</v>
      </c>
      <c r="NE45">
        <v>-5.73375074120497</v>
      </c>
      <c r="NF45">
        <v>-11.670518426807901</v>
      </c>
      <c r="NG45">
        <v>-9.4705176672327998</v>
      </c>
      <c r="NH45">
        <v>-27.1882973707209</v>
      </c>
      <c r="NI45">
        <v>-8.7011982637773109</v>
      </c>
      <c r="NJ45">
        <v>-5.8510985162751004</v>
      </c>
      <c r="NK45">
        <v>-25.967063951680998</v>
      </c>
      <c r="NL45">
        <v>-12.2407385051005</v>
      </c>
      <c r="NM45">
        <v>-13.091336186821099</v>
      </c>
      <c r="NN45">
        <v>-11.442722487387799</v>
      </c>
      <c r="NO45">
        <v>-9.3483949719805501</v>
      </c>
      <c r="NP45">
        <v>-12.305488543277701</v>
      </c>
      <c r="NQ45">
        <v>-15.054081813404</v>
      </c>
      <c r="NR45">
        <v>-8.5287616077580992</v>
      </c>
      <c r="NS45">
        <v>-11.275060276108199</v>
      </c>
      <c r="NT45">
        <v>-7.7014810943185203</v>
      </c>
      <c r="NU45">
        <v>-5.8663769601461997</v>
      </c>
      <c r="NV45">
        <v>-7.2126299726984904</v>
      </c>
      <c r="NW45">
        <v>-7.1615474618876096</v>
      </c>
      <c r="NX45">
        <v>-9.4251344027091495</v>
      </c>
      <c r="NY45">
        <v>-9.6498030531374805</v>
      </c>
      <c r="NZ45">
        <v>-10.0279293066731</v>
      </c>
      <c r="OA45">
        <v>-16.262765777816899</v>
      </c>
      <c r="OB45">
        <v>-8.3784420980900105</v>
      </c>
      <c r="OC45">
        <v>-2.7174021451555199</v>
      </c>
      <c r="OD45">
        <v>-6.0612601637410002</v>
      </c>
      <c r="OE45">
        <v>-6.3811550659121696</v>
      </c>
      <c r="OF45">
        <v>-12.8300525357248</v>
      </c>
      <c r="OG45">
        <v>-4.45300259174644</v>
      </c>
      <c r="OH45">
        <v>-22.750521870461998</v>
      </c>
      <c r="OI45">
        <v>-8.3491720588041005</v>
      </c>
      <c r="OJ45">
        <v>-16.743174645196699</v>
      </c>
      <c r="OK45">
        <v>-8.5995978524629209</v>
      </c>
      <c r="OL45">
        <v>-11.3758434831303</v>
      </c>
      <c r="OM45">
        <v>-3.1154346767680998</v>
      </c>
      <c r="ON45">
        <v>-7.9872840564808003</v>
      </c>
      <c r="OO45">
        <v>-26.136322913740798</v>
      </c>
      <c r="OP45">
        <v>-12.975727162749401</v>
      </c>
      <c r="OQ45">
        <v>-5.52869722520526</v>
      </c>
      <c r="OR45">
        <v>-9.9403835257764097</v>
      </c>
      <c r="OS45">
        <v>-10.1123035383243</v>
      </c>
      <c r="OT45">
        <v>-9.9946658693828603</v>
      </c>
      <c r="OU45">
        <v>-7.64022306663432</v>
      </c>
      <c r="OV45">
        <v>-21.725068020585201</v>
      </c>
      <c r="OW45">
        <v>-7.3636880869689501</v>
      </c>
      <c r="OX45">
        <v>-3.1219903064866501</v>
      </c>
      <c r="OY45">
        <v>-8.86772821107437</v>
      </c>
      <c r="OZ45">
        <v>-6.7626395650925701</v>
      </c>
      <c r="PA45">
        <v>-4.8976635289547499</v>
      </c>
      <c r="PB45">
        <v>-5.60718835708892</v>
      </c>
      <c r="PC45">
        <v>-1.80895944135989</v>
      </c>
      <c r="PD45">
        <v>-15.703412840259199</v>
      </c>
      <c r="PE45">
        <v>-8.6119211885867593</v>
      </c>
      <c r="PF45">
        <v>-11.034411231047001</v>
      </c>
      <c r="PG45">
        <v>-1.5042950090885101</v>
      </c>
      <c r="PH45">
        <v>-11.238288484249299</v>
      </c>
      <c r="PI45">
        <v>-18.737524747582</v>
      </c>
      <c r="PJ45">
        <v>-5.87249005265818</v>
      </c>
      <c r="PK45">
        <v>-8.9073636385826909</v>
      </c>
      <c r="PL45">
        <v>-13.299667482144599</v>
      </c>
      <c r="PM45">
        <v>-6.3959509696526</v>
      </c>
      <c r="PN45">
        <v>-6.3207421273464499</v>
      </c>
      <c r="PO45">
        <v>-6.5956802370187404</v>
      </c>
      <c r="PP45">
        <v>-4.3553837886953204</v>
      </c>
      <c r="PQ45">
        <v>-12.887994068121699</v>
      </c>
      <c r="PR45">
        <v>-4.0305085350987904</v>
      </c>
      <c r="PS45">
        <v>-14.023021953078899</v>
      </c>
      <c r="PT45">
        <v>-12.909599325875</v>
      </c>
      <c r="PU45">
        <v>-9.7549676173481696</v>
      </c>
      <c r="PV45">
        <v>-19.418608507861599</v>
      </c>
      <c r="PW45">
        <v>-19.103650317076401</v>
      </c>
      <c r="PX45">
        <v>-7.8491877920461102</v>
      </c>
      <c r="PY45">
        <v>-4.1644899089813201</v>
      </c>
      <c r="PZ45">
        <v>-7.7210699449674998</v>
      </c>
      <c r="QA45">
        <v>-13.319083873073</v>
      </c>
      <c r="QB45">
        <v>-14.116765504864</v>
      </c>
      <c r="QC45">
        <v>-15.0759277766299</v>
      </c>
      <c r="QD45">
        <v>-17.507536304686798</v>
      </c>
      <c r="QE45">
        <v>-9.7179812455629495</v>
      </c>
      <c r="QF45">
        <v>-10.663431292620499</v>
      </c>
      <c r="QG45">
        <v>-12.232146778877199</v>
      </c>
      <c r="QH45">
        <v>-17.271719898010499</v>
      </c>
      <c r="QI45">
        <v>-10.426660731630699</v>
      </c>
      <c r="QJ45">
        <v>-8.0109871268731503</v>
      </c>
      <c r="QK45">
        <v>-17.0864398232555</v>
      </c>
      <c r="QL45">
        <v>-8.4030271717976799</v>
      </c>
      <c r="QM45">
        <v>-8.94757586737407</v>
      </c>
      <c r="QN45">
        <v>-2.3248435909826499</v>
      </c>
      <c r="QO45">
        <v>-14.906938744041099</v>
      </c>
      <c r="QP45">
        <v>-8.71626083214929</v>
      </c>
      <c r="QQ45">
        <v>-6.6635963690270597</v>
      </c>
      <c r="QR45">
        <v>-7.0104473476822902</v>
      </c>
      <c r="QS45">
        <v>-5.9024825282504603</v>
      </c>
      <c r="QT45">
        <v>-4.6766932541434301</v>
      </c>
      <c r="QU45">
        <v>-6.8281340356142302</v>
      </c>
      <c r="QV45">
        <v>-14.840283369379399</v>
      </c>
      <c r="QW45">
        <v>-12.246647101794499</v>
      </c>
      <c r="QX45">
        <v>-8.8372504590749692</v>
      </c>
      <c r="QY45">
        <v>-13.1740827213274</v>
      </c>
      <c r="QZ45">
        <v>-3.3632033891276998</v>
      </c>
      <c r="RA45">
        <v>-7.3822086724964597</v>
      </c>
      <c r="RB45">
        <v>-3.8358656422570299</v>
      </c>
      <c r="RC45">
        <v>-11.5053531546085</v>
      </c>
      <c r="RD45">
        <v>-11.0432145758387</v>
      </c>
      <c r="RE45">
        <v>-12.117164522345799</v>
      </c>
      <c r="RF45">
        <v>-11.103405657422201</v>
      </c>
      <c r="RG45">
        <v>-3.8053519769376898</v>
      </c>
      <c r="RH45">
        <v>-12.043085813169499</v>
      </c>
      <c r="RI45">
        <v>-6.9875549307840901</v>
      </c>
      <c r="RJ45">
        <v>-11.2999887883302</v>
      </c>
      <c r="RK45">
        <v>-8.5945303979887893</v>
      </c>
      <c r="RL45">
        <v>-12.2470124144953</v>
      </c>
      <c r="RM45">
        <v>-8.7872805788579207</v>
      </c>
      <c r="RN45">
        <v>-10.898491155061899</v>
      </c>
      <c r="RO45">
        <v>-9.0082212564820505</v>
      </c>
      <c r="RP45">
        <v>-11.3646250147617</v>
      </c>
      <c r="RQ45">
        <v>-8.3091092384053091</v>
      </c>
      <c r="RR45">
        <v>-10.5154435506941</v>
      </c>
      <c r="RS45">
        <v>-8.3473914405747092</v>
      </c>
      <c r="RT45">
        <v>-6.8706616750538698</v>
      </c>
      <c r="RU45">
        <v>-17.7517604755379</v>
      </c>
      <c r="RV45">
        <v>-10.1722657104179</v>
      </c>
      <c r="RW45">
        <v>-6.7735648175546199</v>
      </c>
      <c r="RX45">
        <v>-19.199965576487699</v>
      </c>
      <c r="RY45">
        <v>-6.67208547436499</v>
      </c>
      <c r="RZ45">
        <v>-1.8128827188563199</v>
      </c>
      <c r="SA45">
        <v>-16.938164221410702</v>
      </c>
      <c r="SB45">
        <v>-6.9639437319734201</v>
      </c>
      <c r="SC45">
        <v>-16.429772071594801</v>
      </c>
      <c r="SD45">
        <v>-12.197232877477999</v>
      </c>
      <c r="SE45">
        <v>-4.7394476227430902</v>
      </c>
      <c r="SF45">
        <v>-7.7857270585181499</v>
      </c>
      <c r="SG45">
        <v>-2.95310653261097</v>
      </c>
      <c r="SH45">
        <v>-5.0236077975817199</v>
      </c>
      <c r="SI45">
        <v>-10.5330575187875</v>
      </c>
      <c r="SJ45">
        <v>-11.858870729668</v>
      </c>
      <c r="SK45">
        <v>-16.9678195374055</v>
      </c>
      <c r="SL45">
        <v>-4.0496091388671402</v>
      </c>
      <c r="SM45">
        <v>-20.351136938520099</v>
      </c>
      <c r="SN45">
        <v>-12.0131415754197</v>
      </c>
      <c r="SO45">
        <v>-11.3423836475013</v>
      </c>
      <c r="SP45">
        <v>-15.8818039260484</v>
      </c>
      <c r="SQ45">
        <v>-22.8357701568621</v>
      </c>
      <c r="SR45">
        <v>-6.4260164925867098</v>
      </c>
      <c r="SS45">
        <v>-9.9981911322805406</v>
      </c>
      <c r="ST45">
        <v>-11.130700179741799</v>
      </c>
      <c r="SU45">
        <v>-5.3855996315830303</v>
      </c>
      <c r="SV45">
        <v>-8.2644540225634309</v>
      </c>
      <c r="SW45">
        <v>-13.8844124201444</v>
      </c>
      <c r="SX45">
        <v>-12.949190529665</v>
      </c>
      <c r="SY45">
        <v>-16.286738011250499</v>
      </c>
      <c r="SZ45">
        <v>-17.2075859164866</v>
      </c>
      <c r="TA45">
        <v>-8.6417552552192092</v>
      </c>
      <c r="TB45">
        <v>-7.3068683465876898</v>
      </c>
      <c r="TC45">
        <v>-6.2749540588612804</v>
      </c>
      <c r="TD45">
        <v>-7.1472380039830901</v>
      </c>
      <c r="TE45">
        <v>-13.2091715578446</v>
      </c>
      <c r="TF45">
        <v>-10.580444696060299</v>
      </c>
      <c r="TG45">
        <v>-6.1849134776831001</v>
      </c>
      <c r="TH45">
        <v>-9.4569798444706006</v>
      </c>
      <c r="TI45">
        <v>-11.9073498289613</v>
      </c>
      <c r="TJ45">
        <v>-11.5085140570551</v>
      </c>
      <c r="TK45">
        <v>-6.1693768690494402</v>
      </c>
      <c r="TL45">
        <v>-8.2055817576834293</v>
      </c>
      <c r="TM45">
        <v>-4.25916347880454</v>
      </c>
      <c r="TN45">
        <v>-10.5110014994367</v>
      </c>
      <c r="TO45">
        <v>-7.3814968470724098</v>
      </c>
      <c r="TP45">
        <v>-9.3322759714507697</v>
      </c>
      <c r="TQ45">
        <v>-12.749155316814299</v>
      </c>
      <c r="TR45">
        <v>-6.4035483498637698</v>
      </c>
      <c r="TS45">
        <v>-11.6604455241834</v>
      </c>
      <c r="TT45">
        <v>-8.7013736252918896</v>
      </c>
      <c r="TU45">
        <v>-10.4842034358854</v>
      </c>
      <c r="TV45">
        <v>-9.90827988162218</v>
      </c>
      <c r="TW45">
        <v>-7.2361047532127403</v>
      </c>
      <c r="TX45">
        <v>-16.221402333049401</v>
      </c>
      <c r="TY45">
        <v>-19.563087607455898</v>
      </c>
      <c r="TZ45">
        <v>-12.136047897301101</v>
      </c>
      <c r="UA45">
        <v>-10.214045059495</v>
      </c>
      <c r="UB45">
        <v>-8.2455822085001405</v>
      </c>
      <c r="UC45">
        <v>-7.09536151106653</v>
      </c>
      <c r="UD45">
        <v>-13.4220337186143</v>
      </c>
      <c r="UE45">
        <v>-10.213564692417</v>
      </c>
      <c r="UF45">
        <v>-9.9523464181725103</v>
      </c>
      <c r="UG45">
        <v>-2.1969552794264202</v>
      </c>
      <c r="UH45">
        <v>-19.6522207938356</v>
      </c>
      <c r="UI45">
        <v>-17.540026899200701</v>
      </c>
      <c r="UJ45">
        <v>-7.8920225110738</v>
      </c>
      <c r="UK45">
        <v>-12.0648272473597</v>
      </c>
      <c r="UL45">
        <v>-18.179487231396699</v>
      </c>
      <c r="UM45">
        <v>-20.1330734200107</v>
      </c>
      <c r="UN45">
        <v>-12.2387819443159</v>
      </c>
      <c r="UO45">
        <v>-8.4418836763053093</v>
      </c>
      <c r="UP45">
        <v>-8.8888129776056495</v>
      </c>
      <c r="UQ45">
        <v>-30.277105801874999</v>
      </c>
      <c r="UR45">
        <v>-9.9055495660842894</v>
      </c>
      <c r="US45">
        <v>-3.3256400769780599</v>
      </c>
      <c r="UT45">
        <v>-11.9856548222699</v>
      </c>
      <c r="UU45">
        <v>-11.147099406801701</v>
      </c>
      <c r="UV45">
        <v>-5.7664868600679702</v>
      </c>
      <c r="UW45">
        <v>-11.204131500857301</v>
      </c>
      <c r="UX45">
        <v>-10.638450944111</v>
      </c>
      <c r="UY45">
        <v>-10.063068006103901</v>
      </c>
      <c r="UZ45">
        <v>-19.289717689584201</v>
      </c>
      <c r="VA45">
        <v>-2.2642736751455499</v>
      </c>
      <c r="VB45">
        <v>-4.28002227506511</v>
      </c>
      <c r="VC45">
        <v>-11.1592292133302</v>
      </c>
      <c r="VD45">
        <v>-12.7957314125123</v>
      </c>
      <c r="VE45">
        <v>-8.8690681967040597</v>
      </c>
      <c r="VF45">
        <v>-12.132538532548599</v>
      </c>
      <c r="VG45">
        <v>-20.922722451777201</v>
      </c>
      <c r="VH45">
        <v>-13.5558421443558</v>
      </c>
      <c r="VI45">
        <v>-15.0524427190187</v>
      </c>
      <c r="VJ45">
        <v>-6.7709770530113396</v>
      </c>
      <c r="VK45">
        <v>-6.8607618199287703</v>
      </c>
      <c r="VL45">
        <v>-17.686809383665398</v>
      </c>
      <c r="VM45">
        <v>-18.701789910571399</v>
      </c>
      <c r="VN45">
        <v>-2.8634676592475601</v>
      </c>
      <c r="VO45">
        <v>-8.8388041986159198</v>
      </c>
      <c r="VP45">
        <v>-13.4189265877068</v>
      </c>
      <c r="VQ45">
        <v>-5.5604085975991202</v>
      </c>
      <c r="VR45">
        <v>-8.4972900060905907</v>
      </c>
      <c r="VS45">
        <v>-8.2830145799206605</v>
      </c>
      <c r="VT45">
        <v>-17.925422852582201</v>
      </c>
      <c r="VU45">
        <v>-5.8174359758076797</v>
      </c>
      <c r="VV45">
        <v>-8.8785184550296208</v>
      </c>
      <c r="VW45">
        <v>-8.8661364596125107</v>
      </c>
      <c r="VX45">
        <v>-15.1064530068123</v>
      </c>
      <c r="VY45">
        <v>-8.9692798065798893</v>
      </c>
      <c r="VZ45">
        <v>-5.8658171290033501</v>
      </c>
      <c r="WA45">
        <v>-21.728938820861</v>
      </c>
      <c r="WB45">
        <v>-14.1019593029016</v>
      </c>
      <c r="WC45">
        <v>-6.5035592249043397</v>
      </c>
      <c r="WD45">
        <v>-7.6224884135652102</v>
      </c>
      <c r="WE45">
        <v>-9.5606134066865405</v>
      </c>
      <c r="WF45">
        <v>-5.6748399672008496</v>
      </c>
      <c r="WG45">
        <v>-18.5575068109721</v>
      </c>
      <c r="WH45">
        <v>-17.4518986720818</v>
      </c>
      <c r="WI45">
        <v>-8.3962671117906194</v>
      </c>
      <c r="WJ45">
        <v>-1.5293363883365001</v>
      </c>
      <c r="WK45">
        <v>-8.2465061140592599</v>
      </c>
      <c r="WL45">
        <v>-25.331402761960099</v>
      </c>
      <c r="WM45">
        <v>-15.6520903282861</v>
      </c>
      <c r="WN45">
        <v>-6.1264643355136696</v>
      </c>
      <c r="WO45">
        <v>-23.669090027841602</v>
      </c>
      <c r="WP45">
        <v>-13.032578513936601</v>
      </c>
      <c r="WQ45">
        <v>-11.459522175239799</v>
      </c>
      <c r="WR45">
        <v>-15.575355701648</v>
      </c>
      <c r="WS45">
        <v>-16.829109808957899</v>
      </c>
      <c r="WT45">
        <v>-7.0672268030321304</v>
      </c>
      <c r="WU45">
        <v>-12.024209382078</v>
      </c>
      <c r="WV45">
        <v>0</v>
      </c>
      <c r="WW45">
        <v>-6.8093017288838098</v>
      </c>
      <c r="WX45">
        <v>-11.6421389369462</v>
      </c>
      <c r="WY45">
        <v>-15.508259613241201</v>
      </c>
      <c r="WZ45">
        <v>-13.718345991629601</v>
      </c>
      <c r="XA45">
        <v>-17.152086478522499</v>
      </c>
      <c r="XB45">
        <v>-8.9017379928347093</v>
      </c>
      <c r="XC45">
        <v>-7.2148339138305699</v>
      </c>
      <c r="XD45">
        <v>-10.597692618696399</v>
      </c>
      <c r="XE45">
        <v>-18.022030250229299</v>
      </c>
      <c r="XF45">
        <v>-7.5898879679304496</v>
      </c>
      <c r="XG45">
        <v>-5.1475556513910297</v>
      </c>
      <c r="XH45">
        <v>-9.7135296880728994</v>
      </c>
      <c r="XI45">
        <v>-12.5758222940536</v>
      </c>
      <c r="XJ45">
        <v>-15.5531847564872</v>
      </c>
      <c r="XK45">
        <v>-4.3480478739940596</v>
      </c>
      <c r="XL45">
        <v>-8.8918660156222096</v>
      </c>
      <c r="XM45">
        <v>-13.4835472134135</v>
      </c>
      <c r="XN45">
        <v>-8.5428106517221405</v>
      </c>
      <c r="XO45">
        <v>-35.025690754854097</v>
      </c>
      <c r="XP45">
        <v>-7.6924103377853603</v>
      </c>
      <c r="XQ45">
        <v>-1.67178955511935</v>
      </c>
      <c r="XR45">
        <v>-15.7044725338316</v>
      </c>
      <c r="XS45">
        <v>-8.4155006553288292</v>
      </c>
      <c r="XT45">
        <v>-11.6820974483825</v>
      </c>
      <c r="XU45">
        <v>-8.3596480074334103</v>
      </c>
      <c r="XV45">
        <v>-11.109975711107801</v>
      </c>
      <c r="XW45">
        <v>-6.5243119776063203</v>
      </c>
      <c r="XX45">
        <v>-24.755929232540399</v>
      </c>
      <c r="XY45">
        <v>-12.2361782186392</v>
      </c>
      <c r="XZ45">
        <v>-9.3311043437404901</v>
      </c>
      <c r="YA45">
        <v>-5.3677379917900803</v>
      </c>
      <c r="YB45">
        <v>-7.8447089850991496</v>
      </c>
      <c r="YC45">
        <v>-23.7856849767334</v>
      </c>
      <c r="YD45">
        <v>-10.097464752693</v>
      </c>
      <c r="YE45">
        <v>-9.2350934829114202</v>
      </c>
      <c r="YF45">
        <v>-11.129566708298899</v>
      </c>
      <c r="YG45">
        <v>-10.3790256313904</v>
      </c>
      <c r="YH45">
        <v>-10.780588911904699</v>
      </c>
      <c r="YI45">
        <v>-6.3902125010088797</v>
      </c>
      <c r="YJ45">
        <v>-13.2137827290915</v>
      </c>
      <c r="YK45">
        <v>-9.2311792119588993</v>
      </c>
      <c r="YL45">
        <v>-8.7506539418489009</v>
      </c>
      <c r="YM45">
        <v>-14.9154622222007</v>
      </c>
      <c r="YN45">
        <v>-16.0084517228259</v>
      </c>
      <c r="YO45">
        <v>-19.004701272810401</v>
      </c>
      <c r="YP45">
        <v>-13.529974831040301</v>
      </c>
      <c r="YQ45">
        <v>-17.994929295407999</v>
      </c>
      <c r="YR45">
        <v>-17.459998923009099</v>
      </c>
      <c r="YS45">
        <v>-14.396747593405401</v>
      </c>
      <c r="YT45">
        <v>-6.1916924552475097</v>
      </c>
      <c r="YU45">
        <v>-4.6094681198908898</v>
      </c>
      <c r="YV45">
        <v>-8.7638902118053501</v>
      </c>
      <c r="YW45">
        <v>-10.044884908822199</v>
      </c>
      <c r="YX45">
        <v>-15.7240007780977</v>
      </c>
      <c r="YY45">
        <v>-5.6521454109337697</v>
      </c>
      <c r="YZ45">
        <v>-7.7333658542563297</v>
      </c>
      <c r="ZA45">
        <v>-4.7209222101689399</v>
      </c>
      <c r="ZB45">
        <v>-11.094537579413601</v>
      </c>
      <c r="ZC45">
        <v>-3.06271924100156</v>
      </c>
      <c r="ZD45">
        <v>-11.2733394966272</v>
      </c>
      <c r="ZE45">
        <v>-16.5049124313535</v>
      </c>
      <c r="ZF45">
        <v>-5.8522479007678498</v>
      </c>
      <c r="ZG45">
        <v>-4.9988085487867098</v>
      </c>
      <c r="ZH45">
        <v>-6.2615116251959702</v>
      </c>
      <c r="ZI45">
        <v>-23.5344820320894</v>
      </c>
      <c r="ZJ45">
        <v>-12.3786723309774</v>
      </c>
      <c r="ZK45">
        <v>-6.7058555380608604</v>
      </c>
      <c r="ZL45">
        <v>-10.7328965709317</v>
      </c>
      <c r="ZM45">
        <v>-14.983036722131301</v>
      </c>
      <c r="ZN45">
        <v>-1.27645706451079</v>
      </c>
      <c r="ZO45">
        <v>-3.8745803444757301</v>
      </c>
      <c r="ZP45">
        <v>-12.110026642968799</v>
      </c>
      <c r="ZQ45">
        <v>-12.5121673594772</v>
      </c>
      <c r="ZR45">
        <v>-11.230845434946501</v>
      </c>
      <c r="ZS45">
        <v>-7.3814606476296403</v>
      </c>
      <c r="ZT45">
        <v>-37.819636667240999</v>
      </c>
      <c r="ZU45">
        <v>-12.599565090314799</v>
      </c>
      <c r="ZV45">
        <v>-11.8456022926933</v>
      </c>
      <c r="ZW45">
        <v>-15.2468719492435</v>
      </c>
      <c r="ZX45">
        <v>-19.343745161139299</v>
      </c>
      <c r="ZY45">
        <v>-8.1902239813639408</v>
      </c>
      <c r="ZZ45">
        <v>-1.5287045246878701</v>
      </c>
      <c r="AAA45">
        <v>-11.3743452452958</v>
      </c>
      <c r="AAB45">
        <v>-8.9808224597439299</v>
      </c>
      <c r="AAC45">
        <v>-5.29135139932984</v>
      </c>
      <c r="AAD45">
        <v>-7.4568110421049596</v>
      </c>
      <c r="AAE45">
        <v>-12.567221778396201</v>
      </c>
      <c r="AAF45">
        <v>-5.1927026091121</v>
      </c>
      <c r="AAG45">
        <v>-8.8632304609966504</v>
      </c>
      <c r="AAH45">
        <v>-4.2771891800714998</v>
      </c>
      <c r="AAI45">
        <v>-10.5284890822037</v>
      </c>
      <c r="AAJ45">
        <v>-3.5369733762208</v>
      </c>
      <c r="AAK45">
        <v>-12.438904295219899</v>
      </c>
      <c r="AAL45">
        <v>-5.4467025252874404</v>
      </c>
      <c r="AAM45">
        <v>-9.0648278788261791</v>
      </c>
      <c r="AAN45">
        <v>-5.4007760203600403</v>
      </c>
      <c r="AAO45">
        <v>-5.0540921441307196</v>
      </c>
      <c r="AAP45">
        <v>-10.766072590924701</v>
      </c>
      <c r="AAQ45">
        <v>-29.657293371710299</v>
      </c>
      <c r="AAR45">
        <v>-7.8206901312695196</v>
      </c>
      <c r="AAS45">
        <v>-14.9155772747122</v>
      </c>
      <c r="AAT45">
        <v>-20.430266954103601</v>
      </c>
      <c r="AAU45">
        <v>-11.307400585373401</v>
      </c>
      <c r="AAV45">
        <v>-8.1487455373135695</v>
      </c>
      <c r="AAW45">
        <v>-10.548223338333701</v>
      </c>
      <c r="AAX45">
        <v>-6.4716685809541996</v>
      </c>
      <c r="AAY45">
        <v>-9.8337162748145506</v>
      </c>
      <c r="AAZ45">
        <v>-12.368143888557499</v>
      </c>
      <c r="ABA45">
        <v>-5.26993410243153</v>
      </c>
      <c r="ABB45">
        <v>-20.1224794850385</v>
      </c>
      <c r="ABC45">
        <v>-16.5403613382659</v>
      </c>
      <c r="ABD45">
        <v>-9.0252642048137695</v>
      </c>
      <c r="ABE45">
        <v>-16.379726087218799</v>
      </c>
      <c r="ABF45">
        <v>-8.3694567415960499</v>
      </c>
      <c r="ABG45">
        <v>-7.2198995938584298</v>
      </c>
      <c r="ABH45">
        <v>-15.370635456928399</v>
      </c>
      <c r="ABI45">
        <v>-18.004974158648398</v>
      </c>
      <c r="ABJ45">
        <v>-12.3405352753343</v>
      </c>
      <c r="ABK45">
        <v>-3.7079869154646601</v>
      </c>
      <c r="ABL45">
        <v>-2.8457771803358001</v>
      </c>
      <c r="ABM45">
        <v>-21.543667011381199</v>
      </c>
      <c r="ABN45">
        <v>-6.1278529495724898</v>
      </c>
      <c r="ABO45">
        <v>-12.4525785003091</v>
      </c>
      <c r="ABP45">
        <v>-7.2772700843978004</v>
      </c>
      <c r="ABQ45">
        <v>-10.4599437026143</v>
      </c>
      <c r="ABR45">
        <v>-13.0297860262176</v>
      </c>
      <c r="ABS45">
        <v>-19.504296344049401</v>
      </c>
      <c r="ABT45">
        <v>-21.530000636766299</v>
      </c>
      <c r="ABU45">
        <v>-10.8312102653676</v>
      </c>
      <c r="ABV45">
        <v>-7.2179415258077002</v>
      </c>
      <c r="ABW45">
        <v>-9.8404230884877109</v>
      </c>
      <c r="ABX45">
        <v>-4.89529206593045</v>
      </c>
      <c r="ABY45">
        <v>-9.2958697103786694</v>
      </c>
      <c r="ABZ45">
        <v>-17.259738415169199</v>
      </c>
      <c r="ACA45">
        <v>-11.092729209287301</v>
      </c>
      <c r="ACB45">
        <v>-14.558771618336801</v>
      </c>
      <c r="ACC45">
        <v>-15.461772264636499</v>
      </c>
      <c r="ACD45">
        <v>-4.15592366042228</v>
      </c>
      <c r="ACE45">
        <v>-29.8011105794467</v>
      </c>
      <c r="ACF45">
        <v>-10.2504944730731</v>
      </c>
      <c r="ACG45">
        <v>-6.8472027392501804</v>
      </c>
      <c r="ACH45">
        <v>-8.4156859762755403</v>
      </c>
      <c r="ACI45">
        <v>-7.4562120823701399</v>
      </c>
      <c r="ACJ45">
        <v>-15.034341895409501</v>
      </c>
      <c r="ACK45">
        <v>-6.8393468711716698</v>
      </c>
      <c r="ACL45">
        <v>-8.1622752804635805</v>
      </c>
      <c r="ACM45">
        <v>-24.511466087014501</v>
      </c>
      <c r="ACN45">
        <v>-16.428194201092499</v>
      </c>
      <c r="ACO45">
        <v>-4.6478121761105902</v>
      </c>
      <c r="ACP45">
        <v>-22.9230531158967</v>
      </c>
      <c r="ACQ45">
        <v>-11.8020803242699</v>
      </c>
      <c r="ACR45">
        <v>-17.344070382614898</v>
      </c>
      <c r="ACS45">
        <v>-9.4090237363412292</v>
      </c>
      <c r="ACT45">
        <v>-12.042414024589201</v>
      </c>
      <c r="ACU45">
        <v>-5.76739623115893</v>
      </c>
      <c r="ACV45">
        <v>-18.126085665863801</v>
      </c>
      <c r="ACW45">
        <v>-5.6944651216378999</v>
      </c>
      <c r="ACX45">
        <v>-8.27999555837226</v>
      </c>
      <c r="ACY45">
        <v>-12.9777007099137</v>
      </c>
      <c r="ACZ45">
        <v>-19.501268130960899</v>
      </c>
      <c r="ADA45">
        <v>-1.2391216767201501</v>
      </c>
      <c r="ADB45">
        <v>-10.892587786909299</v>
      </c>
      <c r="ADC45">
        <v>-3.8798068719105698</v>
      </c>
      <c r="ADD45">
        <v>-3.8982895011883998</v>
      </c>
      <c r="ADE45">
        <v>-14.328789121608001</v>
      </c>
      <c r="ADF45">
        <v>-7.3975575679654098</v>
      </c>
      <c r="ADG45">
        <v>-14.2256287739675</v>
      </c>
      <c r="ADH45">
        <v>-7.8488697185513301</v>
      </c>
      <c r="ADI45">
        <v>-16.814195389760201</v>
      </c>
      <c r="ADJ45">
        <v>-5.6992576550735503</v>
      </c>
      <c r="ADK45">
        <v>-17.376361348105799</v>
      </c>
      <c r="ADL45">
        <v>-2.4013999815009299</v>
      </c>
      <c r="ADM45">
        <v>-11.551237338955399</v>
      </c>
      <c r="ADN45">
        <v>-7.88598176267939</v>
      </c>
      <c r="ADO45">
        <v>-18.911604374971699</v>
      </c>
      <c r="ADP45">
        <v>-5.19541744563855</v>
      </c>
      <c r="ADQ45">
        <v>-15.922714860982801</v>
      </c>
      <c r="ADR45">
        <v>-7.3239239635402997</v>
      </c>
      <c r="ADS45">
        <v>-6.3556049753883599</v>
      </c>
      <c r="ADT45">
        <v>-12.2002829573642</v>
      </c>
      <c r="ADU45">
        <v>-15.107117293190701</v>
      </c>
      <c r="ADV45">
        <v>-18.054506209175599</v>
      </c>
      <c r="ADW45">
        <v>-16.470449574912799</v>
      </c>
      <c r="ADX45">
        <v>-9.0007434261650303</v>
      </c>
      <c r="ADY45">
        <v>-7.4423460274999496</v>
      </c>
      <c r="ADZ45">
        <v>-1.55310259088452</v>
      </c>
      <c r="AEA45">
        <v>-8.66883132372263</v>
      </c>
      <c r="AEB45">
        <v>-13.527215401886799</v>
      </c>
      <c r="AEC45">
        <v>-10.9947279512373</v>
      </c>
      <c r="AED45">
        <v>-14.9933473121168</v>
      </c>
      <c r="AEE45">
        <v>-6.95087897937597</v>
      </c>
      <c r="AEF45">
        <v>-17.496685319627399</v>
      </c>
      <c r="AEG45">
        <v>-9.6944950505836402</v>
      </c>
      <c r="AEH45">
        <v>-9.1233941002298593</v>
      </c>
      <c r="AEI45">
        <v>-11.7329857547192</v>
      </c>
      <c r="AEJ45">
        <v>-9.6915261581449101</v>
      </c>
      <c r="AEK45">
        <v>-9.2103201720957806</v>
      </c>
      <c r="AEL45">
        <v>-15.346124142193201</v>
      </c>
      <c r="AEM45">
        <v>-26.784695957975899</v>
      </c>
      <c r="AEN45">
        <v>-5.2593294764637299</v>
      </c>
      <c r="AEO45">
        <v>-5.5631139935365503</v>
      </c>
      <c r="AEP45">
        <v>-3.44211603548968</v>
      </c>
      <c r="AEQ45">
        <v>-5.40713048540721</v>
      </c>
      <c r="AER45">
        <v>-9.2165505700488399</v>
      </c>
      <c r="AES45">
        <v>-21.8321911726376</v>
      </c>
      <c r="AET45">
        <v>-16.3844820900133</v>
      </c>
      <c r="AEU45">
        <v>-18.638774450412701</v>
      </c>
      <c r="AEV45">
        <v>-9.4535438690642799</v>
      </c>
      <c r="AEW45">
        <v>-9.5876410497363906</v>
      </c>
      <c r="AEX45">
        <v>-11.587930148589599</v>
      </c>
      <c r="AEY45">
        <v>-10.379892749945901</v>
      </c>
      <c r="AEZ45">
        <v>-14.095001635117301</v>
      </c>
      <c r="AFA45">
        <v>-21.408455507996699</v>
      </c>
      <c r="AFB45">
        <v>-6.6550989310395297</v>
      </c>
      <c r="AFC45">
        <v>-15.391484340885899</v>
      </c>
      <c r="AFD45">
        <v>-11.3359158140206</v>
      </c>
      <c r="AFE45">
        <v>-14.772461956648099</v>
      </c>
      <c r="AFF45">
        <v>-7.1786695278221897</v>
      </c>
      <c r="AFG45">
        <v>-3.9884338552711802</v>
      </c>
      <c r="AFH45">
        <v>-7.7744326633289802</v>
      </c>
      <c r="AFI45">
        <v>-19.7292590915565</v>
      </c>
      <c r="AFJ45">
        <v>-6.7446238410552199</v>
      </c>
      <c r="AFK45">
        <v>-8.5929566784807303</v>
      </c>
      <c r="AFL45">
        <v>-5.2398483253247203</v>
      </c>
      <c r="AFM45">
        <v>-14.8894983655531</v>
      </c>
      <c r="AFN45">
        <v>-6.3688113791478402</v>
      </c>
      <c r="AFO45">
        <v>-11.515304807105</v>
      </c>
      <c r="AFP45">
        <v>-16.550580776935</v>
      </c>
      <c r="AFQ45">
        <v>-13.161319207280901</v>
      </c>
      <c r="AFR45">
        <v>-4.7382180091735204</v>
      </c>
      <c r="AFS45">
        <v>-24.309363367878198</v>
      </c>
      <c r="AFT45">
        <v>-10.435398908355101</v>
      </c>
      <c r="AFU45">
        <v>-12.1035596651958</v>
      </c>
      <c r="AFV45">
        <v>-12.145352243194701</v>
      </c>
      <c r="AFW45">
        <v>-12.9220300942143</v>
      </c>
      <c r="AFX45">
        <v>-16.857689415282898</v>
      </c>
      <c r="AFY45">
        <v>-13.3414301867004</v>
      </c>
      <c r="AFZ45">
        <v>-19.657342938228702</v>
      </c>
      <c r="AGA45">
        <v>-12.646480310829901</v>
      </c>
      <c r="AGB45">
        <v>-10.513366884973699</v>
      </c>
      <c r="AGC45">
        <v>-13.7029075430038</v>
      </c>
      <c r="AGD45">
        <v>-4.54594641639562</v>
      </c>
      <c r="AGE45">
        <v>-26.250804788637399</v>
      </c>
      <c r="AGF45">
        <v>-5.9058655134342102</v>
      </c>
      <c r="AGG45">
        <v>-9.7862234965672901</v>
      </c>
      <c r="AGH45">
        <v>-16.817987900123399</v>
      </c>
      <c r="AGI45">
        <v>-8.0169872361896406</v>
      </c>
      <c r="AGJ45">
        <v>-16.349558632549002</v>
      </c>
      <c r="AGK45">
        <v>-16.7522440971984</v>
      </c>
      <c r="AGL45">
        <v>-7.6473369885864901</v>
      </c>
      <c r="AGM45">
        <v>-10.5053493707487</v>
      </c>
      <c r="AGN45">
        <v>-11.8705973450947</v>
      </c>
      <c r="AGO45">
        <v>-10.517499950678401</v>
      </c>
      <c r="AGP45">
        <v>-4.7993876976282799</v>
      </c>
      <c r="AGQ45">
        <v>-2.7871987946687402</v>
      </c>
      <c r="AGR45">
        <v>-9.7793130835611901</v>
      </c>
      <c r="AGS45">
        <v>-12.0341077706605</v>
      </c>
      <c r="AGT45">
        <v>-5.9366305140212896</v>
      </c>
      <c r="AGU45">
        <v>-10.400210083537401</v>
      </c>
      <c r="AGV45">
        <v>-16.7673777452979</v>
      </c>
      <c r="AGW45">
        <v>-10.5114700166624</v>
      </c>
      <c r="AGX45">
        <v>-14.7089704981053</v>
      </c>
      <c r="AGY45">
        <v>-11.898956911661999</v>
      </c>
      <c r="AGZ45">
        <v>-9.0001623896492298</v>
      </c>
      <c r="AHA45">
        <v>-9.0896072210870802</v>
      </c>
      <c r="AHB45">
        <v>-8.1231145754931102</v>
      </c>
      <c r="AHC45">
        <v>-4.3604914496212599</v>
      </c>
      <c r="AHD45">
        <v>-3.4678621042693898</v>
      </c>
      <c r="AHE45">
        <v>-5.8698832484275298</v>
      </c>
      <c r="AHF45">
        <v>-12.6943883431414</v>
      </c>
      <c r="AHG45">
        <v>-8.3116963318345292</v>
      </c>
      <c r="AHH45">
        <v>-14.5115137100303</v>
      </c>
      <c r="AHI45">
        <v>-17.047302855620799</v>
      </c>
      <c r="AHJ45">
        <v>-8.5410800168746501</v>
      </c>
      <c r="AHK45">
        <v>-7.72698720058892</v>
      </c>
      <c r="AHL45">
        <v>-3.1161001759601299</v>
      </c>
      <c r="AHM45">
        <v>-9.4759554270433206</v>
      </c>
      <c r="AHN45">
        <v>-9.7271734628441209</v>
      </c>
      <c r="AHO45">
        <v>-8.1978856017509507</v>
      </c>
      <c r="AHP45">
        <v>-21.7903600465811</v>
      </c>
      <c r="AHQ45">
        <v>-4.5950230335470499</v>
      </c>
      <c r="AHR45">
        <v>-8.9554224566455201</v>
      </c>
      <c r="AHS45">
        <v>-15.1658037994225</v>
      </c>
      <c r="AHT45">
        <v>-26.7304086764792</v>
      </c>
      <c r="AHU45">
        <v>-21.5250964812458</v>
      </c>
      <c r="AHV45">
        <v>-2.9295207235612999</v>
      </c>
      <c r="AHW45">
        <v>-5.5767384094279802</v>
      </c>
      <c r="AHX45">
        <v>-18.1297626486752</v>
      </c>
      <c r="AHY45">
        <v>-15.049405411944401</v>
      </c>
      <c r="AHZ45">
        <v>-6.7422712411651</v>
      </c>
      <c r="AIA45">
        <v>-4.2248604015171898</v>
      </c>
      <c r="AIB45">
        <v>-7.1715371698770998</v>
      </c>
      <c r="AIC45">
        <v>-10.179601164223699</v>
      </c>
      <c r="AID45">
        <v>-17.501444157554801</v>
      </c>
      <c r="AIE45">
        <v>-4.7127682492958298</v>
      </c>
      <c r="AIF45">
        <v>-14.957375202351001</v>
      </c>
      <c r="AIG45">
        <v>-2.8472128196514501</v>
      </c>
      <c r="AIH45">
        <v>-6.0595044655139798</v>
      </c>
      <c r="AII45">
        <v>-9.17930491513596</v>
      </c>
      <c r="AIJ45">
        <v>-10.3337006726175</v>
      </c>
      <c r="AIK45">
        <v>-7.2057907732499302</v>
      </c>
      <c r="AIL45">
        <v>-1.6876535726287001</v>
      </c>
      <c r="AIM45">
        <v>-9.2086682511522895</v>
      </c>
      <c r="AIN45">
        <v>-11.4478532882951</v>
      </c>
      <c r="AIO45">
        <v>-6.3860306729907004</v>
      </c>
      <c r="AIP45">
        <v>-9.1640315276836795</v>
      </c>
      <c r="AIQ45">
        <v>-11.555700974563299</v>
      </c>
      <c r="AIR45">
        <v>-8.16521474871465</v>
      </c>
      <c r="AIS45">
        <v>-11.4760858693859</v>
      </c>
      <c r="AIT45">
        <v>-11.0072093961384</v>
      </c>
      <c r="AIU45">
        <v>-4.92405066678523</v>
      </c>
      <c r="AIV45">
        <v>-1.8906175502345399</v>
      </c>
      <c r="AIW45">
        <v>-22.894010996288898</v>
      </c>
      <c r="AIX45">
        <v>-20.180472594308998</v>
      </c>
      <c r="AIY45">
        <v>-9.3071830616708802</v>
      </c>
      <c r="AIZ45">
        <v>-10.140095382576</v>
      </c>
      <c r="AJA45">
        <v>-15.0526785889853</v>
      </c>
      <c r="AJB45">
        <v>-9.9471947794928894</v>
      </c>
      <c r="AJC45">
        <v>-11.5080960113782</v>
      </c>
      <c r="AJD45">
        <v>-4.3545251875182203</v>
      </c>
      <c r="AJE45">
        <v>-3.7298131316812499</v>
      </c>
      <c r="AJF45">
        <v>-7.75656773510633</v>
      </c>
      <c r="AJG45">
        <v>-6.5571848598446003</v>
      </c>
      <c r="AJH45">
        <v>-3.9817519239413199</v>
      </c>
      <c r="AJI45">
        <v>-5.6362810192425199</v>
      </c>
      <c r="AJJ45">
        <v>-21.118641002834998</v>
      </c>
      <c r="AJK45">
        <v>-6.8963304875411797</v>
      </c>
      <c r="AJL45">
        <v>-6.6692900382211402</v>
      </c>
      <c r="AJM45">
        <v>-4.3114335600648701</v>
      </c>
      <c r="AJN45">
        <v>-6.1031884816927997</v>
      </c>
      <c r="AJO45">
        <v>-7.8144271779796997</v>
      </c>
      <c r="AJP45">
        <v>-13.088509322104301</v>
      </c>
      <c r="AJQ45">
        <v>-22.678336880308699</v>
      </c>
      <c r="AJR45">
        <v>-11.477082240817101</v>
      </c>
      <c r="AJS45">
        <v>-9.9933817431348206</v>
      </c>
      <c r="AJT45">
        <v>-18.138861194465498</v>
      </c>
      <c r="AJU45">
        <v>-26.201640632088999</v>
      </c>
      <c r="AJV45">
        <v>-8.1747926060174905</v>
      </c>
      <c r="AJW45">
        <v>-8.9216623802572297</v>
      </c>
      <c r="AJX45">
        <v>-6.0531178866962101</v>
      </c>
      <c r="AJY45">
        <v>-12.073871350008201</v>
      </c>
      <c r="AJZ45">
        <v>-17.6421796021469</v>
      </c>
      <c r="AKA45">
        <v>-7.4133049364757797</v>
      </c>
      <c r="AKB45">
        <v>-7.5349997737297896</v>
      </c>
      <c r="AKC45">
        <v>-8.7621011560867998</v>
      </c>
      <c r="AKD45">
        <v>-24.135189416561499</v>
      </c>
      <c r="AKE45">
        <v>-9.2906665305158906</v>
      </c>
      <c r="AKF45">
        <v>-2.66477649730427</v>
      </c>
      <c r="AKG45">
        <v>-11.325007666144201</v>
      </c>
      <c r="AKH45">
        <v>-11.823828619610101</v>
      </c>
      <c r="AKI45">
        <v>-9.0681157162771893</v>
      </c>
      <c r="AKJ45">
        <v>-18.9697154559381</v>
      </c>
      <c r="AKK45">
        <v>-10.0949490688726</v>
      </c>
      <c r="AKL45">
        <v>-7.5278924182268803</v>
      </c>
      <c r="AKM45">
        <v>-11.6767066965689</v>
      </c>
      <c r="AKN45">
        <v>-22.457159211744202</v>
      </c>
      <c r="AKO45">
        <v>-11.1879160110885</v>
      </c>
      <c r="AKP45">
        <v>-32.4661762332397</v>
      </c>
      <c r="AKQ45">
        <v>-5.5902324189865196</v>
      </c>
      <c r="AKR45">
        <v>-14.1921185661717</v>
      </c>
      <c r="AKS45">
        <v>-23.726152812948801</v>
      </c>
      <c r="AKT45">
        <v>-5.7514928866158899</v>
      </c>
      <c r="AKU45">
        <v>-7.9244802585869296</v>
      </c>
      <c r="AKV45">
        <v>-12.5526626964483</v>
      </c>
      <c r="AKW45">
        <v>-14.739822083019501</v>
      </c>
      <c r="AKX45">
        <v>-4.0771166198142303</v>
      </c>
      <c r="AKY45">
        <v>-5.04006120250423</v>
      </c>
      <c r="AKZ45">
        <v>-14.440240460506701</v>
      </c>
      <c r="ALA45">
        <v>-1.3640752835598799</v>
      </c>
      <c r="ALB45">
        <v>-18.1995408758658</v>
      </c>
      <c r="ALC45">
        <v>-6.5655612773005601</v>
      </c>
      <c r="ALD45">
        <v>-4.8817190701783497</v>
      </c>
      <c r="ALE45">
        <v>-7.3144460276858503</v>
      </c>
      <c r="ALF45">
        <v>-10.705424344988799</v>
      </c>
      <c r="ALG45">
        <v>-7.5071836630696698</v>
      </c>
      <c r="ALH45">
        <v>-7.6333883862564003</v>
      </c>
      <c r="ALI45">
        <v>-10.6497164932701</v>
      </c>
      <c r="ALJ45">
        <v>-20.192809985023999</v>
      </c>
      <c r="ALK45">
        <v>-8.3144992824011599</v>
      </c>
      <c r="ALL45">
        <v>-5.5338683566239402</v>
      </c>
      <c r="ALM45">
        <v>-23.502092905342799</v>
      </c>
      <c r="ALN45">
        <v>-15.0761007618622</v>
      </c>
      <c r="ALO45">
        <v>-7.2685859403229598</v>
      </c>
      <c r="ALP45">
        <v>-9.2976058287568399</v>
      </c>
      <c r="ALQ45">
        <v>-18.5515608350157</v>
      </c>
      <c r="ALR45">
        <v>-6.2567219126214004</v>
      </c>
      <c r="ALS45">
        <v>-16.971359416709198</v>
      </c>
      <c r="ALT45">
        <v>-16.884150975929099</v>
      </c>
      <c r="ALU45">
        <v>-5.71863444550198</v>
      </c>
      <c r="ALV45">
        <v>-13.9185663520175</v>
      </c>
      <c r="ALW45">
        <v>-14.764575594152801</v>
      </c>
      <c r="ALX45">
        <v>-11.629014108040799</v>
      </c>
      <c r="ALY45">
        <v>-7.4744523503720197</v>
      </c>
      <c r="ALZ45">
        <v>-11.038956580761701</v>
      </c>
      <c r="AMA45">
        <v>-17.346319902728599</v>
      </c>
      <c r="AMB45">
        <v>-3.66735556717782</v>
      </c>
      <c r="AMC45">
        <v>-3.1621984535062801</v>
      </c>
      <c r="AMD45">
        <v>-14.912059515636299</v>
      </c>
      <c r="AME45">
        <v>-14.7036418524466</v>
      </c>
      <c r="AMF45">
        <v>-6.3319314714024397</v>
      </c>
      <c r="AMG45">
        <v>-5.9604094447633997</v>
      </c>
      <c r="AMH45">
        <v>-4.7485335856822299</v>
      </c>
      <c r="AMI45">
        <v>-6.4656703224210901</v>
      </c>
      <c r="AMJ45">
        <v>-5.3517805940887202</v>
      </c>
      <c r="AMK45">
        <v>-12.5163797522053</v>
      </c>
      <c r="AML45">
        <v>-18.589661546882599</v>
      </c>
      <c r="AMM45">
        <v>-8.6266944787595907</v>
      </c>
      <c r="AMN45">
        <v>-19.742478323885098</v>
      </c>
      <c r="AMO45">
        <v>-19.877430760147199</v>
      </c>
      <c r="AMP45">
        <v>-1.9361416330322101</v>
      </c>
      <c r="AMQ45">
        <v>-11.0854607885753</v>
      </c>
      <c r="AMR45">
        <v>-12.350030079031299</v>
      </c>
      <c r="AMS45">
        <v>-14.6212531868636</v>
      </c>
      <c r="AMT45">
        <v>-13.380575980497399</v>
      </c>
      <c r="AMU45">
        <v>-8.3560621229130998</v>
      </c>
      <c r="AMV45">
        <v>-6.4115525278677099</v>
      </c>
      <c r="AMW45">
        <v>-15.362399099792601</v>
      </c>
      <c r="AMX45">
        <v>-12.105430854283901</v>
      </c>
      <c r="AMY45">
        <v>-9.2245886807650095</v>
      </c>
      <c r="AMZ45">
        <v>-3.1223806724095802</v>
      </c>
      <c r="ANA45">
        <v>-9.6752166817056509</v>
      </c>
      <c r="ANB45">
        <v>-6.7827380940493596</v>
      </c>
      <c r="ANC45">
        <v>-6.6453302312861204</v>
      </c>
      <c r="AND45">
        <v>-14.564571739929599</v>
      </c>
      <c r="ANE45">
        <v>-7.3624690809720601</v>
      </c>
      <c r="ANF45">
        <v>-9.1904554486278602</v>
      </c>
      <c r="ANG45">
        <v>-5.7957491088728297</v>
      </c>
      <c r="ANH45">
        <v>-2.57645377225009</v>
      </c>
      <c r="ANI45">
        <v>-7.7585529698698696</v>
      </c>
      <c r="ANJ45">
        <v>-12.890857931569499</v>
      </c>
      <c r="ANK45">
        <v>-11.103329136747799</v>
      </c>
      <c r="ANL45">
        <v>-12.7340462644921</v>
      </c>
      <c r="ANM45">
        <v>-7.2894016264162396</v>
      </c>
      <c r="ANN45">
        <v>-11.776749105432099</v>
      </c>
      <c r="ANO45">
        <v>-8.0634688745315106</v>
      </c>
      <c r="ANP45">
        <v>-6.5758798754161498</v>
      </c>
      <c r="ANQ45">
        <v>-12.067268289188499</v>
      </c>
      <c r="ANR45">
        <v>-11.0875781392729</v>
      </c>
      <c r="ANS45">
        <v>-7.5871527397559699</v>
      </c>
      <c r="ANT45">
        <v>-14.7806322255552</v>
      </c>
      <c r="ANU45">
        <v>-17.0450569314396</v>
      </c>
      <c r="ANV45">
        <v>-7.8851976545615203</v>
      </c>
      <c r="ANW45">
        <v>-9.1122330620105991</v>
      </c>
      <c r="ANX45">
        <v>-14.805966487304101</v>
      </c>
      <c r="ANY45">
        <v>-4.9793694711767102</v>
      </c>
      <c r="ANZ45">
        <v>-10.184144112808699</v>
      </c>
      <c r="AOA45">
        <v>-4.7127988474188403</v>
      </c>
      <c r="AOB45">
        <v>-9.8287803862952199</v>
      </c>
      <c r="AOC45">
        <v>-3.4311176229894</v>
      </c>
      <c r="AOD45">
        <v>-7.7015259474415503</v>
      </c>
      <c r="AOE45">
        <v>-7.9709231460898602</v>
      </c>
      <c r="AOF45">
        <v>-10.5000655162148</v>
      </c>
      <c r="AOG45">
        <v>-13.4312574286666</v>
      </c>
      <c r="AOH45">
        <v>-20.159586366709899</v>
      </c>
      <c r="AOI45">
        <v>-1.1051833292544599</v>
      </c>
      <c r="AOJ45">
        <v>-18.5114057036742</v>
      </c>
      <c r="AOK45">
        <v>-20.070762636212201</v>
      </c>
      <c r="AOL45">
        <v>-28.143111753940101</v>
      </c>
      <c r="AOM45">
        <v>-4.8652307396596397</v>
      </c>
      <c r="AON45">
        <v>-9.5110034662601493</v>
      </c>
      <c r="AOO45">
        <v>-14.4657056568416</v>
      </c>
      <c r="AOP45">
        <v>-11.418447958459</v>
      </c>
      <c r="AOQ45">
        <v>-7.5602902123659996</v>
      </c>
      <c r="AOR45">
        <v>-15.013726845577899</v>
      </c>
      <c r="AOS45">
        <v>-2.5345539248511999</v>
      </c>
      <c r="AOT45">
        <v>-4.5716060134392702</v>
      </c>
      <c r="AOU45">
        <v>-13.322482466030801</v>
      </c>
      <c r="AOV45">
        <v>-11.795660251218701</v>
      </c>
      <c r="AOW45">
        <v>-13.909152643956901</v>
      </c>
      <c r="AOX45">
        <v>-7.6183146190348303</v>
      </c>
      <c r="AOY45">
        <v>-27.453977765907101</v>
      </c>
      <c r="AOZ45">
        <v>-8.7239078470594809</v>
      </c>
      <c r="APA45">
        <v>-11.811191395720201</v>
      </c>
      <c r="APB45">
        <v>-4.5467185671971597</v>
      </c>
      <c r="APC45">
        <v>-24.3664899524573</v>
      </c>
      <c r="APD45">
        <v>-17.0178411640061</v>
      </c>
      <c r="APE45">
        <v>-12.912325201265901</v>
      </c>
      <c r="APF45">
        <v>-6.4067798158483003</v>
      </c>
      <c r="APG45">
        <v>-9.5927221587619194</v>
      </c>
      <c r="APH45">
        <v>-6.1074672904215701</v>
      </c>
      <c r="API45">
        <v>-19.018564330538101</v>
      </c>
      <c r="APJ45">
        <v>-10.641345553171901</v>
      </c>
      <c r="APK45">
        <v>-14.676814044956499</v>
      </c>
      <c r="APL45">
        <v>-12.032204919365</v>
      </c>
      <c r="APM45">
        <v>-5.2462491802331197</v>
      </c>
      <c r="APN45">
        <v>-14.4555308203092</v>
      </c>
      <c r="APO45">
        <v>-12.3103456929441</v>
      </c>
      <c r="APP45">
        <v>-29.6926696062872</v>
      </c>
      <c r="APQ45">
        <v>-6.5090544050156902</v>
      </c>
      <c r="APR45">
        <v>-6.8168271625304397</v>
      </c>
      <c r="APS45">
        <v>-15.9601490500594</v>
      </c>
      <c r="APT45">
        <v>-9.4024047011664909</v>
      </c>
      <c r="APU45">
        <v>-4.9961884937838796</v>
      </c>
      <c r="APV45">
        <v>-3.7483862739135501</v>
      </c>
      <c r="APW45">
        <v>-1.7807812039134201</v>
      </c>
      <c r="APX45">
        <v>-21.718372865775901</v>
      </c>
      <c r="APY45">
        <v>-15.378260501746601</v>
      </c>
      <c r="APZ45">
        <v>-8.1429141910750502</v>
      </c>
      <c r="AQA45">
        <v>-15.410249131705299</v>
      </c>
      <c r="AQB45">
        <v>-0.83601099255301403</v>
      </c>
      <c r="AQC45">
        <v>-22.973935378060201</v>
      </c>
      <c r="AQD45">
        <v>-10.7285823620812</v>
      </c>
      <c r="AQE45">
        <v>-2.87547155413003</v>
      </c>
      <c r="AQF45">
        <v>-6.3321830565050696</v>
      </c>
      <c r="AQG45">
        <v>-29.300805356911201</v>
      </c>
      <c r="AQH45">
        <v>-4.2536550632856898</v>
      </c>
      <c r="AQI45">
        <v>-12.8713143276926</v>
      </c>
      <c r="AQJ45">
        <v>-12.1550182157902</v>
      </c>
      <c r="AQK45">
        <v>-12.9283138426257</v>
      </c>
      <c r="AQL45">
        <v>-15.0461470931543</v>
      </c>
      <c r="AQM45">
        <v>-12.130267990388299</v>
      </c>
      <c r="AQN45">
        <v>-9.0520668213815707</v>
      </c>
      <c r="AQO45">
        <v>-9.8331253287646199</v>
      </c>
      <c r="AQP45">
        <v>-9.4540541199446597</v>
      </c>
      <c r="AQQ45">
        <v>-5.6155878872078802</v>
      </c>
      <c r="AQR45">
        <v>-11.3129021754897</v>
      </c>
      <c r="AQS45">
        <v>-23.6814471822046</v>
      </c>
      <c r="AQT45">
        <v>-6.70833943729696</v>
      </c>
      <c r="AQU45">
        <v>-9.7225464626235407</v>
      </c>
      <c r="AQV45">
        <v>-9.3950622343667796</v>
      </c>
      <c r="AQW45">
        <v>-9.1678224552497891</v>
      </c>
      <c r="AQX45">
        <v>-4.8412125985773899</v>
      </c>
      <c r="AQY45">
        <v>-10.2781462681635</v>
      </c>
      <c r="AQZ45">
        <v>-18.517737865879599</v>
      </c>
      <c r="ARA45">
        <v>-17.879200693645</v>
      </c>
      <c r="ARB45">
        <v>-9.2878063061751295</v>
      </c>
      <c r="ARC45">
        <v>-12.368159544385099</v>
      </c>
      <c r="ARD45">
        <v>-4.70561093099559</v>
      </c>
      <c r="ARE45">
        <v>-6.1783166882584597</v>
      </c>
      <c r="ARF45">
        <v>-12.978551139213399</v>
      </c>
      <c r="ARG45">
        <v>-10.884487944021901</v>
      </c>
      <c r="ARH45">
        <v>-9.0280821176924597</v>
      </c>
      <c r="ARI45">
        <v>-9.1051108990726597</v>
      </c>
      <c r="ARJ45">
        <v>-15.7677469579458</v>
      </c>
      <c r="ARK45">
        <v>-10.2365418946963</v>
      </c>
      <c r="ARL45">
        <v>-6.1589118542606798</v>
      </c>
      <c r="ARM45">
        <v>-13.538831188542201</v>
      </c>
      <c r="ARN45">
        <v>-6.1268738189578498</v>
      </c>
      <c r="ARO45">
        <v>-17.7439088352893</v>
      </c>
      <c r="ARP45">
        <v>-22.6810314129314</v>
      </c>
      <c r="ARQ45">
        <v>-7.2747645157781502</v>
      </c>
      <c r="ARR45">
        <v>-8.0217849055248696</v>
      </c>
      <c r="ARS45">
        <v>-15.417271720270101</v>
      </c>
      <c r="ART45">
        <v>-11.863518641177899</v>
      </c>
      <c r="ARU45">
        <v>-13.4668281835846</v>
      </c>
      <c r="ARV45">
        <v>-5.4121560753862399</v>
      </c>
      <c r="ARW45">
        <v>-6.2171047357815601</v>
      </c>
      <c r="ARX45">
        <v>-5.0202264981920699</v>
      </c>
      <c r="ARY45">
        <v>-10.1137144750773</v>
      </c>
      <c r="ARZ45">
        <v>-14.1736748429665</v>
      </c>
      <c r="ASA45">
        <v>-11.155729820353301</v>
      </c>
      <c r="ASB45">
        <v>-5.6568206960490102</v>
      </c>
      <c r="ASC45">
        <v>-16.0523172788502</v>
      </c>
      <c r="ASD45">
        <v>-9.8008803583253403</v>
      </c>
      <c r="ASE45">
        <v>-18.3122425179087</v>
      </c>
      <c r="ASF45">
        <v>-11.5846028596648</v>
      </c>
      <c r="ASG45">
        <v>-5.3428947065027597</v>
      </c>
      <c r="ASH45">
        <v>-14.4416225636625</v>
      </c>
      <c r="ASI45">
        <v>-19.378824782889499</v>
      </c>
      <c r="ASJ45">
        <v>-5.7437836999374099</v>
      </c>
      <c r="ASK45">
        <v>-4.0113433472250204</v>
      </c>
      <c r="ASL45">
        <v>-13.360243978365199</v>
      </c>
      <c r="ASM45">
        <v>-9.2719701459999992</v>
      </c>
      <c r="ASN45">
        <v>-11.9411230200005</v>
      </c>
      <c r="ASO45">
        <v>-2.0592669503189098</v>
      </c>
      <c r="ASP45">
        <v>-2.1197563539621198</v>
      </c>
      <c r="ASQ45">
        <v>-6.0028959774127797</v>
      </c>
      <c r="ASR45">
        <v>-9.4379933375490204</v>
      </c>
      <c r="ASS45">
        <v>-12.3862130953756</v>
      </c>
      <c r="AST45">
        <v>-5.3895522258110899</v>
      </c>
      <c r="ASU45">
        <v>-4.4138892646674899</v>
      </c>
      <c r="ASV45">
        <v>-6.6841665538269099</v>
      </c>
      <c r="ASW45">
        <v>-9.9739239372946997</v>
      </c>
      <c r="ASX45">
        <v>-6.8086491965361198</v>
      </c>
      <c r="ASY45">
        <v>-13.0960602633115</v>
      </c>
      <c r="ASZ45">
        <v>-9.8546416373777692</v>
      </c>
      <c r="ATA45">
        <v>-13.122793604006601</v>
      </c>
      <c r="ATB45">
        <v>-6.8906020445198504</v>
      </c>
      <c r="ATC45">
        <v>-8.2432305252192801</v>
      </c>
      <c r="ATD45">
        <v>-15.2165004834232</v>
      </c>
      <c r="ATE45">
        <v>-9.2573090115376999</v>
      </c>
      <c r="ATF45">
        <v>-6.7352846586940096</v>
      </c>
      <c r="ATG45">
        <v>-6.48127630505968</v>
      </c>
      <c r="ATH45">
        <v>-8.52160623922674</v>
      </c>
      <c r="ATI45">
        <v>-6.5927368802236996</v>
      </c>
      <c r="ATJ45">
        <v>-3.8461033755610901</v>
      </c>
      <c r="ATK45">
        <v>-2.99838023687647</v>
      </c>
      <c r="ATL45">
        <v>-12.008639683456501</v>
      </c>
      <c r="ATM45">
        <v>-4.4184329285118604</v>
      </c>
      <c r="ATN45">
        <v>-10.794381976175</v>
      </c>
      <c r="ATO45">
        <v>-8.6059171667854493</v>
      </c>
      <c r="ATP45">
        <v>-6.6457779232372101</v>
      </c>
      <c r="ATQ45">
        <v>-10.6368563276821</v>
      </c>
      <c r="ATR45">
        <v>-11.749115935436601</v>
      </c>
      <c r="ATS45">
        <v>-10.332695718208001</v>
      </c>
      <c r="ATT45">
        <v>-7.6950815380378099</v>
      </c>
      <c r="ATU45">
        <v>-7.3503611404406399</v>
      </c>
      <c r="ATV45">
        <v>-2.9194582101174502</v>
      </c>
      <c r="ATW45">
        <v>-10.747794939492399</v>
      </c>
      <c r="ATX45">
        <v>-11.626994500107299</v>
      </c>
      <c r="ATY45">
        <v>-25.2455198996863</v>
      </c>
      <c r="ATZ45">
        <v>-10.6242052394713</v>
      </c>
      <c r="AUA45">
        <v>-2.74510313089917</v>
      </c>
      <c r="AUB45">
        <v>-7.9399113274664899</v>
      </c>
      <c r="AUC45">
        <v>-7.13935658883406</v>
      </c>
      <c r="AUD45">
        <v>-4.0165463452921104</v>
      </c>
      <c r="AUE45">
        <v>-11.8307933545077</v>
      </c>
      <c r="AUF45">
        <v>-4.4535608515113001</v>
      </c>
      <c r="AUG45">
        <v>-19.8983474130285</v>
      </c>
      <c r="AUH45">
        <v>-5.8399764099043496</v>
      </c>
      <c r="AUI45">
        <v>-6.1149580772844603</v>
      </c>
      <c r="AUJ45">
        <v>-8.0078108827530095</v>
      </c>
      <c r="AUK45">
        <v>-12.2709063742399</v>
      </c>
      <c r="AUL45">
        <v>-6.43511340507595</v>
      </c>
      <c r="AUM45">
        <v>-13.0435521719789</v>
      </c>
      <c r="AUN45">
        <v>-5.4130728065913702</v>
      </c>
      <c r="AUO45">
        <v>-13.3146753695807</v>
      </c>
      <c r="AUP45">
        <v>-17.498594048342198</v>
      </c>
      <c r="AUQ45">
        <v>-6.8441842986757697</v>
      </c>
      <c r="AUR45">
        <v>-1.1688778248692699</v>
      </c>
      <c r="AUS45">
        <v>-20.8726931447708</v>
      </c>
      <c r="AUT45">
        <v>-8.8182528292095697</v>
      </c>
      <c r="AUU45">
        <v>-9.0810240380527603</v>
      </c>
      <c r="AUV45">
        <v>-10.2116957451648</v>
      </c>
      <c r="AUW45">
        <v>-7.7208014567629899</v>
      </c>
      <c r="AUX45">
        <v>-13.296691805716099</v>
      </c>
      <c r="AUY45">
        <v>-14.8650210641934</v>
      </c>
      <c r="AUZ45">
        <v>-25.895482168998701</v>
      </c>
      <c r="AVA45">
        <v>-9.2334100845708598</v>
      </c>
      <c r="AVB45">
        <v>-18.925431556631199</v>
      </c>
      <c r="AVC45">
        <v>-11.300916937499601</v>
      </c>
      <c r="AVD45">
        <v>-3.7835436958665101</v>
      </c>
      <c r="AVE45">
        <v>-20.712786551207198</v>
      </c>
      <c r="AVF45">
        <v>-8.3975509049362191</v>
      </c>
      <c r="AVG45">
        <v>-18.6856238767128</v>
      </c>
      <c r="AVH45">
        <v>-11.6367717187295</v>
      </c>
      <c r="AVI45">
        <v>-14.4656560080349</v>
      </c>
      <c r="AVJ45">
        <v>-11.0660728605519</v>
      </c>
      <c r="AVK45">
        <v>-4.7985470508900203</v>
      </c>
      <c r="AVL45">
        <v>-16.543945516469702</v>
      </c>
      <c r="AVM45">
        <v>-8.26316587672415</v>
      </c>
      <c r="AVN45">
        <v>-8.5573572717752597</v>
      </c>
      <c r="AVO45">
        <v>-9.3581977126810294</v>
      </c>
      <c r="AVP45">
        <v>-15.573030420392101</v>
      </c>
      <c r="AVQ45">
        <v>-12.861073798134001</v>
      </c>
      <c r="AVR45">
        <v>-21.1511820176142</v>
      </c>
      <c r="AVS45">
        <v>-12.279280091581301</v>
      </c>
      <c r="AVT45">
        <v>-3.3404543088003602</v>
      </c>
      <c r="AVU45">
        <v>-11.7063291752492</v>
      </c>
      <c r="AVV45">
        <v>-11.1775535408352</v>
      </c>
      <c r="AVW45">
        <v>-13.677686018440401</v>
      </c>
      <c r="AVX45">
        <v>-5.1814071861894</v>
      </c>
      <c r="AVY45">
        <v>-13.7653126923364</v>
      </c>
      <c r="AVZ45">
        <v>-8.2657746875499107</v>
      </c>
      <c r="AWA45">
        <v>-12.0118806103622</v>
      </c>
      <c r="AWB45">
        <v>-14.9245165062797</v>
      </c>
      <c r="AWC45">
        <v>-7.7722054258491697</v>
      </c>
      <c r="AWD45">
        <v>-15.841828952018499</v>
      </c>
      <c r="AWE45">
        <v>-11.7988471715098</v>
      </c>
      <c r="AWF45">
        <v>-13.5999080797919</v>
      </c>
      <c r="AWG45">
        <v>-4.8882045337493896</v>
      </c>
      <c r="AWH45">
        <v>-6.9322887961463104</v>
      </c>
      <c r="AWI45">
        <v>-9.9539726898792402</v>
      </c>
      <c r="AWJ45">
        <v>-4.95608971409834</v>
      </c>
      <c r="AWK45">
        <v>-15.1916637379717</v>
      </c>
      <c r="AWL45">
        <v>-9.3388336341641303</v>
      </c>
    </row>
    <row r="46" spans="1:1286" x14ac:dyDescent="0.25">
      <c r="A46">
        <v>44</v>
      </c>
      <c r="B46">
        <v>1</v>
      </c>
      <c r="C46">
        <f t="shared" si="0"/>
        <v>500</v>
      </c>
      <c r="D46">
        <v>-1</v>
      </c>
      <c r="E46">
        <v>2</v>
      </c>
      <c r="F46">
        <v>-23.7514001199071</v>
      </c>
      <c r="G46">
        <v>-14.5993081552015</v>
      </c>
      <c r="H46">
        <v>-6.5232657587329497</v>
      </c>
      <c r="I46">
        <v>-10.1887094392447</v>
      </c>
      <c r="J46">
        <v>-12.8604520423278</v>
      </c>
      <c r="K46">
        <v>-3.58631183007259</v>
      </c>
      <c r="L46">
        <v>-7.3934837889138096</v>
      </c>
      <c r="M46">
        <v>-14.4083340210599</v>
      </c>
      <c r="N46">
        <v>-13.780611644707101</v>
      </c>
      <c r="O46">
        <v>-13.755742726911301</v>
      </c>
      <c r="P46">
        <v>-16.8613514559887</v>
      </c>
      <c r="Q46">
        <v>-8.2433842452681194</v>
      </c>
      <c r="R46">
        <v>-11.869287393182301</v>
      </c>
      <c r="S46">
        <v>-9.6529644451698307</v>
      </c>
      <c r="T46">
        <v>-11.1526884285381</v>
      </c>
      <c r="U46">
        <v>-8.2887861483866594</v>
      </c>
      <c r="V46">
        <v>-30.341123004878</v>
      </c>
      <c r="W46">
        <v>-11.754634769453901</v>
      </c>
      <c r="X46">
        <v>-7.3276923468049802</v>
      </c>
      <c r="Y46">
        <v>-7.2367543236080998</v>
      </c>
      <c r="Z46">
        <v>-9.2545833759348</v>
      </c>
      <c r="AA46">
        <v>-10.729302105289401</v>
      </c>
      <c r="AB46">
        <v>-14.5221720206663</v>
      </c>
      <c r="AC46">
        <v>-7.6495689430110501</v>
      </c>
      <c r="AD46">
        <v>-7.1564222054690596</v>
      </c>
      <c r="AE46">
        <v>-15.253225341952501</v>
      </c>
      <c r="AF46">
        <v>-9.17539597800641</v>
      </c>
      <c r="AG46">
        <v>-10.6298758307843</v>
      </c>
      <c r="AH46">
        <v>-12.121816795838299</v>
      </c>
      <c r="AI46">
        <v>-15.2274005788568</v>
      </c>
      <c r="AJ46">
        <v>-20.036041822306601</v>
      </c>
      <c r="AK46">
        <v>-18.5289833267923</v>
      </c>
      <c r="AL46">
        <v>-7.4804431658745001</v>
      </c>
      <c r="AM46">
        <v>-16.078675425962601</v>
      </c>
      <c r="AN46">
        <v>-8.6271253517328201</v>
      </c>
      <c r="AO46">
        <v>-8.6247927119482295</v>
      </c>
      <c r="AP46">
        <v>-11.248497728125001</v>
      </c>
      <c r="AQ46">
        <v>-5.50312811343818</v>
      </c>
      <c r="AR46">
        <v>-17.7527734471707</v>
      </c>
      <c r="AS46">
        <v>-13.3345553689959</v>
      </c>
      <c r="AT46">
        <v>-13.926873160592001</v>
      </c>
      <c r="AU46">
        <v>-15.1489348181907</v>
      </c>
      <c r="AV46">
        <v>-18.5792757018137</v>
      </c>
      <c r="AW46">
        <v>-11.968458758279301</v>
      </c>
      <c r="AX46">
        <v>-15.269432517421899</v>
      </c>
      <c r="AY46">
        <v>-7.1505577935922702</v>
      </c>
      <c r="AZ46">
        <v>-11.9472045916678</v>
      </c>
      <c r="BA46">
        <v>-6.4835294466100803</v>
      </c>
      <c r="BB46">
        <v>-10.9032443988569</v>
      </c>
      <c r="BC46">
        <v>-7.4438722011023204</v>
      </c>
      <c r="BD46">
        <v>-9.7954231442217594</v>
      </c>
      <c r="BE46">
        <v>-13.802160709929099</v>
      </c>
      <c r="BF46">
        <v>-14.4557989858538</v>
      </c>
      <c r="BG46">
        <v>-18.036986499867002</v>
      </c>
      <c r="BH46">
        <v>-15.3264984813685</v>
      </c>
      <c r="BI46">
        <v>-17.538523458633499</v>
      </c>
      <c r="BJ46">
        <v>-9.8703591163926792</v>
      </c>
      <c r="BK46">
        <v>-17.6762539989471</v>
      </c>
      <c r="BL46">
        <v>-7.8957354719082398</v>
      </c>
      <c r="BM46">
        <v>-18.6377117152308</v>
      </c>
      <c r="BN46">
        <v>-13.960787503233</v>
      </c>
      <c r="BO46">
        <v>-10.478450323819301</v>
      </c>
      <c r="BP46">
        <v>-13.942271145026099</v>
      </c>
      <c r="BQ46">
        <v>-11.784907149007701</v>
      </c>
      <c r="BR46">
        <v>-12.9024513933051</v>
      </c>
      <c r="BS46">
        <v>-7.6474488934820197</v>
      </c>
      <c r="BT46">
        <v>-11.5087739055143</v>
      </c>
      <c r="BU46">
        <v>-15.1323355317069</v>
      </c>
      <c r="BV46">
        <v>-17.2323942770849</v>
      </c>
      <c r="BW46">
        <v>-12.003058194120699</v>
      </c>
      <c r="BX46">
        <v>-8.3825494253402706</v>
      </c>
      <c r="BY46">
        <v>-4.9436448953771102</v>
      </c>
      <c r="BZ46">
        <v>-9.9529636618292194</v>
      </c>
      <c r="CA46">
        <v>-8.3185568187691707</v>
      </c>
      <c r="CB46">
        <v>-7.7649472974401004</v>
      </c>
      <c r="CC46">
        <v>-20.422121676900399</v>
      </c>
      <c r="CD46">
        <v>-17.486077302734699</v>
      </c>
      <c r="CE46">
        <v>-10.2933930887041</v>
      </c>
      <c r="CF46">
        <v>-9.4059472560502098</v>
      </c>
      <c r="CG46">
        <v>-4.55643321573916</v>
      </c>
      <c r="CH46">
        <v>-20.951314070162901</v>
      </c>
      <c r="CI46">
        <v>-8.2744307316492591</v>
      </c>
      <c r="CJ46">
        <v>-4.3145636541814003</v>
      </c>
      <c r="CK46">
        <v>-12.2675016212999</v>
      </c>
      <c r="CL46">
        <v>-10.8869295483643</v>
      </c>
      <c r="CM46">
        <v>-18.9873460261968</v>
      </c>
      <c r="CN46">
        <v>-13.4950285116015</v>
      </c>
      <c r="CO46">
        <v>-22.028804396100799</v>
      </c>
      <c r="CP46">
        <v>-10.2189598186671</v>
      </c>
      <c r="CQ46">
        <v>-11.3873561091476</v>
      </c>
      <c r="CR46">
        <v>-15.152669497462499</v>
      </c>
      <c r="CS46">
        <v>-9.8701106921956008</v>
      </c>
      <c r="CT46">
        <v>-11.578866393052399</v>
      </c>
      <c r="CU46">
        <v>-12.992274422843799</v>
      </c>
      <c r="CV46">
        <v>-12.6255185876903</v>
      </c>
      <c r="CW46">
        <v>-10.254578272162499</v>
      </c>
      <c r="CX46">
        <v>-4.7760880048294601</v>
      </c>
      <c r="CY46">
        <v>-9.0046813582926895</v>
      </c>
      <c r="CZ46">
        <v>-10.892171083734301</v>
      </c>
      <c r="DA46">
        <v>-10.774862395191199</v>
      </c>
      <c r="DB46">
        <v>-16.400353881630998</v>
      </c>
      <c r="DC46">
        <v>-11.8450327490573</v>
      </c>
      <c r="DD46">
        <v>-14.495041416581399</v>
      </c>
      <c r="DE46">
        <v>-6.1860600705052802</v>
      </c>
      <c r="DF46">
        <v>-18.773114328083199</v>
      </c>
      <c r="DG46">
        <v>-7.9334875137434997</v>
      </c>
      <c r="DH46">
        <v>-13.323259720706901</v>
      </c>
      <c r="DI46">
        <v>-11.400198644856101</v>
      </c>
      <c r="DJ46">
        <v>-8.3794546633280902</v>
      </c>
      <c r="DK46">
        <v>-7.4270271897399898</v>
      </c>
      <c r="DL46">
        <v>-7.2332880165822599</v>
      </c>
      <c r="DM46">
        <v>-10.765493975414101</v>
      </c>
      <c r="DN46">
        <v>-7.1703217908268799</v>
      </c>
      <c r="DO46">
        <v>-18.534503633004402</v>
      </c>
      <c r="DP46">
        <v>-16.495718754425202</v>
      </c>
      <c r="DQ46">
        <v>-16.1808289166101</v>
      </c>
      <c r="DR46">
        <v>-12.6462349855161</v>
      </c>
      <c r="DS46">
        <v>-5.5660697490953899</v>
      </c>
      <c r="DT46">
        <v>-8.3922804522548802</v>
      </c>
      <c r="DU46">
        <v>-12.6836699927445</v>
      </c>
      <c r="DV46">
        <v>-6.8619808528200403</v>
      </c>
      <c r="DW46">
        <v>-8.6359070720535591</v>
      </c>
      <c r="DX46">
        <v>-5.3606552544498198</v>
      </c>
      <c r="DY46">
        <v>-9.4675633922678095</v>
      </c>
      <c r="DZ46">
        <v>-6.7001398462811004</v>
      </c>
      <c r="EA46">
        <v>-9.1212109090964795</v>
      </c>
      <c r="EB46">
        <v>-7.4619793287497798</v>
      </c>
      <c r="EC46">
        <v>-12.2734262444335</v>
      </c>
      <c r="ED46">
        <v>-10.569494693466099</v>
      </c>
      <c r="EE46">
        <v>-6.6010566800525199</v>
      </c>
      <c r="EF46">
        <v>-14.5899398395273</v>
      </c>
      <c r="EG46">
        <v>-16.5011930520417</v>
      </c>
      <c r="EH46">
        <v>-11.335661114368801</v>
      </c>
      <c r="EI46">
        <v>-7.8493100800501496</v>
      </c>
      <c r="EJ46">
        <v>-22.2235728231067</v>
      </c>
      <c r="EK46">
        <v>-8.3683481632161296</v>
      </c>
      <c r="EL46">
        <v>-5.30717671201029</v>
      </c>
      <c r="EM46">
        <v>-17.065873949746301</v>
      </c>
      <c r="EN46">
        <v>-12.2707982303018</v>
      </c>
      <c r="EO46">
        <v>-19.405369612169999</v>
      </c>
      <c r="EP46">
        <v>-5.1459205547282396</v>
      </c>
      <c r="EQ46">
        <v>-4.2690403574123703</v>
      </c>
      <c r="ER46">
        <v>-9.4379796007317793</v>
      </c>
      <c r="ES46">
        <v>-7.2723755514142896</v>
      </c>
      <c r="ET46">
        <v>-14.043631694806599</v>
      </c>
      <c r="EU46">
        <v>-3.4983811849633901</v>
      </c>
      <c r="EV46">
        <v>-7.7136346036259296</v>
      </c>
      <c r="EW46">
        <v>-12.2788821096417</v>
      </c>
      <c r="EX46">
        <v>-15.380941533943499</v>
      </c>
      <c r="EY46">
        <v>-12.230119727083499</v>
      </c>
      <c r="EZ46">
        <v>-12.042220406320901</v>
      </c>
      <c r="FA46">
        <v>-8.5965723767965301</v>
      </c>
      <c r="FB46">
        <v>-14.770252914681301</v>
      </c>
      <c r="FC46">
        <v>-13.3361386278136</v>
      </c>
      <c r="FD46">
        <v>-11.1522974158097</v>
      </c>
      <c r="FE46">
        <v>-14.379362075942799</v>
      </c>
      <c r="FF46">
        <v>-9.6418589221509592</v>
      </c>
      <c r="FG46">
        <v>-11.085778103151</v>
      </c>
      <c r="FH46">
        <v>-6.7312681991033703</v>
      </c>
      <c r="FI46">
        <v>-5.51814636738243</v>
      </c>
      <c r="FJ46">
        <v>-6.4129914285578904</v>
      </c>
      <c r="FK46">
        <v>-10.5877249485803</v>
      </c>
      <c r="FL46">
        <v>-15.306324875591301</v>
      </c>
      <c r="FM46">
        <v>-10.0617715954909</v>
      </c>
      <c r="FN46">
        <v>-8.7189868209754007</v>
      </c>
      <c r="FO46">
        <v>-17.811198338792</v>
      </c>
      <c r="FP46">
        <v>-11.5832808036487</v>
      </c>
      <c r="FQ46">
        <v>-9.3650167512489304</v>
      </c>
      <c r="FR46">
        <v>-6.7937026615387301</v>
      </c>
      <c r="FS46">
        <v>-16.753051460146899</v>
      </c>
      <c r="FT46">
        <v>-12.094892650020199</v>
      </c>
      <c r="FU46">
        <v>-18.998527258794699</v>
      </c>
      <c r="FV46">
        <v>-8.2698397043471896</v>
      </c>
      <c r="FW46">
        <v>-12.6929620694295</v>
      </c>
      <c r="FX46">
        <v>-21.366788751409398</v>
      </c>
      <c r="FY46">
        <v>-20.322875423565499</v>
      </c>
      <c r="FZ46">
        <v>-16.231115357510799</v>
      </c>
      <c r="GA46">
        <v>-9.52713551323186</v>
      </c>
      <c r="GB46">
        <v>-5.4870983251224503</v>
      </c>
      <c r="GC46">
        <v>-14.2539246217739</v>
      </c>
      <c r="GD46">
        <v>-15.7951849342149</v>
      </c>
      <c r="GE46">
        <v>-7.6772398471120198</v>
      </c>
      <c r="GF46">
        <v>-10.458082430748799</v>
      </c>
      <c r="GG46">
        <v>-18.608255571740202</v>
      </c>
      <c r="GH46">
        <v>-11.4611217689024</v>
      </c>
      <c r="GI46">
        <v>-19.1520575785472</v>
      </c>
      <c r="GJ46">
        <v>-21.330791689030001</v>
      </c>
      <c r="GK46">
        <v>-14.3238935864835</v>
      </c>
      <c r="GL46">
        <v>-5.9829705553474399</v>
      </c>
      <c r="GM46">
        <v>-15.899765260684999</v>
      </c>
      <c r="GN46">
        <v>-8.6325999261370292</v>
      </c>
      <c r="GO46">
        <v>-6.4545940131063197</v>
      </c>
      <c r="GP46">
        <v>-11.472378801465799</v>
      </c>
      <c r="GQ46">
        <v>-13.448473986518501</v>
      </c>
      <c r="GR46">
        <v>-4.0195698817375698</v>
      </c>
      <c r="GS46">
        <v>-9.4823874805892707</v>
      </c>
      <c r="GT46">
        <v>-11.292936696284</v>
      </c>
      <c r="GU46">
        <v>-6.3449362900554398</v>
      </c>
      <c r="GV46">
        <v>-7.6920250647796697</v>
      </c>
      <c r="GW46">
        <v>-5.2761998530134004</v>
      </c>
      <c r="GX46">
        <v>-5.6810174674884903</v>
      </c>
      <c r="GY46">
        <v>-11.8411298761349</v>
      </c>
      <c r="GZ46">
        <v>-6.9505391555241296</v>
      </c>
      <c r="HA46">
        <v>-10.441107335989701</v>
      </c>
      <c r="HB46">
        <v>-10.7963260141593</v>
      </c>
      <c r="HC46">
        <v>-40.400068897695199</v>
      </c>
      <c r="HD46">
        <v>-10.299765037897499</v>
      </c>
      <c r="HE46">
        <v>-23.093296319529198</v>
      </c>
      <c r="HF46">
        <v>-18.559200402173701</v>
      </c>
      <c r="HG46">
        <v>-17.5374079517218</v>
      </c>
      <c r="HH46">
        <v>-19.584270213349502</v>
      </c>
      <c r="HI46">
        <v>-5.8888198651102401</v>
      </c>
      <c r="HJ46">
        <v>-20.7483344845385</v>
      </c>
      <c r="HK46">
        <v>-8.4866143222367594</v>
      </c>
      <c r="HL46">
        <v>-10.655384890152099</v>
      </c>
      <c r="HM46">
        <v>-11.7261055543325</v>
      </c>
      <c r="HN46">
        <v>-18.0022744288169</v>
      </c>
      <c r="HO46">
        <v>-5.8268941583301102</v>
      </c>
      <c r="HP46">
        <v>-6.2750152402129196</v>
      </c>
      <c r="HQ46">
        <v>-14.0794066321895</v>
      </c>
      <c r="HR46">
        <v>-13.8699131490821</v>
      </c>
      <c r="HS46">
        <v>-13.789194819201599</v>
      </c>
      <c r="HT46">
        <v>-11.264182543081599</v>
      </c>
      <c r="HU46">
        <v>-12.4703879214974</v>
      </c>
      <c r="HV46">
        <v>-5.9995466066638103</v>
      </c>
      <c r="HW46">
        <v>-11.9077747055403</v>
      </c>
      <c r="HX46">
        <v>-10.3033150619911</v>
      </c>
      <c r="HY46">
        <v>-14.7652260572573</v>
      </c>
      <c r="HZ46">
        <v>-8.5098577989369897</v>
      </c>
      <c r="IA46">
        <v>-10.3741721763976</v>
      </c>
      <c r="IB46">
        <v>-23.155110945713101</v>
      </c>
      <c r="IC46">
        <v>-27.229018555254001</v>
      </c>
      <c r="ID46">
        <v>-3.1922192504966098</v>
      </c>
      <c r="IE46">
        <v>-26.718914818709901</v>
      </c>
      <c r="IF46">
        <v>-8.4511578136467502</v>
      </c>
      <c r="IG46">
        <v>-10.1622139118727</v>
      </c>
      <c r="IH46">
        <v>-8.3858918522984993</v>
      </c>
      <c r="II46">
        <v>-7.5737584541962804</v>
      </c>
      <c r="IJ46">
        <v>-9.3855523500496592</v>
      </c>
      <c r="IK46">
        <v>-3.5778528127614799</v>
      </c>
      <c r="IL46">
        <v>-14.9238962264082</v>
      </c>
      <c r="IM46">
        <v>-14.909278494947101</v>
      </c>
      <c r="IN46">
        <v>-15.203161229157301</v>
      </c>
      <c r="IO46">
        <v>-3.2540054078142502</v>
      </c>
      <c r="IP46">
        <v>-10.270254657844999</v>
      </c>
      <c r="IQ46">
        <v>-5.7608391429863799</v>
      </c>
      <c r="IR46">
        <v>-28.7012399116804</v>
      </c>
      <c r="IS46">
        <v>-14.3451474726799</v>
      </c>
      <c r="IT46">
        <v>-6.0570902874869201</v>
      </c>
      <c r="IU46">
        <v>-5.42467502604174</v>
      </c>
      <c r="IV46">
        <v>-6.3972760459261897</v>
      </c>
      <c r="IW46">
        <v>-8.1521152884708705</v>
      </c>
      <c r="IX46">
        <v>-2.0600528763236001</v>
      </c>
      <c r="IY46">
        <v>-11.039366042844099</v>
      </c>
      <c r="IZ46">
        <v>-12.166613340784499</v>
      </c>
      <c r="JA46">
        <v>-17.0564412440987</v>
      </c>
      <c r="JB46">
        <v>-9.8456174790328799</v>
      </c>
      <c r="JC46">
        <v>-10.4012865209795</v>
      </c>
      <c r="JD46">
        <v>-16.504220689252801</v>
      </c>
      <c r="JE46">
        <v>-21.571256842883901</v>
      </c>
      <c r="JF46">
        <v>-3.1323044476629902</v>
      </c>
      <c r="JG46">
        <v>-8.7712961198031092</v>
      </c>
      <c r="JH46">
        <v>-9.2447065281910508</v>
      </c>
      <c r="JI46">
        <v>-20.4450920531017</v>
      </c>
      <c r="JJ46">
        <v>-9.1103899684501108</v>
      </c>
      <c r="JK46">
        <v>-10.0541141339039</v>
      </c>
      <c r="JL46">
        <v>-10.9612352373198</v>
      </c>
      <c r="JM46">
        <v>-19.5368150232304</v>
      </c>
      <c r="JN46">
        <v>-7.8484042834887502</v>
      </c>
      <c r="JO46">
        <v>-6.7823368781649602</v>
      </c>
      <c r="JP46">
        <v>-8.7605611643442103</v>
      </c>
      <c r="JQ46">
        <v>-17.481344496134099</v>
      </c>
      <c r="JR46">
        <v>-18.848129012509101</v>
      </c>
      <c r="JS46">
        <v>-4.7950826252576402</v>
      </c>
      <c r="JT46">
        <v>-12.042679211526499</v>
      </c>
      <c r="JU46">
        <v>-6.7335463246907601</v>
      </c>
      <c r="JV46">
        <v>-12.4529898343576</v>
      </c>
      <c r="JW46">
        <v>-7.4356685338002801</v>
      </c>
      <c r="JX46">
        <v>-11.290588763234799</v>
      </c>
      <c r="JY46">
        <v>-16.012297684676799</v>
      </c>
      <c r="JZ46">
        <v>-17.9396625427385</v>
      </c>
      <c r="KA46">
        <v>-7.9049189840005702</v>
      </c>
      <c r="KB46">
        <v>-10.2079639038484</v>
      </c>
      <c r="KC46">
        <v>-20.201113289157501</v>
      </c>
      <c r="KD46">
        <v>-11.043396436689299</v>
      </c>
      <c r="KE46">
        <v>-10.740912474615101</v>
      </c>
      <c r="KF46">
        <v>-6.9155891037091504</v>
      </c>
      <c r="KG46">
        <v>-7.9301916541193096</v>
      </c>
      <c r="KH46">
        <v>-3.9153276781763999</v>
      </c>
      <c r="KI46">
        <v>-7.5041973791388203</v>
      </c>
      <c r="KJ46">
        <v>-24.447132688720401</v>
      </c>
      <c r="KK46">
        <v>-13.498976997409301</v>
      </c>
      <c r="KL46">
        <v>-13.5095863652414</v>
      </c>
      <c r="KM46">
        <v>-6.3626836562494304</v>
      </c>
      <c r="KN46">
        <v>-6.4240225257712202</v>
      </c>
      <c r="KO46">
        <v>-7.22210645986394</v>
      </c>
      <c r="KP46">
        <v>-8.6916266464215006</v>
      </c>
      <c r="KQ46">
        <v>-15.0477642895102</v>
      </c>
      <c r="KR46">
        <v>-9.1420839370218001</v>
      </c>
      <c r="KS46">
        <v>-10.524194357474199</v>
      </c>
      <c r="KT46">
        <v>-12.0723541927401</v>
      </c>
      <c r="KU46">
        <v>-13.0506823056329</v>
      </c>
      <c r="KV46">
        <v>-4.0014577913677298</v>
      </c>
      <c r="KW46">
        <v>-20.033206184076398</v>
      </c>
      <c r="KX46">
        <v>-9.5031616086199904</v>
      </c>
      <c r="KY46">
        <v>-8.9313912245323497</v>
      </c>
      <c r="KZ46">
        <v>-5.7203928301572899</v>
      </c>
      <c r="LA46">
        <v>-6.70463323482773</v>
      </c>
      <c r="LB46">
        <v>-6.2906102317974204</v>
      </c>
      <c r="LC46">
        <v>-10.853126433779799</v>
      </c>
      <c r="LD46">
        <v>-31.887698855521101</v>
      </c>
      <c r="LE46">
        <v>-18.0174516986093</v>
      </c>
      <c r="LF46">
        <v>-8.7901148570015799</v>
      </c>
      <c r="LG46">
        <v>-16.4682708490352</v>
      </c>
      <c r="LH46">
        <v>-13.5085561857053</v>
      </c>
      <c r="LI46">
        <v>-11.651182200823101</v>
      </c>
      <c r="LJ46">
        <v>-12.3595453072741</v>
      </c>
      <c r="LK46">
        <v>-7.8536571349530702</v>
      </c>
      <c r="LL46">
        <v>-7.29899026757173</v>
      </c>
      <c r="LM46">
        <v>-14.632779006584</v>
      </c>
      <c r="LN46">
        <v>-6.0988270650907701</v>
      </c>
      <c r="LO46">
        <v>-3.9123996460272701</v>
      </c>
      <c r="LP46">
        <v>-9.0150492570805092</v>
      </c>
      <c r="LQ46">
        <v>-14.0655091187471</v>
      </c>
      <c r="LR46">
        <v>-10.5426069636916</v>
      </c>
      <c r="LS46">
        <v>-20.415248402177401</v>
      </c>
      <c r="LT46">
        <v>-18.764216466855601</v>
      </c>
      <c r="LU46">
        <v>-13.6567021259843</v>
      </c>
      <c r="LV46">
        <v>-8.0275765886031305</v>
      </c>
      <c r="LW46">
        <v>-16.059499471956102</v>
      </c>
      <c r="LX46">
        <v>-4.3137524805040597</v>
      </c>
      <c r="LY46">
        <v>-7.6030756476971799</v>
      </c>
      <c r="LZ46">
        <v>-6.0752374268388696</v>
      </c>
      <c r="MA46">
        <v>-19.712671573079099</v>
      </c>
      <c r="MB46">
        <v>-22.853403146756701</v>
      </c>
      <c r="MC46">
        <v>-14.1963871808044</v>
      </c>
      <c r="MD46">
        <v>-14.5539516119489</v>
      </c>
      <c r="ME46">
        <v>-13.7068190310696</v>
      </c>
      <c r="MF46">
        <v>-14.687128752775299</v>
      </c>
      <c r="MG46">
        <v>-23.898077284649801</v>
      </c>
      <c r="MH46">
        <v>-11.1181333905585</v>
      </c>
      <c r="MI46">
        <v>-7.4102172409497804</v>
      </c>
      <c r="MJ46">
        <v>-9.3478545626395295</v>
      </c>
      <c r="MK46">
        <v>-7.0991283493806403</v>
      </c>
      <c r="ML46">
        <v>-11.5798097808514</v>
      </c>
      <c r="MM46">
        <v>-6.0135730416210702</v>
      </c>
      <c r="MN46">
        <v>-3.6972074683322398</v>
      </c>
      <c r="MO46">
        <v>-12.932809300477899</v>
      </c>
      <c r="MP46">
        <v>-10.7568566252969</v>
      </c>
      <c r="MQ46">
        <v>-18.704806866959402</v>
      </c>
      <c r="MR46">
        <v>-23.187751588979399</v>
      </c>
      <c r="MS46">
        <v>-12.270058028000401</v>
      </c>
      <c r="MT46">
        <v>-8.5409928058412898</v>
      </c>
      <c r="MU46">
        <v>-28.099365472088799</v>
      </c>
      <c r="MV46">
        <v>-10.310781335283901</v>
      </c>
      <c r="MW46">
        <v>-10.7375201151889</v>
      </c>
      <c r="MX46">
        <v>-13.2864734820275</v>
      </c>
      <c r="MY46">
        <v>-23.894142231278</v>
      </c>
      <c r="MZ46">
        <v>-12.501903052350601</v>
      </c>
      <c r="NA46">
        <v>-9.7926334813921301</v>
      </c>
      <c r="NB46">
        <v>-12.534707913485599</v>
      </c>
      <c r="NC46">
        <v>-6.2032245732242997</v>
      </c>
      <c r="ND46">
        <v>-12.441626145124401</v>
      </c>
      <c r="NE46">
        <v>-14.953058683055801</v>
      </c>
      <c r="NF46">
        <v>-9.3613560502066093</v>
      </c>
      <c r="NG46">
        <v>-18.820420882333501</v>
      </c>
      <c r="NH46">
        <v>-18.267272853510399</v>
      </c>
      <c r="NI46">
        <v>-9.7130788826704606</v>
      </c>
      <c r="NJ46">
        <v>-25.520836825824599</v>
      </c>
      <c r="NK46">
        <v>-9.9591983590347297</v>
      </c>
      <c r="NL46">
        <v>-5.5988922198759798</v>
      </c>
      <c r="NM46">
        <v>-10.059360094138</v>
      </c>
      <c r="NN46">
        <v>-9.7646151342232503</v>
      </c>
      <c r="NO46">
        <v>-12.1082243146379</v>
      </c>
      <c r="NP46">
        <v>-13.675487091336301</v>
      </c>
      <c r="NQ46">
        <v>-9.7956764030026893</v>
      </c>
      <c r="NR46">
        <v>-8.2851298087040899</v>
      </c>
      <c r="NS46">
        <v>-10.5880202995322</v>
      </c>
      <c r="NT46">
        <v>-1.6486484557566401</v>
      </c>
      <c r="NU46">
        <v>-10.797957840605299</v>
      </c>
      <c r="NV46">
        <v>-12.357133911731999</v>
      </c>
      <c r="NW46">
        <v>-18.313658616932798</v>
      </c>
      <c r="NX46">
        <v>-12.657379615030299</v>
      </c>
      <c r="NY46">
        <v>-4.4541151778329304</v>
      </c>
      <c r="NZ46">
        <v>-11.1692328228414</v>
      </c>
      <c r="OA46">
        <v>-11.2713874627806</v>
      </c>
      <c r="OB46">
        <v>-8.9293037153667907</v>
      </c>
      <c r="OC46">
        <v>-16.223953230621301</v>
      </c>
      <c r="OD46">
        <v>-10.4512745151376</v>
      </c>
      <c r="OE46">
        <v>-14.893737146869601</v>
      </c>
      <c r="OF46">
        <v>-14.631753542765299</v>
      </c>
      <c r="OG46">
        <v>-14.161588972922299</v>
      </c>
      <c r="OH46">
        <v>-8.8867438550272198</v>
      </c>
      <c r="OI46">
        <v>-9.2975147233585993</v>
      </c>
      <c r="OJ46">
        <v>-9.6780391101158596</v>
      </c>
      <c r="OK46">
        <v>-13.7130390290825</v>
      </c>
      <c r="OL46">
        <v>-15.4808281885984</v>
      </c>
      <c r="OM46">
        <v>-9.8561677541823691</v>
      </c>
      <c r="ON46">
        <v>-11.9501001434705</v>
      </c>
      <c r="OO46">
        <v>-19.794915625959799</v>
      </c>
      <c r="OP46">
        <v>-14.1425748028302</v>
      </c>
      <c r="OQ46">
        <v>-9.0200879588253695</v>
      </c>
      <c r="OR46">
        <v>-10.2112486482037</v>
      </c>
      <c r="OS46">
        <v>-6.2842884201056401</v>
      </c>
      <c r="OT46">
        <v>-5.6675189365821304</v>
      </c>
      <c r="OU46">
        <v>-4.59167424552101</v>
      </c>
      <c r="OV46">
        <v>-9.4531439162748807</v>
      </c>
      <c r="OW46">
        <v>-10.1572439727983</v>
      </c>
      <c r="OX46">
        <v>-6.2902575968215304</v>
      </c>
      <c r="OY46">
        <v>-6.30905346874854</v>
      </c>
      <c r="OZ46">
        <v>-5.3059469324969397</v>
      </c>
      <c r="PA46">
        <v>-17.416523816315198</v>
      </c>
      <c r="PB46">
        <v>-12.194719171288201</v>
      </c>
      <c r="PC46">
        <v>-12.353788587732801</v>
      </c>
      <c r="PD46">
        <v>-12.996356825795401</v>
      </c>
      <c r="PE46">
        <v>-7.7082940106455196</v>
      </c>
      <c r="PF46">
        <v>-21.983679031570301</v>
      </c>
      <c r="PG46">
        <v>-18.585694069881001</v>
      </c>
      <c r="PH46">
        <v>-15.277579414287301</v>
      </c>
      <c r="PI46">
        <v>-4.5669460358454597</v>
      </c>
      <c r="PJ46">
        <v>-13.319864479232701</v>
      </c>
      <c r="PK46">
        <v>-6.7679212593603202</v>
      </c>
      <c r="PL46">
        <v>-16.061143766544902</v>
      </c>
      <c r="PM46">
        <v>-16.766920000646799</v>
      </c>
      <c r="PN46">
        <v>-11.9537366317627</v>
      </c>
      <c r="PO46">
        <v>-10.5631211289846</v>
      </c>
      <c r="PP46">
        <v>-14.5765376693835</v>
      </c>
      <c r="PQ46">
        <v>-6.2086891922895404</v>
      </c>
      <c r="PR46">
        <v>-8.4449712784512503</v>
      </c>
      <c r="PS46">
        <v>-4.61111252093957</v>
      </c>
      <c r="PT46">
        <v>-6.3349148456083002</v>
      </c>
      <c r="PU46">
        <v>-11.924321528012699</v>
      </c>
      <c r="PV46">
        <v>-9.6910493982013595</v>
      </c>
      <c r="PW46">
        <v>-9.1246660859589195</v>
      </c>
      <c r="PX46">
        <v>-11.815026337963801</v>
      </c>
      <c r="PY46">
        <v>-11.10808607906</v>
      </c>
      <c r="PZ46">
        <v>-7.4872755194474196</v>
      </c>
      <c r="QA46">
        <v>-1.71100631370359</v>
      </c>
      <c r="QB46">
        <v>-12.4102248731276</v>
      </c>
      <c r="QC46">
        <v>-9.5988242964312995</v>
      </c>
      <c r="QD46">
        <v>-13.3426177754378</v>
      </c>
      <c r="QE46">
        <v>-2.9039400746530899</v>
      </c>
      <c r="QF46">
        <v>-4.2120007104370796</v>
      </c>
      <c r="QG46">
        <v>-21.2362860298641</v>
      </c>
      <c r="QH46">
        <v>-23.3295451638263</v>
      </c>
      <c r="QI46">
        <v>-12.864527088012499</v>
      </c>
      <c r="QJ46">
        <v>-6.3052547472930804</v>
      </c>
      <c r="QK46">
        <v>-16.504292303808</v>
      </c>
      <c r="QL46">
        <v>-12.260550554445899</v>
      </c>
      <c r="QM46">
        <v>-6.3475995536669201</v>
      </c>
      <c r="QN46">
        <v>-5.4777690994472703</v>
      </c>
      <c r="QO46">
        <v>-6.7485077091739898</v>
      </c>
      <c r="QP46">
        <v>-4.2993316993911304</v>
      </c>
      <c r="QQ46">
        <v>-15.6326814582825</v>
      </c>
      <c r="QR46">
        <v>-20.1808907340546</v>
      </c>
      <c r="QS46">
        <v>-14.3205868771061</v>
      </c>
      <c r="QT46">
        <v>-17.3489700674684</v>
      </c>
      <c r="QU46">
        <v>-11.619962290284301</v>
      </c>
      <c r="QV46">
        <v>-11.563722759841101</v>
      </c>
      <c r="QW46">
        <v>-25.480573945421</v>
      </c>
      <c r="QX46">
        <v>-12.1135712979542</v>
      </c>
      <c r="QY46">
        <v>-11.362691085255401</v>
      </c>
      <c r="QZ46">
        <v>-12.246073980833099</v>
      </c>
      <c r="RA46">
        <v>-10.422349168462199</v>
      </c>
      <c r="RB46">
        <v>-3.6585232134227099</v>
      </c>
      <c r="RC46">
        <v>-16.934710533103601</v>
      </c>
      <c r="RD46">
        <v>-7.4288227741115502</v>
      </c>
      <c r="RE46">
        <v>-12.213902710862699</v>
      </c>
      <c r="RF46">
        <v>-6.8342012055690899</v>
      </c>
      <c r="RG46">
        <v>-21.837461455834799</v>
      </c>
      <c r="RH46">
        <v>-7.2155627695065299</v>
      </c>
      <c r="RI46">
        <v>-12.4958832268102</v>
      </c>
      <c r="RJ46">
        <v>-12.619786660291499</v>
      </c>
      <c r="RK46">
        <v>-13.2699857808737</v>
      </c>
      <c r="RL46">
        <v>-19.5965601475251</v>
      </c>
      <c r="RM46">
        <v>-16.479130359518301</v>
      </c>
      <c r="RN46">
        <v>-6.6160382917870804</v>
      </c>
      <c r="RO46">
        <v>-10.245028166675599</v>
      </c>
      <c r="RP46">
        <v>-3.2302193364518001</v>
      </c>
      <c r="RQ46">
        <v>-7.2770093881403897</v>
      </c>
      <c r="RR46">
        <v>-7.5377104368228602</v>
      </c>
      <c r="RS46">
        <v>-1.68643830867148</v>
      </c>
      <c r="RT46">
        <v>-11.9290805022702</v>
      </c>
      <c r="RU46">
        <v>-6.9954278170635602</v>
      </c>
      <c r="RV46">
        <v>-14.4126705742217</v>
      </c>
      <c r="RW46">
        <v>-14.278776241433</v>
      </c>
      <c r="RX46">
        <v>-5.2463882343552903</v>
      </c>
      <c r="RY46">
        <v>-14.6306829467926</v>
      </c>
      <c r="RZ46">
        <v>-16.205715880214701</v>
      </c>
      <c r="SA46">
        <v>-13.202133949374799</v>
      </c>
      <c r="SB46">
        <v>-19.563426967621801</v>
      </c>
      <c r="SC46">
        <v>-12.781125165402299</v>
      </c>
      <c r="SD46">
        <v>-2.1678590965855999</v>
      </c>
      <c r="SE46">
        <v>-11.706436901602199</v>
      </c>
      <c r="SF46">
        <v>-14.672281086411299</v>
      </c>
      <c r="SG46">
        <v>-6.9892814725888002</v>
      </c>
      <c r="SH46">
        <v>-16.713496266896701</v>
      </c>
      <c r="SI46">
        <v>-12.3271836793557</v>
      </c>
      <c r="SJ46">
        <v>-13.359281334220601</v>
      </c>
      <c r="SK46">
        <v>-7.63006134721289</v>
      </c>
      <c r="SL46">
        <v>-10.269451858734699</v>
      </c>
      <c r="SM46">
        <v>-8.69550684136596</v>
      </c>
      <c r="SN46">
        <v>-12.219259127631901</v>
      </c>
      <c r="SO46">
        <v>-17.805768906694698</v>
      </c>
      <c r="SP46">
        <v>-15.4539092469529</v>
      </c>
      <c r="SQ46">
        <v>-14.915990415774401</v>
      </c>
      <c r="SR46">
        <v>-13.6057376056169</v>
      </c>
      <c r="SS46">
        <v>-5.1060407454266103</v>
      </c>
      <c r="ST46">
        <v>-18.875463340178101</v>
      </c>
      <c r="SU46">
        <v>-16.521542332415201</v>
      </c>
      <c r="SV46">
        <v>-15.4793450252723</v>
      </c>
      <c r="SW46">
        <v>-7.5281310923352596</v>
      </c>
      <c r="SX46">
        <v>-9.8979687725091896</v>
      </c>
      <c r="SY46">
        <v>-14.2249974666884</v>
      </c>
      <c r="SZ46">
        <v>-20.951069617105201</v>
      </c>
      <c r="TA46">
        <v>-25.061978085914699</v>
      </c>
      <c r="TB46">
        <v>-21.967969061617701</v>
      </c>
      <c r="TC46">
        <v>-0.80023800545026802</v>
      </c>
      <c r="TD46">
        <v>-6.4408359075846997</v>
      </c>
      <c r="TE46">
        <v>-6.7416952702001502</v>
      </c>
      <c r="TF46">
        <v>-14.4668448338358</v>
      </c>
      <c r="TG46">
        <v>-6.2077011319360098</v>
      </c>
      <c r="TH46">
        <v>-14.9642581463787</v>
      </c>
      <c r="TI46">
        <v>-18.898433840163801</v>
      </c>
      <c r="TJ46">
        <v>-12.876463742592099</v>
      </c>
      <c r="TK46">
        <v>-16.7817163508915</v>
      </c>
      <c r="TL46">
        <v>-14.2263070501321</v>
      </c>
      <c r="TM46">
        <v>-3.4966244153771702</v>
      </c>
      <c r="TN46">
        <v>-8.2005013183060704</v>
      </c>
      <c r="TO46">
        <v>-9.8307389963158602</v>
      </c>
      <c r="TP46">
        <v>-9.3586175234909508</v>
      </c>
      <c r="TQ46">
        <v>-12.0947737028369</v>
      </c>
      <c r="TR46">
        <v>-24.734858147276299</v>
      </c>
      <c r="TS46">
        <v>-19.781985552928798</v>
      </c>
      <c r="TT46">
        <v>-9.5628817412860805</v>
      </c>
      <c r="TU46">
        <v>-4.1981231173815603</v>
      </c>
      <c r="TV46">
        <v>-7.0862662354375097</v>
      </c>
      <c r="TW46">
        <v>-10.5762333867008</v>
      </c>
      <c r="TX46">
        <v>-12.3048305189569</v>
      </c>
      <c r="TY46">
        <v>-11.374988581856901</v>
      </c>
      <c r="TZ46">
        <v>-13.959099469662799</v>
      </c>
      <c r="UA46">
        <v>-17.7238069633731</v>
      </c>
      <c r="UB46">
        <v>-20.810171732787602</v>
      </c>
      <c r="UC46">
        <v>-19.522205492147201</v>
      </c>
      <c r="UD46">
        <v>-8.4731478557095592</v>
      </c>
      <c r="UE46">
        <v>-13.9166920847907</v>
      </c>
      <c r="UF46">
        <v>-12.864419130320099</v>
      </c>
      <c r="UG46">
        <v>-11.1187304715927</v>
      </c>
      <c r="UH46">
        <v>-10.449526889302399</v>
      </c>
      <c r="UI46">
        <v>-3.9904855270092101</v>
      </c>
      <c r="UJ46">
        <v>-16.530189711293101</v>
      </c>
      <c r="UK46">
        <v>-7.5116854854126398</v>
      </c>
      <c r="UL46">
        <v>-12.9782554600172</v>
      </c>
      <c r="UM46">
        <v>-12.9829917355486</v>
      </c>
      <c r="UN46">
        <v>-5.8417440941297798</v>
      </c>
      <c r="UO46">
        <v>-15.8454943979488</v>
      </c>
      <c r="UP46">
        <v>-15.1114612892447</v>
      </c>
      <c r="UQ46">
        <v>-11.6059505508432</v>
      </c>
      <c r="UR46">
        <v>-11.243117076213601</v>
      </c>
      <c r="US46">
        <v>-21.269259790932502</v>
      </c>
      <c r="UT46">
        <v>-11.219652648837799</v>
      </c>
      <c r="UU46">
        <v>-2.9971943997727499</v>
      </c>
      <c r="UV46">
        <v>-10.140763373245701</v>
      </c>
      <c r="UW46">
        <v>-14.3569784319369</v>
      </c>
      <c r="UX46">
        <v>-7.8972199292054199</v>
      </c>
      <c r="UY46">
        <v>-14.404403986903001</v>
      </c>
      <c r="UZ46">
        <v>-10.086289104891</v>
      </c>
      <c r="VA46">
        <v>-14.751806337854401</v>
      </c>
      <c r="VB46">
        <v>-10.955796069072299</v>
      </c>
      <c r="VC46">
        <v>-22.140803361462801</v>
      </c>
      <c r="VD46">
        <v>-7.5546721879855703</v>
      </c>
      <c r="VE46">
        <v>-12.9701131358776</v>
      </c>
      <c r="VF46">
        <v>-6.2054527999642897</v>
      </c>
      <c r="VG46">
        <v>-12.6283442147499</v>
      </c>
      <c r="VH46">
        <v>-10.927147909696901</v>
      </c>
      <c r="VI46">
        <v>-19.383619847628498</v>
      </c>
      <c r="VJ46">
        <v>-14.718629758883999</v>
      </c>
      <c r="VK46">
        <v>-7.3491858719766903</v>
      </c>
      <c r="VL46">
        <v>-11.0777941341609</v>
      </c>
      <c r="VM46">
        <v>-9.2960021661313608</v>
      </c>
      <c r="VN46">
        <v>-13.8743443924442</v>
      </c>
      <c r="VO46">
        <v>-11.300948475101</v>
      </c>
      <c r="VP46">
        <v>-10.267060153580999</v>
      </c>
      <c r="VQ46">
        <v>-7.41244065476823</v>
      </c>
      <c r="VR46">
        <v>-20.292742129075599</v>
      </c>
      <c r="VS46">
        <v>-12.393634066366101</v>
      </c>
      <c r="VT46">
        <v>-15.306589950590601</v>
      </c>
      <c r="VU46">
        <v>-17.6213008312541</v>
      </c>
      <c r="VV46">
        <v>-8.1172788106745504</v>
      </c>
      <c r="VW46">
        <v>-19.1586865302571</v>
      </c>
      <c r="VX46">
        <v>-15.181318021446399</v>
      </c>
      <c r="VY46">
        <v>-12.227028461174999</v>
      </c>
      <c r="VZ46">
        <v>-12.9245536261878</v>
      </c>
      <c r="WA46">
        <v>-6.6550792664953597</v>
      </c>
      <c r="WB46">
        <v>-5.8909433104888098</v>
      </c>
      <c r="WC46">
        <v>-9.7121341370002501</v>
      </c>
      <c r="WD46">
        <v>-6.6300439193915404</v>
      </c>
      <c r="WE46">
        <v>-2.5925891865794299</v>
      </c>
      <c r="WF46">
        <v>-25.034701215098099</v>
      </c>
      <c r="WG46">
        <v>-10.4182969300018</v>
      </c>
      <c r="WH46">
        <v>-10.5742153464504</v>
      </c>
      <c r="WI46">
        <v>-13.503067994099901</v>
      </c>
      <c r="WJ46">
        <v>-9.1005337133886997</v>
      </c>
      <c r="WK46">
        <v>-11.203335330987899</v>
      </c>
      <c r="WL46">
        <v>-12.6141033510358</v>
      </c>
      <c r="WM46">
        <v>-14.073510165779901</v>
      </c>
      <c r="WN46">
        <v>-6.7727304417429401</v>
      </c>
      <c r="WO46">
        <v>-16.222189236242201</v>
      </c>
      <c r="WP46">
        <v>-16.3568413426296</v>
      </c>
      <c r="WQ46">
        <v>-6.1166343364934104</v>
      </c>
      <c r="WR46">
        <v>-17.663786204862401</v>
      </c>
      <c r="WS46">
        <v>-14.889066999544401</v>
      </c>
      <c r="WT46">
        <v>-6.9959183643342699</v>
      </c>
      <c r="WU46">
        <v>-10.331807055229101</v>
      </c>
      <c r="WV46">
        <v>-9.9640900997479793</v>
      </c>
      <c r="WW46">
        <v>-4.6698639155196702</v>
      </c>
      <c r="WX46">
        <v>-10.8364985234931</v>
      </c>
      <c r="WY46">
        <v>-5.7007288488677004</v>
      </c>
      <c r="WZ46">
        <v>-11.9915050512015</v>
      </c>
      <c r="XA46">
        <v>-17.263092434876398</v>
      </c>
      <c r="XB46">
        <v>-4.7499133316523201</v>
      </c>
      <c r="XC46">
        <v>-8.5584048405765198</v>
      </c>
      <c r="XD46">
        <v>-13.1234058952749</v>
      </c>
      <c r="XE46">
        <v>-7.2256721544163396</v>
      </c>
      <c r="XF46">
        <v>-6.4786076282236698</v>
      </c>
      <c r="XG46">
        <v>-12.863079538182101</v>
      </c>
      <c r="XH46">
        <v>-8.1256224122776608</v>
      </c>
      <c r="XI46">
        <v>-11.854270680122101</v>
      </c>
      <c r="XJ46">
        <v>-25.102135997318399</v>
      </c>
      <c r="XK46">
        <v>-16.0170809924034</v>
      </c>
      <c r="XL46">
        <v>-7.3313037063630597</v>
      </c>
      <c r="XM46">
        <v>-10.075285016413799</v>
      </c>
      <c r="XN46">
        <v>-14.9049842333798</v>
      </c>
      <c r="XO46">
        <v>-19.475281929761</v>
      </c>
      <c r="XP46">
        <v>-17.426300725868199</v>
      </c>
      <c r="XQ46">
        <v>-10.762770759121</v>
      </c>
      <c r="XR46">
        <v>-3.26200279455702</v>
      </c>
      <c r="XS46">
        <v>-13.2881724819445</v>
      </c>
      <c r="XT46">
        <v>-8.7697031861134995</v>
      </c>
      <c r="XU46">
        <v>-14.719609202032499</v>
      </c>
      <c r="XV46">
        <v>-7.5044178354022204</v>
      </c>
      <c r="XW46">
        <v>-19.611722307862902</v>
      </c>
      <c r="XX46">
        <v>-10.5516093527308</v>
      </c>
      <c r="XY46">
        <v>-6.3914104595661696</v>
      </c>
      <c r="XZ46">
        <v>-10.602989714042399</v>
      </c>
      <c r="YA46">
        <v>-7.4735273510442504</v>
      </c>
      <c r="YB46">
        <v>-16.273951251076799</v>
      </c>
      <c r="YC46">
        <v>-14.6711173972274</v>
      </c>
      <c r="YD46">
        <v>-8.9848875571606506</v>
      </c>
      <c r="YE46">
        <v>-7.0957657209462202</v>
      </c>
      <c r="YF46">
        <v>-6.54105630157036</v>
      </c>
      <c r="YG46">
        <v>-8.4954140896143997</v>
      </c>
      <c r="YH46">
        <v>-14.0742614426602</v>
      </c>
      <c r="YI46">
        <v>-12.262474742539499</v>
      </c>
      <c r="YJ46">
        <v>-5.0346741741395</v>
      </c>
      <c r="YK46">
        <v>-7.60353654497007</v>
      </c>
      <c r="YL46">
        <v>-6.2809622803054301</v>
      </c>
      <c r="YM46">
        <v>-11.1497116823765</v>
      </c>
      <c r="YN46">
        <v>-4.24354345381425</v>
      </c>
      <c r="YO46">
        <v>-6.68128144954491</v>
      </c>
      <c r="YP46">
        <v>-7.9910509120159396</v>
      </c>
      <c r="YQ46">
        <v>-17.542187182679999</v>
      </c>
      <c r="YR46">
        <v>-5.7603643980712897</v>
      </c>
      <c r="YS46">
        <v>-7.7450201952026996</v>
      </c>
      <c r="YT46">
        <v>-2.4207699110726302</v>
      </c>
      <c r="YU46">
        <v>-28.577065932533198</v>
      </c>
      <c r="YV46">
        <v>-6.0255004758463704</v>
      </c>
      <c r="YW46">
        <v>-14.6767818907178</v>
      </c>
      <c r="YX46">
        <v>-10.3381235331833</v>
      </c>
      <c r="YY46">
        <v>-12.027022775348</v>
      </c>
      <c r="YZ46">
        <v>-11.929124567637301</v>
      </c>
      <c r="ZA46">
        <v>-9.3338475152512501</v>
      </c>
      <c r="ZB46">
        <v>-15.394337933723399</v>
      </c>
      <c r="ZC46">
        <v>-7.2787149460303304</v>
      </c>
      <c r="ZD46">
        <v>-9.9241001721727606</v>
      </c>
      <c r="ZE46">
        <v>-8.9783696299591007</v>
      </c>
      <c r="ZF46">
        <v>-7.8575225817796204</v>
      </c>
      <c r="ZG46">
        <v>-25.002024311910802</v>
      </c>
      <c r="ZH46">
        <v>-10.327209620120099</v>
      </c>
      <c r="ZI46">
        <v>-11.0287503811906</v>
      </c>
      <c r="ZJ46">
        <v>-2.2715865481986799</v>
      </c>
      <c r="ZK46">
        <v>-12.8503505576116</v>
      </c>
      <c r="ZL46">
        <v>-10.3600581037387</v>
      </c>
      <c r="ZM46">
        <v>-3.73213373795127</v>
      </c>
      <c r="ZN46">
        <v>-7.35264753362154</v>
      </c>
      <c r="ZO46">
        <v>-8.2366058556806401</v>
      </c>
      <c r="ZP46">
        <v>-11.724872720093501</v>
      </c>
      <c r="ZQ46">
        <v>-22.7735151342482</v>
      </c>
      <c r="ZR46">
        <v>-5.0187586659435199</v>
      </c>
      <c r="ZS46">
        <v>-11.669290301265001</v>
      </c>
      <c r="ZT46">
        <v>-10.6139404448982</v>
      </c>
      <c r="ZU46">
        <v>-9.7090144496511908</v>
      </c>
      <c r="ZV46">
        <v>-10.0383659746695</v>
      </c>
      <c r="ZW46">
        <v>-30.2835416114293</v>
      </c>
      <c r="ZX46">
        <v>-16.9904693689247</v>
      </c>
      <c r="ZY46">
        <v>-10.3101788416873</v>
      </c>
      <c r="ZZ46">
        <v>-8.3192532955589797</v>
      </c>
      <c r="AAA46">
        <v>-12.1398951181143</v>
      </c>
      <c r="AAB46">
        <v>-30.226250359709301</v>
      </c>
      <c r="AAC46">
        <v>-3.7205761377329898</v>
      </c>
      <c r="AAD46">
        <v>-4.9833091073563498</v>
      </c>
      <c r="AAE46">
        <v>-14.088994261744499</v>
      </c>
      <c r="AAF46">
        <v>-4.97005858350889</v>
      </c>
      <c r="AAG46">
        <v>-14.569956593711799</v>
      </c>
      <c r="AAH46">
        <v>-9.8946488220510709</v>
      </c>
      <c r="AAI46">
        <v>-16.6614764554948</v>
      </c>
      <c r="AAJ46">
        <v>-11.8249931957859</v>
      </c>
      <c r="AAK46">
        <v>-13.822665125812099</v>
      </c>
      <c r="AAL46">
        <v>-10.2583258843192</v>
      </c>
      <c r="AAM46">
        <v>-14.203094445105799</v>
      </c>
      <c r="AAN46">
        <v>-5.0233037608039401</v>
      </c>
      <c r="AAO46">
        <v>-4.1886242257779998</v>
      </c>
      <c r="AAP46">
        <v>-4.9136851037147302</v>
      </c>
      <c r="AAQ46">
        <v>-11.048490935938499</v>
      </c>
      <c r="AAR46">
        <v>-10.314235362551599</v>
      </c>
      <c r="AAS46">
        <v>-13.2260539306324</v>
      </c>
      <c r="AAT46">
        <v>-15.4333686890382</v>
      </c>
      <c r="AAU46">
        <v>-10.7805495299383</v>
      </c>
      <c r="AAV46">
        <v>-9.3894256448390703</v>
      </c>
      <c r="AAW46">
        <v>-10.8523083415801</v>
      </c>
      <c r="AAX46">
        <v>-10.2796243015813</v>
      </c>
      <c r="AAY46">
        <v>-10.8638750023688</v>
      </c>
      <c r="AAZ46">
        <v>-10.1852251961538</v>
      </c>
      <c r="ABA46">
        <v>-7.1042890230624796</v>
      </c>
      <c r="ABB46">
        <v>-23.971112592039201</v>
      </c>
      <c r="ABC46">
        <v>-9.4315307721414605</v>
      </c>
      <c r="ABD46">
        <v>-4.9163046163316197</v>
      </c>
      <c r="ABE46">
        <v>-8.6062978280434699</v>
      </c>
      <c r="ABF46">
        <v>-7.25105525045322</v>
      </c>
      <c r="ABG46">
        <v>-22.538404509296701</v>
      </c>
      <c r="ABH46">
        <v>-14.987809779978599</v>
      </c>
      <c r="ABI46">
        <v>-12.7177495753429</v>
      </c>
      <c r="ABJ46">
        <v>-11.158716288582401</v>
      </c>
      <c r="ABK46">
        <v>-13.4951655612818</v>
      </c>
      <c r="ABL46">
        <v>-6.8430561926176097</v>
      </c>
      <c r="ABM46">
        <v>-12.340645579031699</v>
      </c>
      <c r="ABN46">
        <v>-12.1707080839361</v>
      </c>
      <c r="ABO46">
        <v>-5.9658069533664104</v>
      </c>
      <c r="ABP46">
        <v>-10.982043081933799</v>
      </c>
      <c r="ABQ46">
        <v>-17.677121452519302</v>
      </c>
      <c r="ABR46">
        <v>-22.903690015681899</v>
      </c>
      <c r="ABS46">
        <v>-8.5220608631370602</v>
      </c>
      <c r="ABT46">
        <v>-11.7850192600106</v>
      </c>
      <c r="ABU46">
        <v>-4.27302477708872</v>
      </c>
      <c r="ABV46">
        <v>-11.351728902663201</v>
      </c>
      <c r="ABW46">
        <v>-4.9097305519080399</v>
      </c>
      <c r="ABX46">
        <v>-15.4024004372357</v>
      </c>
      <c r="ABY46">
        <v>-6.5035746104910297</v>
      </c>
      <c r="ABZ46">
        <v>-5.3428064973084304</v>
      </c>
      <c r="ACA46">
        <v>-14.1725405558348</v>
      </c>
      <c r="ACB46">
        <v>-12.739307413198301</v>
      </c>
      <c r="ACC46">
        <v>-36.285596552732201</v>
      </c>
      <c r="ACD46">
        <v>-13.4653435985221</v>
      </c>
      <c r="ACE46">
        <v>-7.4257305606025499</v>
      </c>
      <c r="ACF46">
        <v>-17.654249705648699</v>
      </c>
      <c r="ACG46">
        <v>-5.8959699523148297</v>
      </c>
      <c r="ACH46">
        <v>-22.3915113158689</v>
      </c>
      <c r="ACI46">
        <v>-18.085050619399802</v>
      </c>
      <c r="ACJ46">
        <v>-10.9581639594018</v>
      </c>
      <c r="ACK46">
        <v>-4.9331259184692398</v>
      </c>
      <c r="ACL46">
        <v>-19.363826476558501</v>
      </c>
      <c r="ACM46">
        <v>-18.524656519148799</v>
      </c>
      <c r="ACN46">
        <v>-15.516897671480599</v>
      </c>
      <c r="ACO46">
        <v>-10.416114778297199</v>
      </c>
      <c r="ACP46">
        <v>-10.4564478796493</v>
      </c>
      <c r="ACQ46">
        <v>-16.6050925943217</v>
      </c>
      <c r="ACR46">
        <v>-5.7786980313955203</v>
      </c>
      <c r="ACS46">
        <v>-9.4069571273925607</v>
      </c>
      <c r="ACT46">
        <v>-11.368409239234399</v>
      </c>
      <c r="ACU46">
        <v>-21.189214387668802</v>
      </c>
      <c r="ACV46">
        <v>-4.2403929998005498</v>
      </c>
      <c r="ACW46">
        <v>-7.9941373509491296</v>
      </c>
      <c r="ACX46">
        <v>-9.53094021651739</v>
      </c>
      <c r="ACY46">
        <v>-6.38866986890591</v>
      </c>
      <c r="ACZ46">
        <v>-11.0764664167432</v>
      </c>
      <c r="ADA46">
        <v>-7.1061115850991996</v>
      </c>
      <c r="ADB46">
        <v>-12.2678290976404</v>
      </c>
      <c r="ADC46">
        <v>-17.5666645272366</v>
      </c>
      <c r="ADD46">
        <v>-18.743970011875</v>
      </c>
      <c r="ADE46">
        <v>-11.377799962159999</v>
      </c>
      <c r="ADF46">
        <v>-7.4931280161382601</v>
      </c>
      <c r="ADG46">
        <v>-17.6989633779075</v>
      </c>
      <c r="ADH46">
        <v>-13.1478427001332</v>
      </c>
      <c r="ADI46">
        <v>-8.3354983402838094</v>
      </c>
      <c r="ADJ46">
        <v>-7.3033123064261396</v>
      </c>
      <c r="ADK46">
        <v>-12.248209227217499</v>
      </c>
      <c r="ADL46">
        <v>-5.1565167628901101</v>
      </c>
      <c r="ADM46">
        <v>-10.838013614564</v>
      </c>
      <c r="ADN46">
        <v>-8.1282734980874007</v>
      </c>
      <c r="ADO46">
        <v>-11.843775257604801</v>
      </c>
      <c r="ADP46">
        <v>-14.146731466029101</v>
      </c>
      <c r="ADQ46">
        <v>-7.7459290600740802</v>
      </c>
      <c r="ADR46">
        <v>-21.518175201428399</v>
      </c>
      <c r="ADS46">
        <v>-7.1623548037380802</v>
      </c>
      <c r="ADT46">
        <v>-11.0445978759087</v>
      </c>
      <c r="ADU46">
        <v>-15.9760153503799</v>
      </c>
      <c r="ADV46">
        <v>-10.3976895235834</v>
      </c>
      <c r="ADW46">
        <v>-7.1892861653568296</v>
      </c>
      <c r="ADX46">
        <v>-6.2599550920003804</v>
      </c>
      <c r="ADY46">
        <v>-13.7160885744455</v>
      </c>
      <c r="ADZ46">
        <v>-10.1691924909763</v>
      </c>
      <c r="AEA46">
        <v>-14.4485805490052</v>
      </c>
      <c r="AEB46">
        <v>-14.855139282755101</v>
      </c>
      <c r="AEC46">
        <v>-14.8185776796836</v>
      </c>
      <c r="AED46">
        <v>-9.7064706214453302</v>
      </c>
      <c r="AEE46">
        <v>-17.915555716808701</v>
      </c>
      <c r="AEF46">
        <v>-7.4469769565861004</v>
      </c>
      <c r="AEG46">
        <v>-8.1464226823354107</v>
      </c>
      <c r="AEH46">
        <v>-6.1747910361186804</v>
      </c>
      <c r="AEI46">
        <v>-10.513156454660599</v>
      </c>
      <c r="AEJ46">
        <v>-6.8574740514700103</v>
      </c>
      <c r="AEK46">
        <v>-23.3323752551143</v>
      </c>
      <c r="AEL46">
        <v>-10.245078548878</v>
      </c>
      <c r="AEM46">
        <v>-13.968990348733501</v>
      </c>
      <c r="AEN46">
        <v>-12.224953517054599</v>
      </c>
      <c r="AEO46">
        <v>-9.1473868761768191</v>
      </c>
      <c r="AEP46">
        <v>-19.351351647147801</v>
      </c>
      <c r="AEQ46">
        <v>-5.9031207032840598</v>
      </c>
      <c r="AER46">
        <v>-7.0265875793591297</v>
      </c>
      <c r="AES46">
        <v>-21.389184990089898</v>
      </c>
      <c r="AET46">
        <v>-4.9516661961678503</v>
      </c>
      <c r="AEU46">
        <v>-5.4157897526355896</v>
      </c>
      <c r="AEV46">
        <v>-20.168827831087199</v>
      </c>
      <c r="AEW46">
        <v>-12.1673607283198</v>
      </c>
      <c r="AEX46">
        <v>-7.3135762156287898</v>
      </c>
      <c r="AEY46">
        <v>-13.6290266559598</v>
      </c>
      <c r="AEZ46">
        <v>-17.8935386290926</v>
      </c>
      <c r="AFA46">
        <v>-19.409054752272901</v>
      </c>
      <c r="AFB46">
        <v>-7.6372990895584101</v>
      </c>
      <c r="AFC46">
        <v>-3.8478284997763401</v>
      </c>
      <c r="AFD46">
        <v>-17.636069653115602</v>
      </c>
      <c r="AFE46">
        <v>-24.295624332438599</v>
      </c>
      <c r="AFF46">
        <v>-14.0671726796285</v>
      </c>
      <c r="AFG46">
        <v>-7.8899505149487101</v>
      </c>
      <c r="AFH46">
        <v>-11.7715672317069</v>
      </c>
      <c r="AFI46">
        <v>-4.9967049193904503</v>
      </c>
      <c r="AFJ46">
        <v>-10.0329689467238</v>
      </c>
      <c r="AFK46">
        <v>-7.2291921567095603</v>
      </c>
      <c r="AFL46">
        <v>-7.6035601504838697</v>
      </c>
      <c r="AFM46">
        <v>-9.9489033486462102</v>
      </c>
      <c r="AFN46">
        <v>-32.422580564525397</v>
      </c>
      <c r="AFO46">
        <v>-14.483768493381699</v>
      </c>
      <c r="AFP46">
        <v>-16.316758270027002</v>
      </c>
      <c r="AFQ46">
        <v>-8.7206293258535101</v>
      </c>
      <c r="AFR46">
        <v>-12.3368686395032</v>
      </c>
      <c r="AFS46">
        <v>-16.105462636696899</v>
      </c>
      <c r="AFT46">
        <v>-10.334940531795599</v>
      </c>
      <c r="AFU46">
        <v>-7.3958725950453497</v>
      </c>
      <c r="AFV46">
        <v>-5.3602532524698496</v>
      </c>
      <c r="AFW46">
        <v>-17.650348705056299</v>
      </c>
      <c r="AFX46">
        <v>-3.6469340712218599</v>
      </c>
      <c r="AFY46">
        <v>-17.542241542273199</v>
      </c>
      <c r="AFZ46">
        <v>-11.0934869287425</v>
      </c>
      <c r="AGA46">
        <v>-14.103073308669799</v>
      </c>
      <c r="AGB46">
        <v>-5.1653808501383196</v>
      </c>
      <c r="AGC46">
        <v>-16.271270358822701</v>
      </c>
      <c r="AGD46">
        <v>-10.0314268490045</v>
      </c>
      <c r="AGE46">
        <v>-11.5130689095538</v>
      </c>
      <c r="AGF46">
        <v>-8.9126512026879503</v>
      </c>
      <c r="AGG46">
        <v>-5.9629978926241698</v>
      </c>
      <c r="AGH46">
        <v>-12.9336415076558</v>
      </c>
      <c r="AGI46">
        <v>-11.688941121806099</v>
      </c>
      <c r="AGJ46">
        <v>-7.8394471946164996</v>
      </c>
      <c r="AGK46">
        <v>-5.1488556773280196</v>
      </c>
      <c r="AGL46">
        <v>-8.0367966734360206</v>
      </c>
      <c r="AGM46">
        <v>-6.0384619478691404</v>
      </c>
      <c r="AGN46">
        <v>-9.87580013413654</v>
      </c>
      <c r="AGO46">
        <v>-23.487655378179699</v>
      </c>
      <c r="AGP46">
        <v>-6.6656536297700804</v>
      </c>
      <c r="AGQ46">
        <v>-7.0717658125471399</v>
      </c>
      <c r="AGR46">
        <v>-5.8982665697501204</v>
      </c>
      <c r="AGS46">
        <v>-13.899993637858801</v>
      </c>
      <c r="AGT46">
        <v>-12.635253756019299</v>
      </c>
      <c r="AGU46">
        <v>-24.694989768585099</v>
      </c>
      <c r="AGV46">
        <v>-7.29609678411828</v>
      </c>
      <c r="AGW46">
        <v>-5.5089164364974597</v>
      </c>
      <c r="AGX46">
        <v>-4.7999381021424803</v>
      </c>
      <c r="AGY46">
        <v>-4.3611883870114196</v>
      </c>
      <c r="AGZ46">
        <v>-5.6003387162176397</v>
      </c>
      <c r="AHA46">
        <v>-7.0810855361317202</v>
      </c>
      <c r="AHB46">
        <v>-6.3964413173807797</v>
      </c>
      <c r="AHC46">
        <v>-6.26220781462274</v>
      </c>
      <c r="AHD46">
        <v>-6.5293448646996497</v>
      </c>
      <c r="AHE46">
        <v>-7.5997391774403997</v>
      </c>
      <c r="AHF46">
        <v>-12.942187299491099</v>
      </c>
      <c r="AHG46">
        <v>-8.2853581554455502</v>
      </c>
      <c r="AHH46">
        <v>-17.484530411088102</v>
      </c>
      <c r="AHI46">
        <v>-17.514502861118299</v>
      </c>
      <c r="AHJ46">
        <v>-9.9869744323380907</v>
      </c>
      <c r="AHK46">
        <v>-6.8498294777873001</v>
      </c>
      <c r="AHL46">
        <v>-13.137284404835301</v>
      </c>
      <c r="AHM46">
        <v>-23.545419926305399</v>
      </c>
      <c r="AHN46">
        <v>-3.8425657453586601</v>
      </c>
      <c r="AHO46">
        <v>-14.916294779900101</v>
      </c>
      <c r="AHP46">
        <v>-10.622434577160901</v>
      </c>
      <c r="AHQ46">
        <v>-0.84869074727902205</v>
      </c>
      <c r="AHR46">
        <v>-9.9260531797010891</v>
      </c>
      <c r="AHS46">
        <v>-29.8142954921931</v>
      </c>
      <c r="AHT46">
        <v>-22.8417637631083</v>
      </c>
      <c r="AHU46">
        <v>-9.3626311849216997</v>
      </c>
      <c r="AHV46">
        <v>-4.9738929903725202</v>
      </c>
      <c r="AHW46">
        <v>-6.88984189177026</v>
      </c>
      <c r="AHX46">
        <v>-10.5957924608157</v>
      </c>
      <c r="AHY46">
        <v>-4.2460110861135298</v>
      </c>
      <c r="AHZ46">
        <v>-5.2956907234564596</v>
      </c>
      <c r="AIA46">
        <v>-10.084784311474699</v>
      </c>
      <c r="AIB46">
        <v>-9.7110479799654605</v>
      </c>
      <c r="AIC46">
        <v>-13.920461979314201</v>
      </c>
      <c r="AID46">
        <v>-13.3667393077629</v>
      </c>
      <c r="AIE46">
        <v>-3.6593215217205599</v>
      </c>
      <c r="AIF46">
        <v>-8.38064421600453</v>
      </c>
      <c r="AIG46">
        <v>-5.4107641755224503</v>
      </c>
      <c r="AIH46">
        <v>-8.4828249969729406</v>
      </c>
      <c r="AII46">
        <v>-14.4947319157635</v>
      </c>
      <c r="AIJ46">
        <v>-11.511631042695299</v>
      </c>
      <c r="AIK46">
        <v>-17.967534011826199</v>
      </c>
      <c r="AIL46">
        <v>-7.5337762805083903</v>
      </c>
      <c r="AIM46">
        <v>-4.109298715455</v>
      </c>
      <c r="AIN46">
        <v>-24.201558871199001</v>
      </c>
      <c r="AIO46">
        <v>-15.1900110032008</v>
      </c>
      <c r="AIP46">
        <v>-9.6262169111437004</v>
      </c>
      <c r="AIQ46">
        <v>-13.159487268793599</v>
      </c>
      <c r="AIR46">
        <v>-13.8099401896754</v>
      </c>
      <c r="AIS46">
        <v>-17.919423464031802</v>
      </c>
      <c r="AIT46">
        <v>-7.1229912979048597</v>
      </c>
      <c r="AIU46">
        <v>-9.7902577081309001</v>
      </c>
      <c r="AIV46">
        <v>-8.6653955865255607</v>
      </c>
      <c r="AIW46">
        <v>-13.0846706550813</v>
      </c>
      <c r="AIX46">
        <v>-9.4980911877584298</v>
      </c>
      <c r="AIY46">
        <v>-8.6619098639590106</v>
      </c>
      <c r="AIZ46">
        <v>-3.8048876625217898</v>
      </c>
      <c r="AJA46">
        <v>-3.49340479959776</v>
      </c>
      <c r="AJB46">
        <v>-8.8126994591915508</v>
      </c>
      <c r="AJC46">
        <v>-3.4563583300271201</v>
      </c>
      <c r="AJD46">
        <v>-5.6721401760213697</v>
      </c>
      <c r="AJE46">
        <v>-19.764256032532799</v>
      </c>
      <c r="AJF46">
        <v>-11.593766240033</v>
      </c>
      <c r="AJG46">
        <v>-12.974549136940899</v>
      </c>
      <c r="AJH46">
        <v>-10.8873726534865</v>
      </c>
      <c r="AJI46">
        <v>-7.7160897049510604</v>
      </c>
      <c r="AJJ46">
        <v>-13.7676806614844</v>
      </c>
      <c r="AJK46">
        <v>-7.5432086223728998</v>
      </c>
      <c r="AJL46">
        <v>-7.1171410066777403</v>
      </c>
      <c r="AJM46">
        <v>-10.219105179921501</v>
      </c>
      <c r="AJN46">
        <v>-11.5668908323058</v>
      </c>
      <c r="AJO46">
        <v>-16.2065140135599</v>
      </c>
      <c r="AJP46">
        <v>-16.788765702486401</v>
      </c>
      <c r="AJQ46">
        <v>-10.9362925428024</v>
      </c>
      <c r="AJR46">
        <v>-16.394701345990999</v>
      </c>
      <c r="AJS46">
        <v>-11.306447369969201</v>
      </c>
      <c r="AJT46">
        <v>-22.291896796190901</v>
      </c>
      <c r="AJU46">
        <v>-14.732573399075401</v>
      </c>
      <c r="AJV46">
        <v>-8.0012314241941205</v>
      </c>
      <c r="AJW46">
        <v>-6.26472042693507</v>
      </c>
      <c r="AJX46">
        <v>-6.8100684826459004</v>
      </c>
      <c r="AJY46">
        <v>-15.284816512207399</v>
      </c>
      <c r="AJZ46">
        <v>-8.4885407927060896</v>
      </c>
      <c r="AKA46">
        <v>-15.0154510306088</v>
      </c>
      <c r="AKB46">
        <v>-8.0972052010619393</v>
      </c>
      <c r="AKC46">
        <v>-9.4919119279830397</v>
      </c>
      <c r="AKD46">
        <v>-14.4452166339179</v>
      </c>
      <c r="AKE46">
        <v>-5.8248373577201296</v>
      </c>
      <c r="AKF46">
        <v>-12.1404954404577</v>
      </c>
      <c r="AKG46">
        <v>-12.0213331756879</v>
      </c>
      <c r="AKH46">
        <v>-8.0378368060931091</v>
      </c>
      <c r="AKI46">
        <v>-7.1336395413911999</v>
      </c>
      <c r="AKJ46">
        <v>-4.7422823720075096</v>
      </c>
      <c r="AKK46">
        <v>-9.8719084421877294</v>
      </c>
      <c r="AKL46">
        <v>-9.2289309469358596</v>
      </c>
      <c r="AKM46">
        <v>-14.5906234594136</v>
      </c>
      <c r="AKN46">
        <v>-6.6976749183004598</v>
      </c>
      <c r="AKO46">
        <v>-16.5983650165469</v>
      </c>
      <c r="AKP46">
        <v>-25.761708662114</v>
      </c>
      <c r="AKQ46">
        <v>-8.8992502093269898</v>
      </c>
      <c r="AKR46">
        <v>-4.1082551755307604</v>
      </c>
      <c r="AKS46">
        <v>-18.370581685734798</v>
      </c>
      <c r="AKT46">
        <v>-6.6480080980579199</v>
      </c>
      <c r="AKU46">
        <v>-16.612987120465998</v>
      </c>
      <c r="AKV46">
        <v>-19.722111871636901</v>
      </c>
      <c r="AKW46">
        <v>-5.6259917867071501</v>
      </c>
      <c r="AKX46">
        <v>-12.133225736477399</v>
      </c>
      <c r="AKY46">
        <v>-10.4561828542714</v>
      </c>
      <c r="AKZ46">
        <v>-29.7017578747557</v>
      </c>
      <c r="ALA46">
        <v>-7.4291119239085504</v>
      </c>
      <c r="ALB46">
        <v>-9.2849177992209206</v>
      </c>
      <c r="ALC46">
        <v>-4.9038046413466798</v>
      </c>
      <c r="ALD46">
        <v>-27.902667287636699</v>
      </c>
      <c r="ALE46">
        <v>-4.7078363817982503</v>
      </c>
      <c r="ALF46">
        <v>-12.4435898153033</v>
      </c>
      <c r="ALG46">
        <v>-7.8359443816855503</v>
      </c>
      <c r="ALH46">
        <v>-19.798185027890501</v>
      </c>
      <c r="ALI46">
        <v>-9.2288083116565396</v>
      </c>
      <c r="ALJ46">
        <v>-7.6995743404021901</v>
      </c>
      <c r="ALK46">
        <v>-17.8257043533781</v>
      </c>
      <c r="ALL46">
        <v>-18.384310017511901</v>
      </c>
      <c r="ALM46">
        <v>-8.2162628905642006</v>
      </c>
      <c r="ALN46">
        <v>-12.1002247673869</v>
      </c>
      <c r="ALO46">
        <v>-9.93155849051203</v>
      </c>
      <c r="ALP46">
        <v>-9.2185567743018701</v>
      </c>
      <c r="ALQ46">
        <v>-12.103036535891</v>
      </c>
      <c r="ALR46">
        <v>-22.287584667032998</v>
      </c>
      <c r="ALS46">
        <v>-10.153960569104299</v>
      </c>
      <c r="ALT46">
        <v>-5.9636339153416902</v>
      </c>
      <c r="ALU46">
        <v>-3.0979636442560001</v>
      </c>
      <c r="ALV46">
        <v>-7.0347120414579702</v>
      </c>
      <c r="ALW46">
        <v>-9.2027990513887197</v>
      </c>
      <c r="ALX46">
        <v>0</v>
      </c>
      <c r="ALY46">
        <v>-11.526527056402299</v>
      </c>
      <c r="ALZ46">
        <v>-8.48675084586373</v>
      </c>
      <c r="AMA46">
        <v>-13.2662120319414</v>
      </c>
      <c r="AMB46">
        <v>-13.1543902329683</v>
      </c>
      <c r="AMC46">
        <v>-8.1737245238721794</v>
      </c>
      <c r="AMD46">
        <v>-23.019559702398801</v>
      </c>
      <c r="AME46">
        <v>-8.1141981381512096</v>
      </c>
      <c r="AMF46">
        <v>-6.4949013967456297</v>
      </c>
      <c r="AMG46">
        <v>-9.6430456988585203</v>
      </c>
      <c r="AMH46">
        <v>-9.9298684731020295</v>
      </c>
      <c r="AMI46">
        <v>-7.52719391157666</v>
      </c>
      <c r="AMJ46">
        <v>-3.7605794316999099</v>
      </c>
      <c r="AMK46">
        <v>-23.238415701800101</v>
      </c>
      <c r="AML46">
        <v>-11.839718435842601</v>
      </c>
      <c r="AMM46">
        <v>-11.5390081891232</v>
      </c>
      <c r="AMN46">
        <v>-13.521996973693099</v>
      </c>
      <c r="AMO46">
        <v>-9.6104628745370402</v>
      </c>
      <c r="AMP46">
        <v>-1.74900544493684</v>
      </c>
      <c r="AMQ46">
        <v>-9.0361592215614603</v>
      </c>
      <c r="AMR46">
        <v>-15.4466442525689</v>
      </c>
      <c r="AMS46">
        <v>-16.4379207273725</v>
      </c>
      <c r="AMT46">
        <v>-8.6026189380095293</v>
      </c>
      <c r="AMU46">
        <v>-12.2707429369524</v>
      </c>
      <c r="AMV46">
        <v>-7.6193415036006797</v>
      </c>
      <c r="AMW46">
        <v>-15.8845121863664</v>
      </c>
      <c r="AMX46">
        <v>-9.6833570518465404</v>
      </c>
      <c r="AMY46">
        <v>-5.8779572387660401</v>
      </c>
      <c r="AMZ46">
        <v>-9.6913633797495304</v>
      </c>
      <c r="ANA46">
        <v>-5.52041081977708</v>
      </c>
      <c r="ANB46">
        <v>-8.8623672009381398</v>
      </c>
      <c r="ANC46">
        <v>-7.44471165249763</v>
      </c>
      <c r="AND46">
        <v>-8.5083899927425897</v>
      </c>
      <c r="ANE46">
        <v>-7.67431281075753</v>
      </c>
      <c r="ANF46">
        <v>-9.3151836331759093</v>
      </c>
      <c r="ANG46">
        <v>-6.0833794650319799</v>
      </c>
      <c r="ANH46">
        <v>-13.0696473085817</v>
      </c>
      <c r="ANI46">
        <v>-12.7509377541394</v>
      </c>
      <c r="ANJ46">
        <v>-8.6474907069340698</v>
      </c>
      <c r="ANK46">
        <v>-12.1996225025995</v>
      </c>
      <c r="ANL46">
        <v>-11.317855741916899</v>
      </c>
      <c r="ANM46">
        <v>-9.2261138936084102</v>
      </c>
      <c r="ANN46">
        <v>-5.6381179114455602</v>
      </c>
      <c r="ANO46">
        <v>-24.732637231159899</v>
      </c>
      <c r="ANP46">
        <v>-16.040039512259298</v>
      </c>
      <c r="ANQ46">
        <v>-10.747810307229599</v>
      </c>
      <c r="ANR46">
        <v>-9.3603171151805196</v>
      </c>
      <c r="ANS46">
        <v>-5.6303931349986804</v>
      </c>
      <c r="ANT46">
        <v>-13.920873848677999</v>
      </c>
      <c r="ANU46">
        <v>-7.9741651861748704</v>
      </c>
      <c r="ANV46">
        <v>-25.4934415147588</v>
      </c>
      <c r="ANW46">
        <v>-30.206866493000302</v>
      </c>
      <c r="ANX46">
        <v>-6.3581112692844197</v>
      </c>
      <c r="ANY46">
        <v>-10.0067322708709</v>
      </c>
      <c r="ANZ46">
        <v>-10.391031360244099</v>
      </c>
      <c r="AOA46">
        <v>-12.413465508685199</v>
      </c>
      <c r="AOB46">
        <v>-3.1380320048479602</v>
      </c>
      <c r="AOC46">
        <v>-10.3234762922093</v>
      </c>
      <c r="AOD46">
        <v>-9.44663712160858</v>
      </c>
      <c r="AOE46">
        <v>-19.321132691693499</v>
      </c>
      <c r="AOF46">
        <v>-12.219329336946</v>
      </c>
      <c r="AOG46">
        <v>-16.088805324547199</v>
      </c>
      <c r="AOH46">
        <v>-12.505062134953601</v>
      </c>
      <c r="AOI46">
        <v>-11.2831408945611</v>
      </c>
      <c r="AOJ46">
        <v>-13.477056416658799</v>
      </c>
      <c r="AOK46">
        <v>-12.034326541591801</v>
      </c>
      <c r="AOL46">
        <v>-11.694605742481199</v>
      </c>
      <c r="AOM46">
        <v>-12.201424430630301</v>
      </c>
      <c r="AON46">
        <v>-9.2904792933963201</v>
      </c>
      <c r="AOO46">
        <v>-22.228892050969598</v>
      </c>
      <c r="AOP46">
        <v>-6.6408083878007496</v>
      </c>
      <c r="AOQ46">
        <v>-7.4324973270060504</v>
      </c>
      <c r="AOR46">
        <v>-11.5040350595559</v>
      </c>
      <c r="AOS46">
        <v>-8.5801562647078793</v>
      </c>
      <c r="AOT46">
        <v>-14.9277947768828</v>
      </c>
      <c r="AOU46">
        <v>-15.194338727092999</v>
      </c>
      <c r="AOV46">
        <v>-9.2345263586607906</v>
      </c>
      <c r="AOW46">
        <v>-8.0785833653552608</v>
      </c>
      <c r="AOX46">
        <v>-16.805497372790601</v>
      </c>
      <c r="AOY46">
        <v>-13.6284922855523</v>
      </c>
      <c r="AOZ46">
        <v>-8.5936035881412902</v>
      </c>
      <c r="APA46">
        <v>-8.8694192135850205</v>
      </c>
      <c r="APB46">
        <v>-16.642855604068199</v>
      </c>
      <c r="APC46">
        <v>-11.1262882727414</v>
      </c>
      <c r="APD46">
        <v>-7.99678492432108</v>
      </c>
      <c r="APE46">
        <v>-27.786199884119299</v>
      </c>
      <c r="APF46">
        <v>-11.007529368023601</v>
      </c>
      <c r="APG46">
        <v>-14.959981612377501</v>
      </c>
      <c r="APH46">
        <v>-11.3551061201237</v>
      </c>
      <c r="API46">
        <v>-21.746153031106299</v>
      </c>
      <c r="APJ46">
        <v>-18.8672804755677</v>
      </c>
      <c r="APK46">
        <v>-6.3597276205440201</v>
      </c>
      <c r="APL46">
        <v>-19.939774664775001</v>
      </c>
      <c r="APM46">
        <v>-12.4518343060434</v>
      </c>
      <c r="APN46">
        <v>-8.0264531170861595</v>
      </c>
      <c r="APO46">
        <v>-16.7707699438396</v>
      </c>
      <c r="APP46">
        <v>-8.1055001648041092</v>
      </c>
      <c r="APQ46">
        <v>-12.3149505553076</v>
      </c>
      <c r="APR46">
        <v>-5.6381263129653698</v>
      </c>
      <c r="APS46">
        <v>-13.9964728273088</v>
      </c>
      <c r="APT46">
        <v>-6.0709818397823501</v>
      </c>
      <c r="APU46">
        <v>-12.1399733149167</v>
      </c>
      <c r="APV46">
        <v>-11.3225667285088</v>
      </c>
      <c r="APW46">
        <v>-6.6190304785603802</v>
      </c>
      <c r="APX46">
        <v>-6.4882859111799904</v>
      </c>
      <c r="APY46">
        <v>-6.1420232311916401</v>
      </c>
      <c r="APZ46">
        <v>-13.5939703926904</v>
      </c>
      <c r="AQA46">
        <v>-14.174453793268301</v>
      </c>
      <c r="AQB46">
        <v>-11.152644687196799</v>
      </c>
      <c r="AQC46">
        <v>-9.2235806545817791</v>
      </c>
      <c r="AQD46">
        <v>-7.9114569084783604</v>
      </c>
      <c r="AQE46">
        <v>-8.0052111632921896</v>
      </c>
      <c r="AQF46">
        <v>-10.7089643837084</v>
      </c>
      <c r="AQG46">
        <v>-9.1730400419911895</v>
      </c>
      <c r="AQH46">
        <v>-11.8081308395387</v>
      </c>
      <c r="AQI46">
        <v>-9.3189992013390999</v>
      </c>
      <c r="AQJ46">
        <v>-12.761351342419401</v>
      </c>
      <c r="AQK46">
        <v>-9.2359711445749593</v>
      </c>
      <c r="AQL46">
        <v>-8.4317995870310707</v>
      </c>
      <c r="AQM46">
        <v>-28.295040922164201</v>
      </c>
      <c r="AQN46">
        <v>-6.4969445921971101</v>
      </c>
      <c r="AQO46">
        <v>-15.645082465258501</v>
      </c>
      <c r="AQP46">
        <v>-15.9197980437231</v>
      </c>
      <c r="AQQ46">
        <v>-6.9144633576297601</v>
      </c>
      <c r="AQR46">
        <v>-8.1192926516454005</v>
      </c>
      <c r="AQS46">
        <v>-17.1771569291489</v>
      </c>
      <c r="AQT46">
        <v>-12.4725396828317</v>
      </c>
      <c r="AQU46">
        <v>-5.3500879563600003</v>
      </c>
      <c r="AQV46">
        <v>-11.3024328460705</v>
      </c>
      <c r="AQW46">
        <v>-6.6778118449309396</v>
      </c>
      <c r="AQX46">
        <v>-7.6328623207094504</v>
      </c>
      <c r="AQY46">
        <v>-3.4206879916455901</v>
      </c>
      <c r="AQZ46">
        <v>-19.386348386004499</v>
      </c>
      <c r="ARA46">
        <v>-8.5683234579153105</v>
      </c>
      <c r="ARB46">
        <v>-29.973532512578998</v>
      </c>
      <c r="ARC46">
        <v>-3.8412011639900601</v>
      </c>
      <c r="ARD46">
        <v>-7.0605277953854699</v>
      </c>
      <c r="ARE46">
        <v>-15.8280382503262</v>
      </c>
      <c r="ARF46">
        <v>-11.353062473445499</v>
      </c>
      <c r="ARG46">
        <v>-7.7758603740322201</v>
      </c>
      <c r="ARH46">
        <v>-12.14916414696</v>
      </c>
      <c r="ARI46">
        <v>-10.5872976287125</v>
      </c>
      <c r="ARJ46">
        <v>-9.7757140968558893</v>
      </c>
      <c r="ARK46">
        <v>-8.7744173788230206</v>
      </c>
      <c r="ARL46">
        <v>-16.438021565465601</v>
      </c>
      <c r="ARM46">
        <v>-5.12184823532266</v>
      </c>
      <c r="ARN46">
        <v>-5.1906335704773303</v>
      </c>
      <c r="ARO46">
        <v>-18.089500318711899</v>
      </c>
      <c r="ARP46">
        <v>-13.063305343933701</v>
      </c>
      <c r="ARQ46">
        <v>-11.0322981306157</v>
      </c>
      <c r="ARR46">
        <v>-12.308483784152401</v>
      </c>
      <c r="ARS46">
        <v>-10.1514535672995</v>
      </c>
      <c r="ART46">
        <v>-6.7746981159602102</v>
      </c>
      <c r="ARU46">
        <v>-7.5864635176151598</v>
      </c>
      <c r="ARV46">
        <v>-29.554991180626299</v>
      </c>
      <c r="ARW46">
        <v>-5.7502064722473296</v>
      </c>
      <c r="ARX46">
        <v>-12.0908358892754</v>
      </c>
      <c r="ARY46">
        <v>-8.5224029819288791</v>
      </c>
      <c r="ARZ46">
        <v>-12.948490158411399</v>
      </c>
      <c r="ASA46">
        <v>-10.2266702846632</v>
      </c>
      <c r="ASB46">
        <v>-6.3418601081179098</v>
      </c>
      <c r="ASC46">
        <v>-6.5543912170660699</v>
      </c>
      <c r="ASD46">
        <v>-9.3539461398380297</v>
      </c>
      <c r="ASE46">
        <v>-10.835428586198001</v>
      </c>
      <c r="ASF46">
        <v>-17.902773676412501</v>
      </c>
      <c r="ASG46">
        <v>-17.727189516228801</v>
      </c>
      <c r="ASH46">
        <v>-6.1506874710497099</v>
      </c>
      <c r="ASI46">
        <v>-7.0473066190866698</v>
      </c>
      <c r="ASJ46">
        <v>-8.9954616332556991</v>
      </c>
      <c r="ASK46">
        <v>-8.8443238311814696</v>
      </c>
      <c r="ASL46">
        <v>-14.500259844332501</v>
      </c>
      <c r="ASM46">
        <v>-11.6753619349512</v>
      </c>
      <c r="ASN46">
        <v>-13.5975829683158</v>
      </c>
      <c r="ASO46">
        <v>-6.7559807805312202</v>
      </c>
      <c r="ASP46">
        <v>-10.5376900572682</v>
      </c>
      <c r="ASQ46">
        <v>-3.36529196251777</v>
      </c>
      <c r="ASR46">
        <v>-17.5250118809147</v>
      </c>
      <c r="ASS46">
        <v>-2.3554807681177898</v>
      </c>
      <c r="AST46">
        <v>-13.115535195308601</v>
      </c>
      <c r="ASU46">
        <v>-8.0573404775981601</v>
      </c>
      <c r="ASV46">
        <v>-15.243340625692801</v>
      </c>
      <c r="ASW46">
        <v>-20.7283239123866</v>
      </c>
      <c r="ASX46">
        <v>-4.5711687410902799</v>
      </c>
      <c r="ASY46">
        <v>-4.9995269969823797</v>
      </c>
      <c r="ASZ46">
        <v>-8.6812396548201303</v>
      </c>
      <c r="ATA46">
        <v>-9.0848229295232805</v>
      </c>
      <c r="ATB46">
        <v>-8.5890993904689292</v>
      </c>
      <c r="ATC46">
        <v>-6.1470308914927898</v>
      </c>
      <c r="ATD46">
        <v>-13.6661927847268</v>
      </c>
      <c r="ATE46">
        <v>-13.300305784483699</v>
      </c>
      <c r="ATF46">
        <v>-6.0616967016372598</v>
      </c>
      <c r="ATG46">
        <v>-14.801962571513499</v>
      </c>
      <c r="ATH46">
        <v>-8.1078102543765702</v>
      </c>
      <c r="ATI46">
        <v>-6.0932583621991796</v>
      </c>
      <c r="ATJ46">
        <v>-10.2147843568535</v>
      </c>
      <c r="ATK46">
        <v>-22.468790242142902</v>
      </c>
      <c r="ATL46">
        <v>-19.916276815585299</v>
      </c>
      <c r="ATM46">
        <v>-6.2093639286906601</v>
      </c>
      <c r="ATN46">
        <v>-10.524566631615199</v>
      </c>
      <c r="ATO46">
        <v>-11.289723228620399</v>
      </c>
      <c r="ATP46">
        <v>-15.3407913756566</v>
      </c>
      <c r="ATQ46">
        <v>-13.1287692817183</v>
      </c>
      <c r="ATR46">
        <v>-9.4541436868018707</v>
      </c>
      <c r="ATS46">
        <v>-17.579114310757902</v>
      </c>
      <c r="ATT46">
        <v>-21.201259211773198</v>
      </c>
      <c r="ATU46">
        <v>-10.8969154282101</v>
      </c>
      <c r="ATV46">
        <v>-10.010882744081</v>
      </c>
      <c r="ATW46">
        <v>-9.7950146432372396</v>
      </c>
      <c r="ATX46">
        <v>-6.8348485694341203</v>
      </c>
      <c r="ATY46">
        <v>-7.1827226830194197</v>
      </c>
      <c r="ATZ46">
        <v>-30.330834561434799</v>
      </c>
      <c r="AUA46">
        <v>-17.1382004014975</v>
      </c>
      <c r="AUB46">
        <v>-15.2303966152513</v>
      </c>
      <c r="AUC46">
        <v>-7.1766146313161396</v>
      </c>
      <c r="AUD46">
        <v>-7.1641348796148598</v>
      </c>
      <c r="AUE46">
        <v>-11.3866012737177</v>
      </c>
      <c r="AUF46">
        <v>-9.1892245855191899</v>
      </c>
      <c r="AUG46">
        <v>-27.392115603667499</v>
      </c>
      <c r="AUH46">
        <v>-15.3106385670102</v>
      </c>
      <c r="AUI46">
        <v>-22.8288412435959</v>
      </c>
      <c r="AUJ46">
        <v>-5.96130984333863</v>
      </c>
      <c r="AUK46">
        <v>-14.295841106335001</v>
      </c>
      <c r="AUL46">
        <v>-6.4182326825220697</v>
      </c>
      <c r="AUM46">
        <v>-8.4111667329514699</v>
      </c>
      <c r="AUN46">
        <v>-9.7703490254609502</v>
      </c>
      <c r="AUO46">
        <v>-13.8641303065928</v>
      </c>
      <c r="AUP46">
        <v>-12.618214564021001</v>
      </c>
      <c r="AUQ46">
        <v>-8.6188413330937106</v>
      </c>
      <c r="AUR46">
        <v>-12.0953918195935</v>
      </c>
      <c r="AUS46">
        <v>-11.005218263193299</v>
      </c>
      <c r="AUT46">
        <v>-14.7713011962524</v>
      </c>
      <c r="AUU46">
        <v>-7.9724023587022801</v>
      </c>
      <c r="AUV46">
        <v>-26.401020777744801</v>
      </c>
      <c r="AUW46">
        <v>-3.17061879498974</v>
      </c>
      <c r="AUX46">
        <v>-7.2862537619401699</v>
      </c>
      <c r="AUY46">
        <v>-5.3991096435740102</v>
      </c>
      <c r="AUZ46">
        <v>-3.9486162501186999</v>
      </c>
      <c r="AVA46">
        <v>-11.816798453807101</v>
      </c>
      <c r="AVB46">
        <v>-11.7342326054154</v>
      </c>
      <c r="AVC46">
        <v>-8.6981369978732399</v>
      </c>
      <c r="AVD46">
        <v>-12.2562353839871</v>
      </c>
      <c r="AVE46">
        <v>-9.0153124473116897</v>
      </c>
      <c r="AVF46">
        <v>-9.1151910565090795</v>
      </c>
      <c r="AVG46">
        <v>-7.4885566597820103</v>
      </c>
      <c r="AVH46">
        <v>-13.2954979419897</v>
      </c>
      <c r="AVI46">
        <v>-11.196660550647801</v>
      </c>
      <c r="AVJ46">
        <v>-7.8152549764813797</v>
      </c>
      <c r="AVK46">
        <v>-12.7171199627329</v>
      </c>
      <c r="AVL46">
        <v>-8.2623212220526607</v>
      </c>
      <c r="AVM46">
        <v>-15.632285882905</v>
      </c>
      <c r="AVN46">
        <v>-7.0713194021522803</v>
      </c>
      <c r="AVO46">
        <v>-13.7142117312001</v>
      </c>
      <c r="AVP46">
        <v>-11.913902835624301</v>
      </c>
      <c r="AVQ46">
        <v>-9.5159545129886602</v>
      </c>
      <c r="AVR46">
        <v>-9.0042948317514799</v>
      </c>
      <c r="AVS46">
        <v>-2.88687239226218</v>
      </c>
      <c r="AVT46">
        <v>-20.377215116229401</v>
      </c>
      <c r="AVU46">
        <v>-21.019797009572201</v>
      </c>
      <c r="AVV46">
        <v>-14.154448104796201</v>
      </c>
      <c r="AVW46">
        <v>-10.498279914849901</v>
      </c>
      <c r="AVX46">
        <v>-14.5227326775573</v>
      </c>
      <c r="AVY46">
        <v>-6.84055366293404</v>
      </c>
      <c r="AVZ46">
        <v>-8.1391712390665401</v>
      </c>
      <c r="AWA46">
        <v>-1.4478529920776</v>
      </c>
      <c r="AWB46">
        <v>-9.9025959851371095</v>
      </c>
      <c r="AWC46">
        <v>-16.548505019258599</v>
      </c>
      <c r="AWD46">
        <v>-12.4628432842962</v>
      </c>
      <c r="AWE46">
        <v>-9.9727139656479302</v>
      </c>
      <c r="AWF46">
        <v>-13.966579378570501</v>
      </c>
      <c r="AWG46">
        <v>-17.009573898906002</v>
      </c>
      <c r="AWH46">
        <v>-17.0787622360724</v>
      </c>
      <c r="AWI46">
        <v>-13.8035957775905</v>
      </c>
      <c r="AWJ46">
        <v>-8.1855349758757008</v>
      </c>
      <c r="AWK46">
        <v>-14.2301669649895</v>
      </c>
      <c r="AWL46">
        <v>-3.5901253912726601</v>
      </c>
    </row>
    <row r="47" spans="1:1286" x14ac:dyDescent="0.25">
      <c r="A47">
        <v>45</v>
      </c>
      <c r="B47">
        <v>1</v>
      </c>
      <c r="C47">
        <f t="shared" si="0"/>
        <v>500</v>
      </c>
      <c r="D47">
        <v>-1</v>
      </c>
      <c r="E47">
        <v>2</v>
      </c>
      <c r="F47">
        <v>-8.8230198065288601</v>
      </c>
      <c r="G47">
        <v>-20.879383804807301</v>
      </c>
      <c r="H47">
        <v>-17.908639324663302</v>
      </c>
      <c r="I47">
        <v>-10.0853348634623</v>
      </c>
      <c r="J47">
        <v>-10.188657387725399</v>
      </c>
      <c r="K47">
        <v>-7.3976198355225096</v>
      </c>
      <c r="L47">
        <v>-9.0550830558728403</v>
      </c>
      <c r="M47">
        <v>-12.4915019281176</v>
      </c>
      <c r="N47">
        <v>-13.4717034454196</v>
      </c>
      <c r="O47">
        <v>-14.6562128602679</v>
      </c>
      <c r="P47">
        <v>-15.665555250085401</v>
      </c>
      <c r="Q47">
        <v>-6.40496618940006</v>
      </c>
      <c r="R47">
        <v>-10.607888945233899</v>
      </c>
      <c r="S47">
        <v>-7.1564026397998397</v>
      </c>
      <c r="T47">
        <v>-1.92756633168747</v>
      </c>
      <c r="U47">
        <v>-17.440625637808601</v>
      </c>
      <c r="V47">
        <v>-9.6178922050981193</v>
      </c>
      <c r="W47">
        <v>-17.878202809844701</v>
      </c>
      <c r="X47">
        <v>-12.0430042755437</v>
      </c>
      <c r="Y47">
        <v>-10.216813923048701</v>
      </c>
      <c r="Z47">
        <v>-16.2031215349629</v>
      </c>
      <c r="AA47">
        <v>-13.221644082577299</v>
      </c>
      <c r="AB47">
        <v>-10.5275210192143</v>
      </c>
      <c r="AC47">
        <v>-14.022569673216401</v>
      </c>
      <c r="AD47">
        <v>-17.611035549929898</v>
      </c>
      <c r="AE47">
        <v>-10.937402361973801</v>
      </c>
      <c r="AF47">
        <v>-16.077644705429201</v>
      </c>
      <c r="AG47">
        <v>-11.483744364430599</v>
      </c>
      <c r="AH47">
        <v>-7.6933494896778098</v>
      </c>
      <c r="AI47">
        <v>-5.9432745918843999</v>
      </c>
      <c r="AJ47">
        <v>-19.946840071612801</v>
      </c>
      <c r="AK47">
        <v>-6.1140050297527804</v>
      </c>
      <c r="AL47">
        <v>-7.1966988670537297</v>
      </c>
      <c r="AM47">
        <v>-6.8356464124714797</v>
      </c>
      <c r="AN47">
        <v>-12.5360171650055</v>
      </c>
      <c r="AO47">
        <v>-15.228158942292</v>
      </c>
      <c r="AP47">
        <v>-7.9476343846150996</v>
      </c>
      <c r="AQ47">
        <v>-4.2438517806134</v>
      </c>
      <c r="AR47">
        <v>-12.973874623359301</v>
      </c>
      <c r="AS47">
        <v>-11.2953771528303</v>
      </c>
      <c r="AT47">
        <v>-6.9561462502782403</v>
      </c>
      <c r="AU47">
        <v>-12.151236632361</v>
      </c>
      <c r="AV47">
        <v>-9.5666021778671695</v>
      </c>
      <c r="AW47">
        <v>-9.7229578016367704</v>
      </c>
      <c r="AX47">
        <v>-14.6704248419948</v>
      </c>
      <c r="AY47">
        <v>-6.7048497313742503</v>
      </c>
      <c r="AZ47">
        <v>-10.2082699541445</v>
      </c>
      <c r="BA47">
        <v>-6.5292835590831801</v>
      </c>
      <c r="BB47">
        <v>-21.234899134774501</v>
      </c>
      <c r="BC47">
        <v>-12.688943215357099</v>
      </c>
      <c r="BD47">
        <v>-26.9713860635446</v>
      </c>
      <c r="BE47">
        <v>-13.2040665103438</v>
      </c>
      <c r="BF47">
        <v>-6.4689681742741501</v>
      </c>
      <c r="BG47">
        <v>-9.1761103762399596</v>
      </c>
      <c r="BH47">
        <v>-9.6060101038463603</v>
      </c>
      <c r="BI47">
        <v>-12.444990601498899</v>
      </c>
      <c r="BJ47">
        <v>-23.0346404020706</v>
      </c>
      <c r="BK47">
        <v>-9.4912839345187798</v>
      </c>
      <c r="BL47">
        <v>-12.712979247775801</v>
      </c>
      <c r="BM47">
        <v>-10.376452734986101</v>
      </c>
      <c r="BN47">
        <v>-23.386323616205502</v>
      </c>
      <c r="BO47">
        <v>-4.0705690382059201</v>
      </c>
      <c r="BP47">
        <v>-3.3117143632972299</v>
      </c>
      <c r="BQ47">
        <v>-16.9975481309597</v>
      </c>
      <c r="BR47">
        <v>-6.3490217047987301</v>
      </c>
      <c r="BS47">
        <v>-3.8547333597588</v>
      </c>
      <c r="BT47">
        <v>-15.0036319942616</v>
      </c>
      <c r="BU47">
        <v>-6.3718980626658199</v>
      </c>
      <c r="BV47">
        <v>-15.4068168209602</v>
      </c>
      <c r="BW47">
        <v>-10.8289463994304</v>
      </c>
      <c r="BX47">
        <v>-3.7172720188555401</v>
      </c>
      <c r="BY47">
        <v>-4.7297545410290001</v>
      </c>
      <c r="BZ47">
        <v>-18.270368567398201</v>
      </c>
      <c r="CA47">
        <v>-16.1128701164955</v>
      </c>
      <c r="CB47">
        <v>-10.5166658832109</v>
      </c>
      <c r="CC47">
        <v>-9.5237358219585797</v>
      </c>
      <c r="CD47">
        <v>-5.1189833788476999</v>
      </c>
      <c r="CE47">
        <v>-1.62356257195492</v>
      </c>
      <c r="CF47">
        <v>-5.2516769637408602</v>
      </c>
      <c r="CG47">
        <v>-10.6399948944944</v>
      </c>
      <c r="CH47">
        <v>-13.915472374719901</v>
      </c>
      <c r="CI47">
        <v>-6.66143395158619</v>
      </c>
      <c r="CJ47">
        <v>-11.098115498315799</v>
      </c>
      <c r="CK47">
        <v>-13.047412201018</v>
      </c>
      <c r="CL47">
        <v>-7.7300445440311298</v>
      </c>
      <c r="CM47">
        <v>-11.5059963976862</v>
      </c>
      <c r="CN47">
        <v>-7.26122655413198</v>
      </c>
      <c r="CO47">
        <v>-19.7592432795817</v>
      </c>
      <c r="CP47">
        <v>-1.3644008653853299</v>
      </c>
      <c r="CQ47">
        <v>-9.7487751759226207</v>
      </c>
      <c r="CR47">
        <v>-8.1167841124209907</v>
      </c>
      <c r="CS47">
        <v>-11.284845900761001</v>
      </c>
      <c r="CT47">
        <v>-12.6776626728007</v>
      </c>
      <c r="CU47">
        <v>-14.3975323268441</v>
      </c>
      <c r="CV47">
        <v>-11.751666070432099</v>
      </c>
      <c r="CW47">
        <v>-10.608938276134101</v>
      </c>
      <c r="CX47">
        <v>-21.5751002238311</v>
      </c>
      <c r="CY47">
        <v>-7.7352894876573304</v>
      </c>
      <c r="CZ47">
        <v>-11.780779175738999</v>
      </c>
      <c r="DA47">
        <v>-2.9593742900359801</v>
      </c>
      <c r="DB47">
        <v>-11.5224770870858</v>
      </c>
      <c r="DC47">
        <v>-7.8958190619537696</v>
      </c>
      <c r="DD47">
        <v>-7.9442348090486004</v>
      </c>
      <c r="DE47">
        <v>-6.4261168586125201</v>
      </c>
      <c r="DF47">
        <v>-21.379082517336101</v>
      </c>
      <c r="DG47">
        <v>-6.0361174483484801</v>
      </c>
      <c r="DH47">
        <v>-6.9190524248301104</v>
      </c>
      <c r="DI47">
        <v>-8.1005752711962504</v>
      </c>
      <c r="DJ47">
        <v>-6.5441772681817598</v>
      </c>
      <c r="DK47">
        <v>-26.4456988543606</v>
      </c>
      <c r="DL47">
        <v>-7.8180607639712303</v>
      </c>
      <c r="DM47">
        <v>-15.320639562073101</v>
      </c>
      <c r="DN47">
        <v>-8.0284432139640405</v>
      </c>
      <c r="DO47">
        <v>-7.9989147297191598</v>
      </c>
      <c r="DP47">
        <v>-12.836495825422199</v>
      </c>
      <c r="DQ47">
        <v>-3.1463944359701399</v>
      </c>
      <c r="DR47">
        <v>-16.7304958972253</v>
      </c>
      <c r="DS47">
        <v>-5.5941702561401003</v>
      </c>
      <c r="DT47">
        <v>-10.6577967618848</v>
      </c>
      <c r="DU47">
        <v>-7.2782144000037503</v>
      </c>
      <c r="DV47">
        <v>-22.938925384626302</v>
      </c>
      <c r="DW47">
        <v>-17.956856222072201</v>
      </c>
      <c r="DX47">
        <v>-9.9140185568694505</v>
      </c>
      <c r="DY47">
        <v>-6.6832283116398203</v>
      </c>
      <c r="DZ47">
        <v>-8.4596477675022808</v>
      </c>
      <c r="EA47">
        <v>-10.3206293318452</v>
      </c>
      <c r="EB47">
        <v>-4.652173705689</v>
      </c>
      <c r="EC47">
        <v>-7.3871450813095096</v>
      </c>
      <c r="ED47">
        <v>-26.593912829237599</v>
      </c>
      <c r="EE47">
        <v>-14.834998990964101</v>
      </c>
      <c r="EF47">
        <v>-24.6595790392211</v>
      </c>
      <c r="EG47">
        <v>-10.9530549095008</v>
      </c>
      <c r="EH47">
        <v>-16.0807000545141</v>
      </c>
      <c r="EI47">
        <v>-23.9377104657048</v>
      </c>
      <c r="EJ47">
        <v>-6.3935284786669797</v>
      </c>
      <c r="EK47">
        <v>-7.2465313816352896</v>
      </c>
      <c r="EL47">
        <v>-8.4022049543355006</v>
      </c>
      <c r="EM47">
        <v>-13.1771910759287</v>
      </c>
      <c r="EN47">
        <v>-13.2964379301173</v>
      </c>
      <c r="EO47">
        <v>-11.6497575630129</v>
      </c>
      <c r="EP47">
        <v>-5.0586527520389399</v>
      </c>
      <c r="EQ47">
        <v>-15.304166718889601</v>
      </c>
      <c r="ER47">
        <v>-5.5837333680136103</v>
      </c>
      <c r="ES47">
        <v>-17.5460825575312</v>
      </c>
      <c r="ET47">
        <v>-9.9603522353650096</v>
      </c>
      <c r="EU47">
        <v>-3.53064500316759</v>
      </c>
      <c r="EV47">
        <v>-7.7679316746069302</v>
      </c>
      <c r="EW47">
        <v>-2.7140701588490099</v>
      </c>
      <c r="EX47">
        <v>-10.810504012376899</v>
      </c>
      <c r="EY47">
        <v>-6.5071551630704203</v>
      </c>
      <c r="EZ47">
        <v>-26.240418164040701</v>
      </c>
      <c r="FA47">
        <v>-13.2635046082699</v>
      </c>
      <c r="FB47">
        <v>-9.5693117296767998</v>
      </c>
      <c r="FC47">
        <v>-2.04685285546589</v>
      </c>
      <c r="FD47">
        <v>-11.795637618647</v>
      </c>
      <c r="FE47">
        <v>-8.4345298794288492</v>
      </c>
      <c r="FF47">
        <v>-9.0298630606239403</v>
      </c>
      <c r="FG47">
        <v>-8.7625335004583498</v>
      </c>
      <c r="FH47">
        <v>-4.58984813019981</v>
      </c>
      <c r="FI47">
        <v>-16.388861683271401</v>
      </c>
      <c r="FJ47">
        <v>-6.7057549457800301</v>
      </c>
      <c r="FK47">
        <v>-6.39691394046406</v>
      </c>
      <c r="FL47">
        <v>-16.505257594994099</v>
      </c>
      <c r="FM47">
        <v>-7.0913050450037103</v>
      </c>
      <c r="FN47">
        <v>-11.087232755511501</v>
      </c>
      <c r="FO47">
        <v>-9.0258710008835106</v>
      </c>
      <c r="FP47">
        <v>-15.367527024411901</v>
      </c>
      <c r="FQ47">
        <v>-10.703888262817401</v>
      </c>
      <c r="FR47">
        <v>-7.83239337191816</v>
      </c>
      <c r="FS47">
        <v>-7.3199779263351301</v>
      </c>
      <c r="FT47">
        <v>-19.288230257482098</v>
      </c>
      <c r="FU47">
        <v>-11.8022253593701</v>
      </c>
      <c r="FV47">
        <v>-6.2142749322006203</v>
      </c>
      <c r="FW47">
        <v>-12.689699462961</v>
      </c>
      <c r="FX47">
        <v>-11.627910223358301</v>
      </c>
      <c r="FY47">
        <v>-5.3675986838017904</v>
      </c>
      <c r="FZ47">
        <v>-7.1333596390137499</v>
      </c>
      <c r="GA47">
        <v>-11.4808196578193</v>
      </c>
      <c r="GB47">
        <v>-6.3622932520794704</v>
      </c>
      <c r="GC47">
        <v>-4.4185723781209596</v>
      </c>
      <c r="GD47">
        <v>-10.3924536537622</v>
      </c>
      <c r="GE47">
        <v>-8.83623500214083</v>
      </c>
      <c r="GF47">
        <v>-5.3700756935939999</v>
      </c>
      <c r="GG47">
        <v>-12.6705159516984</v>
      </c>
      <c r="GH47">
        <v>-11.029267942556601</v>
      </c>
      <c r="GI47">
        <v>-18.728946781457001</v>
      </c>
      <c r="GJ47">
        <v>-12.745601799355899</v>
      </c>
      <c r="GK47">
        <v>-18.251229736966302</v>
      </c>
      <c r="GL47">
        <v>-8.2909144607072598</v>
      </c>
      <c r="GM47">
        <v>-14.666900225851</v>
      </c>
      <c r="GN47">
        <v>-22.051223013513798</v>
      </c>
      <c r="GO47">
        <v>-9.3850570717000608</v>
      </c>
      <c r="GP47">
        <v>-15.305464445372101</v>
      </c>
      <c r="GQ47">
        <v>-26.783728834449899</v>
      </c>
      <c r="GR47">
        <v>-5.93957381346834</v>
      </c>
      <c r="GS47">
        <v>-10.6968695201247</v>
      </c>
      <c r="GT47">
        <v>-9.7696122771700402</v>
      </c>
      <c r="GU47">
        <v>-6.5699015012953099</v>
      </c>
      <c r="GV47">
        <v>-12.393602851306101</v>
      </c>
      <c r="GW47">
        <v>-13.2671592006997</v>
      </c>
      <c r="GX47">
        <v>-13.2153642114429</v>
      </c>
      <c r="GY47">
        <v>-13.182426329570699</v>
      </c>
      <c r="GZ47">
        <v>-8.7186697582211306</v>
      </c>
      <c r="HA47">
        <v>-10.643618027261301</v>
      </c>
      <c r="HB47">
        <v>-11.660758397835499</v>
      </c>
      <c r="HC47">
        <v>-15.5925211744502</v>
      </c>
      <c r="HD47">
        <v>-9.9650748547289503</v>
      </c>
      <c r="HE47">
        <v>-14.363134578398</v>
      </c>
      <c r="HF47">
        <v>-5.41926641144022</v>
      </c>
      <c r="HG47">
        <v>-2.7160395236819301</v>
      </c>
      <c r="HH47">
        <v>-5.5391371836948897</v>
      </c>
      <c r="HI47">
        <v>-11.106622184600299</v>
      </c>
      <c r="HJ47">
        <v>-16.491129436807601</v>
      </c>
      <c r="HK47">
        <v>-2.5782752665378399</v>
      </c>
      <c r="HL47">
        <v>-7.3563671320785904</v>
      </c>
      <c r="HM47">
        <v>-7.1644116825640696</v>
      </c>
      <c r="HN47">
        <v>-7.3850415299224599</v>
      </c>
      <c r="HO47">
        <v>-10.092751927160601</v>
      </c>
      <c r="HP47">
        <v>-18.539045233948499</v>
      </c>
      <c r="HQ47">
        <v>-12.0268921012061</v>
      </c>
      <c r="HR47">
        <v>-27.974868397376401</v>
      </c>
      <c r="HS47">
        <v>-14.6553853327831</v>
      </c>
      <c r="HT47">
        <v>-10.2290132643809</v>
      </c>
      <c r="HU47">
        <v>-7.7329261427983296</v>
      </c>
      <c r="HV47">
        <v>-19.682215981161001</v>
      </c>
      <c r="HW47">
        <v>-6.2528706933164804</v>
      </c>
      <c r="HX47">
        <v>-4.8712519865755697</v>
      </c>
      <c r="HY47">
        <v>-20.986557551002299</v>
      </c>
      <c r="HZ47">
        <v>-19.6324213854307</v>
      </c>
      <c r="IA47">
        <v>-5.9666366841036096</v>
      </c>
      <c r="IB47">
        <v>-5.9573270557976903</v>
      </c>
      <c r="IC47">
        <v>-17.9727327355087</v>
      </c>
      <c r="ID47">
        <v>-16.267030973272401</v>
      </c>
      <c r="IE47">
        <v>-19.3971958923009</v>
      </c>
      <c r="IF47">
        <v>-5.8129164371245601</v>
      </c>
      <c r="IG47">
        <v>-4.5991336242789798</v>
      </c>
      <c r="IH47">
        <v>-12.7901523284569</v>
      </c>
      <c r="II47">
        <v>-10.2293219010987</v>
      </c>
      <c r="IJ47">
        <v>-10.368572012863201</v>
      </c>
      <c r="IK47">
        <v>-10.418519299046199</v>
      </c>
      <c r="IL47">
        <v>-12.054447161132201</v>
      </c>
      <c r="IM47">
        <v>-21.479016289836601</v>
      </c>
      <c r="IN47">
        <v>-10.939426115588899</v>
      </c>
      <c r="IO47">
        <v>-7.1281457055114297</v>
      </c>
      <c r="IP47">
        <v>-13.1171541920504</v>
      </c>
      <c r="IQ47">
        <v>-12.9991793243505</v>
      </c>
      <c r="IR47">
        <v>-17.821137036898602</v>
      </c>
      <c r="IS47">
        <v>-6.5084273689438401</v>
      </c>
      <c r="IT47">
        <v>-13.017889517687101</v>
      </c>
      <c r="IU47">
        <v>-19.439711949217902</v>
      </c>
      <c r="IV47">
        <v>-2.3976418258005499</v>
      </c>
      <c r="IW47">
        <v>-8.5412998349558809</v>
      </c>
      <c r="IX47">
        <v>-11.590611314178901</v>
      </c>
      <c r="IY47">
        <v>-9.9869736491373793</v>
      </c>
      <c r="IZ47">
        <v>-18.199101775399502</v>
      </c>
      <c r="JA47">
        <v>-12.197870922285199</v>
      </c>
      <c r="JB47">
        <v>-17.022674305054899</v>
      </c>
      <c r="JC47">
        <v>-12.8557325417749</v>
      </c>
      <c r="JD47">
        <v>-12.6472244623421</v>
      </c>
      <c r="JE47">
        <v>-7.38104238127013</v>
      </c>
      <c r="JF47">
        <v>-8.8625436073183703</v>
      </c>
      <c r="JG47">
        <v>-14.3809867311157</v>
      </c>
      <c r="JH47">
        <v>-5.9558775287747201</v>
      </c>
      <c r="JI47">
        <v>-5.39632542368392</v>
      </c>
      <c r="JJ47">
        <v>-1.60976480534666</v>
      </c>
      <c r="JK47">
        <v>-6.55752912418117</v>
      </c>
      <c r="JL47">
        <v>-6.8889877379977502</v>
      </c>
      <c r="JM47">
        <v>-2.9718449153122299</v>
      </c>
      <c r="JN47">
        <v>-16.399534168397398</v>
      </c>
      <c r="JO47">
        <v>-12.78110535577</v>
      </c>
      <c r="JP47">
        <v>-8.7501332585146407</v>
      </c>
      <c r="JQ47">
        <v>-15.208224682464399</v>
      </c>
      <c r="JR47">
        <v>-12.406193882075501</v>
      </c>
      <c r="JS47">
        <v>-8.8664453879815692</v>
      </c>
      <c r="JT47">
        <v>-5.8084547588401003</v>
      </c>
      <c r="JU47">
        <v>-14.357072795063599</v>
      </c>
      <c r="JV47">
        <v>-8.4248306544902505</v>
      </c>
      <c r="JW47">
        <v>-9.2682183146149608</v>
      </c>
      <c r="JX47">
        <v>-16.894039510448899</v>
      </c>
      <c r="JY47">
        <v>-16.6469104956672</v>
      </c>
      <c r="JZ47">
        <v>-7.5936127890535703</v>
      </c>
      <c r="KA47">
        <v>-7.6558202729870599</v>
      </c>
      <c r="KB47">
        <v>-7.4907275206002701</v>
      </c>
      <c r="KC47">
        <v>-19.578616469573799</v>
      </c>
      <c r="KD47">
        <v>-1.8360996778806999</v>
      </c>
      <c r="KE47">
        <v>-7.8898744283858102</v>
      </c>
      <c r="KF47">
        <v>-16.484198089444298</v>
      </c>
      <c r="KG47">
        <v>-7.7288631901771199</v>
      </c>
      <c r="KH47">
        <v>-10.748127069616899</v>
      </c>
      <c r="KI47">
        <v>-6.6619837882852</v>
      </c>
      <c r="KJ47">
        <v>-2.4038426376783901</v>
      </c>
      <c r="KK47">
        <v>-4.5907098180742603</v>
      </c>
      <c r="KL47">
        <v>-9.6894484005249808</v>
      </c>
      <c r="KM47">
        <v>-16.567813093150701</v>
      </c>
      <c r="KN47">
        <v>-9.9793144465328396</v>
      </c>
      <c r="KO47">
        <v>-7.8109605478220203</v>
      </c>
      <c r="KP47">
        <v>-5.5316801609646102</v>
      </c>
      <c r="KQ47">
        <v>-13.524991642602499</v>
      </c>
      <c r="KR47">
        <v>-10.6413085859941</v>
      </c>
      <c r="KS47">
        <v>-3.2094497852995098E-2</v>
      </c>
      <c r="KT47">
        <v>-15.685718379809501</v>
      </c>
      <c r="KU47">
        <v>-4.6894542037981903</v>
      </c>
      <c r="KV47">
        <v>-6.4043172014134502</v>
      </c>
      <c r="KW47">
        <v>-25.903026532978298</v>
      </c>
      <c r="KX47">
        <v>-5.9556476693678402</v>
      </c>
      <c r="KY47">
        <v>-6.6855150494154403</v>
      </c>
      <c r="KZ47">
        <v>-6.4919956800835097</v>
      </c>
      <c r="LA47">
        <v>-16.676718436100401</v>
      </c>
      <c r="LB47">
        <v>-9.73568696990319</v>
      </c>
      <c r="LC47">
        <v>-14.495484223003899</v>
      </c>
      <c r="LD47">
        <v>-4.9946596508313501</v>
      </c>
      <c r="LE47">
        <v>-15.603696471722699</v>
      </c>
      <c r="LF47">
        <v>-9.9915550264483102</v>
      </c>
      <c r="LG47">
        <v>-8.9089578459572198</v>
      </c>
      <c r="LH47">
        <v>-3.3118766239762998</v>
      </c>
      <c r="LI47">
        <v>-6.1896614463174204</v>
      </c>
      <c r="LJ47">
        <v>-18.695816492020999</v>
      </c>
      <c r="LK47">
        <v>-12.7658883957074</v>
      </c>
      <c r="LL47">
        <v>-12.433478161999099</v>
      </c>
      <c r="LM47">
        <v>-5.0204784597830798</v>
      </c>
      <c r="LN47">
        <v>-15.560862173019</v>
      </c>
      <c r="LO47">
        <v>-4.48189689174382</v>
      </c>
      <c r="LP47">
        <v>-5.6491250465566596</v>
      </c>
      <c r="LQ47">
        <v>-20.258329476233001</v>
      </c>
      <c r="LR47">
        <v>-19.938152590288901</v>
      </c>
      <c r="LS47">
        <v>-6.4436816333612796</v>
      </c>
      <c r="LT47">
        <v>-20.4564109858532</v>
      </c>
      <c r="LU47">
        <v>-10.809811536759801</v>
      </c>
      <c r="LV47">
        <v>-20.806847024552798</v>
      </c>
      <c r="LW47">
        <v>-11.560450249814499</v>
      </c>
      <c r="LX47">
        <v>-11.4216020895936</v>
      </c>
      <c r="LY47">
        <v>-3.7768850857610801</v>
      </c>
      <c r="LZ47">
        <v>-6.4082645677653396</v>
      </c>
      <c r="MA47">
        <v>-5.0806014699995199</v>
      </c>
      <c r="MB47">
        <v>-3.40633634632229</v>
      </c>
      <c r="MC47">
        <v>-10.580715716201</v>
      </c>
      <c r="MD47">
        <v>-7.3135789687342498</v>
      </c>
      <c r="ME47">
        <v>-2.2939231897179901</v>
      </c>
      <c r="MF47">
        <v>-13.6985505413681</v>
      </c>
      <c r="MG47">
        <v>-9.7570250312292597</v>
      </c>
      <c r="MH47">
        <v>-3.4445212369904499</v>
      </c>
      <c r="MI47">
        <v>-15.6558040582954</v>
      </c>
      <c r="MJ47">
        <v>-15.1648280123396</v>
      </c>
      <c r="MK47">
        <v>-6.5784865513699096</v>
      </c>
      <c r="ML47">
        <v>-12.619723520919599</v>
      </c>
      <c r="MM47">
        <v>-14.315784323513901</v>
      </c>
      <c r="MN47">
        <v>-20.8717126713182</v>
      </c>
      <c r="MO47">
        <v>-10.855282482531001</v>
      </c>
      <c r="MP47">
        <v>-16.069109541638898</v>
      </c>
      <c r="MQ47">
        <v>-7.82779185237254</v>
      </c>
      <c r="MR47">
        <v>-9.6738127475481992</v>
      </c>
      <c r="MS47">
        <v>-8.2860824477163</v>
      </c>
      <c r="MT47">
        <v>-21.922571261010098</v>
      </c>
      <c r="MU47">
        <v>-4.8970577401608999</v>
      </c>
      <c r="MV47">
        <v>-8.3472394789981497</v>
      </c>
      <c r="MW47">
        <v>-8.7022461802109792</v>
      </c>
      <c r="MX47">
        <v>-16.506174856954299</v>
      </c>
      <c r="MY47">
        <v>-10.5107895878575</v>
      </c>
      <c r="MZ47">
        <v>-6.0619587203587697</v>
      </c>
      <c r="NA47">
        <v>-9.93653841273761</v>
      </c>
      <c r="NB47">
        <v>-11.2916375683418</v>
      </c>
      <c r="NC47">
        <v>-17.4159788578418</v>
      </c>
      <c r="ND47">
        <v>-5.62350612947077</v>
      </c>
      <c r="NE47">
        <v>-14.2282813328142</v>
      </c>
      <c r="NF47">
        <v>-6.92186380112443</v>
      </c>
      <c r="NG47">
        <v>-4.7865390982451297</v>
      </c>
      <c r="NH47">
        <v>-13.2592045714948</v>
      </c>
      <c r="NI47">
        <v>-2.4214882717824899</v>
      </c>
      <c r="NJ47">
        <v>-13.9437303504426</v>
      </c>
      <c r="NK47">
        <v>-13.927840066399799</v>
      </c>
      <c r="NL47">
        <v>-11.4947807244108</v>
      </c>
      <c r="NM47">
        <v>-6.3303505722381601</v>
      </c>
      <c r="NN47">
        <v>-12.3931059944893</v>
      </c>
      <c r="NO47">
        <v>-7.7463961834747304</v>
      </c>
      <c r="NP47">
        <v>-7.63934063360316</v>
      </c>
      <c r="NQ47">
        <v>-8.3287838614975591</v>
      </c>
      <c r="NR47">
        <v>-8.5899045097118307</v>
      </c>
      <c r="NS47">
        <v>-7.4144259775413603</v>
      </c>
      <c r="NT47">
        <v>-8.6270896639694907</v>
      </c>
      <c r="NU47">
        <v>-9.9421915897040698</v>
      </c>
      <c r="NV47">
        <v>-7.0800559654713</v>
      </c>
      <c r="NW47">
        <v>-21.303011896747499</v>
      </c>
      <c r="NX47">
        <v>-8.6561481901840107</v>
      </c>
      <c r="NY47">
        <v>-10.1709178998782</v>
      </c>
      <c r="NZ47">
        <v>-5.8531286762702699</v>
      </c>
      <c r="OA47">
        <v>-7.8606867720219196</v>
      </c>
      <c r="OB47">
        <v>-3.5822815841701798</v>
      </c>
      <c r="OC47">
        <v>-10.846831887088101</v>
      </c>
      <c r="OD47">
        <v>-8.3121666330681307</v>
      </c>
      <c r="OE47">
        <v>-6.5989966965749698</v>
      </c>
      <c r="OF47">
        <v>-9.4761844868382106</v>
      </c>
      <c r="OG47">
        <v>-4.1794234335016496</v>
      </c>
      <c r="OH47">
        <v>-6.5429604645034702</v>
      </c>
      <c r="OI47">
        <v>-13.635599492902401</v>
      </c>
      <c r="OJ47">
        <v>-10.8952465665436</v>
      </c>
      <c r="OK47">
        <v>-14.0740719770371</v>
      </c>
      <c r="OL47">
        <v>-10.159750993661</v>
      </c>
      <c r="OM47">
        <v>-6.46348358300909</v>
      </c>
      <c r="ON47">
        <v>-8.9197806619515099</v>
      </c>
      <c r="OO47">
        <v>-4.7512876135563697</v>
      </c>
      <c r="OP47">
        <v>-2.3693670884627802</v>
      </c>
      <c r="OQ47">
        <v>-12.347305736295301</v>
      </c>
      <c r="OR47">
        <v>-5.40915634052595</v>
      </c>
      <c r="OS47">
        <v>-5.74735972980739</v>
      </c>
      <c r="OT47">
        <v>-9.5361399019850204</v>
      </c>
      <c r="OU47">
        <v>-6.2837571377005998</v>
      </c>
      <c r="OV47">
        <v>-3.0664968832906498</v>
      </c>
      <c r="OW47">
        <v>-10.9357807565521</v>
      </c>
      <c r="OX47">
        <v>-5.4196949304980304</v>
      </c>
      <c r="OY47">
        <v>-3.3143333156902801</v>
      </c>
      <c r="OZ47">
        <v>-34.889197443800903</v>
      </c>
      <c r="PA47">
        <v>-20.3743627356662</v>
      </c>
      <c r="PB47">
        <v>-7.2385230868746904</v>
      </c>
      <c r="PC47">
        <v>-10.5663656474345</v>
      </c>
      <c r="PD47">
        <v>-9.2095460287474697</v>
      </c>
      <c r="PE47">
        <v>-9.1898873658574303</v>
      </c>
      <c r="PF47">
        <v>-21.9303989655326</v>
      </c>
      <c r="PG47">
        <v>-17.1724833642688</v>
      </c>
      <c r="PH47">
        <v>-8.5875471568368198</v>
      </c>
      <c r="PI47">
        <v>-10.374427782592701</v>
      </c>
      <c r="PJ47">
        <v>-28.322521771600101</v>
      </c>
      <c r="PK47">
        <v>-6.3629903342339302</v>
      </c>
      <c r="PL47">
        <v>-3.92582844639441</v>
      </c>
      <c r="PM47">
        <v>-11.9982068809826</v>
      </c>
      <c r="PN47">
        <v>-10.164059327813399</v>
      </c>
      <c r="PO47">
        <v>-6.9996537345431902</v>
      </c>
      <c r="PP47">
        <v>-18.846671139932699</v>
      </c>
      <c r="PQ47">
        <v>-14.587582454325499</v>
      </c>
      <c r="PR47">
        <v>-9.2900992813742693</v>
      </c>
      <c r="PS47">
        <v>-20.1638939387643</v>
      </c>
      <c r="PT47">
        <v>-13.686323470184201</v>
      </c>
      <c r="PU47">
        <v>-1.0482049279624199</v>
      </c>
      <c r="PV47">
        <v>-14.7426302387981</v>
      </c>
      <c r="PW47">
        <v>-8.0705302618360406</v>
      </c>
      <c r="PX47">
        <v>-9.7186040977096297</v>
      </c>
      <c r="PY47">
        <v>-6.4511051467072198</v>
      </c>
      <c r="PZ47">
        <v>-9.4492967534170607</v>
      </c>
      <c r="QA47">
        <v>-3.3305978693622702</v>
      </c>
      <c r="QB47">
        <v>-8.7392735187383703</v>
      </c>
      <c r="QC47">
        <v>-3.1512397292268299</v>
      </c>
      <c r="QD47">
        <v>-10.7876463729717</v>
      </c>
      <c r="QE47">
        <v>-13.8250623292738</v>
      </c>
      <c r="QF47">
        <v>-12.496154669705</v>
      </c>
      <c r="QG47">
        <v>-10.616730092355301</v>
      </c>
      <c r="QH47">
        <v>-13.831192475180201</v>
      </c>
      <c r="QI47">
        <v>-7.4327672473754696</v>
      </c>
      <c r="QJ47">
        <v>-24.054574518110499</v>
      </c>
      <c r="QK47">
        <v>-6.7436221117368103</v>
      </c>
      <c r="QL47">
        <v>-11.514534187693201</v>
      </c>
      <c r="QM47">
        <v>-9.5463058924239306</v>
      </c>
      <c r="QN47">
        <v>-15.559296141146801</v>
      </c>
      <c r="QO47">
        <v>-2.2725717034679702</v>
      </c>
      <c r="QP47">
        <v>-15.960949523424601</v>
      </c>
      <c r="QQ47">
        <v>-8.2286718926362692</v>
      </c>
      <c r="QR47">
        <v>-9.6432080070617001</v>
      </c>
      <c r="QS47">
        <v>-5.1678075732701201</v>
      </c>
      <c r="QT47">
        <v>-7.8232622161223704</v>
      </c>
      <c r="QU47">
        <v>-15.238669294657701</v>
      </c>
      <c r="QV47">
        <v>-18.8927998435788</v>
      </c>
      <c r="QW47">
        <v>-19.8362758673412</v>
      </c>
      <c r="QX47">
        <v>-15.4334964765916</v>
      </c>
      <c r="QY47">
        <v>-15.225891631550301</v>
      </c>
      <c r="QZ47">
        <v>-6.7734610357167098</v>
      </c>
      <c r="RA47">
        <v>-7.3808237242824699</v>
      </c>
      <c r="RB47">
        <v>-29.0152730126403</v>
      </c>
      <c r="RC47">
        <v>-3.3481248752560799</v>
      </c>
      <c r="RD47">
        <v>-23.056798425273801</v>
      </c>
      <c r="RE47">
        <v>-5.5891286275226602</v>
      </c>
      <c r="RF47">
        <v>-17.400772435562299</v>
      </c>
      <c r="RG47">
        <v>-9.1535425848525698</v>
      </c>
      <c r="RH47">
        <v>-20.515077236715999</v>
      </c>
      <c r="RI47">
        <v>-7.5361439305809803</v>
      </c>
      <c r="RJ47">
        <v>-8.1774697941740992</v>
      </c>
      <c r="RK47">
        <v>-21.430612588952801</v>
      </c>
      <c r="RL47">
        <v>-18.5177704975873</v>
      </c>
      <c r="RM47">
        <v>-12.252379898433</v>
      </c>
      <c r="RN47">
        <v>-7.4437292870082103</v>
      </c>
      <c r="RO47">
        <v>-9.0252607815829204</v>
      </c>
      <c r="RP47">
        <v>-13.651653569467401</v>
      </c>
      <c r="RQ47">
        <v>-7.99789748336923</v>
      </c>
      <c r="RR47">
        <v>-6.9725818263305497</v>
      </c>
      <c r="RS47">
        <v>-17.652375160439099</v>
      </c>
      <c r="RT47">
        <v>-8.5426039457171292</v>
      </c>
      <c r="RU47">
        <v>-9.1743300254486009</v>
      </c>
      <c r="RV47">
        <v>-6.4779434986157902</v>
      </c>
      <c r="RW47">
        <v>-1.7976550731810099</v>
      </c>
      <c r="RX47">
        <v>-1.2661285334122301</v>
      </c>
      <c r="RY47">
        <v>-7.43975263561242</v>
      </c>
      <c r="RZ47">
        <v>-19.844967285909402</v>
      </c>
      <c r="SA47">
        <v>-11.0687857329071</v>
      </c>
      <c r="SB47">
        <v>-13.7481260495475</v>
      </c>
      <c r="SC47">
        <v>-12.204972529055899</v>
      </c>
      <c r="SD47">
        <v>-13.3584192552751</v>
      </c>
      <c r="SE47">
        <v>-14.7130594879822</v>
      </c>
      <c r="SF47">
        <v>-5.4096902949908703</v>
      </c>
      <c r="SG47">
        <v>-17.039027487160801</v>
      </c>
      <c r="SH47">
        <v>-10.9576264347969</v>
      </c>
      <c r="SI47">
        <v>-7.5551199629965398</v>
      </c>
      <c r="SJ47">
        <v>-14.8327888196456</v>
      </c>
      <c r="SK47">
        <v>-8.1541034283906999</v>
      </c>
      <c r="SL47">
        <v>-11.762778985434901</v>
      </c>
      <c r="SM47">
        <v>-7.7764599542331903</v>
      </c>
      <c r="SN47">
        <v>-13.262624723428701</v>
      </c>
      <c r="SO47">
        <v>-17.779129565228899</v>
      </c>
      <c r="SP47">
        <v>-28.5726981124335</v>
      </c>
      <c r="SQ47">
        <v>-21.036696170232901</v>
      </c>
      <c r="SR47">
        <v>-13.317276197635</v>
      </c>
      <c r="SS47">
        <v>-5.6356714052038503</v>
      </c>
      <c r="ST47">
        <v>-28.173749284832201</v>
      </c>
      <c r="SU47">
        <v>-4.6025601567965602</v>
      </c>
      <c r="SV47">
        <v>-11.622162974417799</v>
      </c>
      <c r="SW47">
        <v>-10.371057371617599</v>
      </c>
      <c r="SX47">
        <v>-6.6715183804453799</v>
      </c>
      <c r="SY47">
        <v>-6.9115161402592404</v>
      </c>
      <c r="SZ47">
        <v>-20.909446323581601</v>
      </c>
      <c r="TA47">
        <v>-13.8332625601505</v>
      </c>
      <c r="TB47">
        <v>-10.065204175014699</v>
      </c>
      <c r="TC47">
        <v>-12.2333545458531</v>
      </c>
      <c r="TD47">
        <v>-8.4376830604535407</v>
      </c>
      <c r="TE47">
        <v>-9.3120927173871699</v>
      </c>
      <c r="TF47">
        <v>-10.256699610935399</v>
      </c>
      <c r="TG47">
        <v>-11.360294760045701</v>
      </c>
      <c r="TH47">
        <v>-8.0612577698017596</v>
      </c>
      <c r="TI47">
        <v>-4.6232554135681596</v>
      </c>
      <c r="TJ47">
        <v>-6.6107922070701797</v>
      </c>
      <c r="TK47">
        <v>-14.833063801037801</v>
      </c>
      <c r="TL47">
        <v>-8.7945747357224509</v>
      </c>
      <c r="TM47">
        <v>-8.2578643750797802</v>
      </c>
      <c r="TN47">
        <v>-14.6138738868598</v>
      </c>
      <c r="TO47">
        <v>-9.7768009368534798</v>
      </c>
      <c r="TP47">
        <v>-13.6215957318114</v>
      </c>
      <c r="TQ47">
        <v>-14.7978945053079</v>
      </c>
      <c r="TR47">
        <v>-10.604765242054199</v>
      </c>
      <c r="TS47">
        <v>-24.7430012432498</v>
      </c>
      <c r="TT47">
        <v>-8.2278291908858101</v>
      </c>
      <c r="TU47">
        <v>-21.661507757487101</v>
      </c>
      <c r="TV47">
        <v>-17.984954729509099</v>
      </c>
      <c r="TW47">
        <v>-9.3730223306588396</v>
      </c>
      <c r="TX47">
        <v>-9.0510617527895398</v>
      </c>
      <c r="TY47">
        <v>-8.0469538164447592</v>
      </c>
      <c r="TZ47">
        <v>-5.4255000042647303</v>
      </c>
      <c r="UA47">
        <v>-8.6504863196948101</v>
      </c>
      <c r="UB47">
        <v>-6.1189345454457698</v>
      </c>
      <c r="UC47">
        <v>-13.634271585155901</v>
      </c>
      <c r="UD47">
        <v>-2.79909645593608</v>
      </c>
      <c r="UE47">
        <v>-11.510720125300301</v>
      </c>
      <c r="UF47">
        <v>-9.8067138379152805</v>
      </c>
      <c r="UG47">
        <v>-14.4839373121586</v>
      </c>
      <c r="UH47">
        <v>-14.389245643118</v>
      </c>
      <c r="UI47">
        <v>-19.5832569398655</v>
      </c>
      <c r="UJ47">
        <v>-10.416441115890199</v>
      </c>
      <c r="UK47">
        <v>-7.3352219526807696</v>
      </c>
      <c r="UL47">
        <v>-10.307959881133099</v>
      </c>
      <c r="UM47">
        <v>-9.2460369523810808</v>
      </c>
      <c r="UN47">
        <v>-4.0714102522768503</v>
      </c>
      <c r="UO47">
        <v>-6.8717998765356203</v>
      </c>
      <c r="UP47">
        <v>-6.9379567167842104</v>
      </c>
      <c r="UQ47">
        <v>-6.4990671394938904</v>
      </c>
      <c r="UR47">
        <v>-11.4123832176434</v>
      </c>
      <c r="US47">
        <v>-9.5358162680364593</v>
      </c>
      <c r="UT47">
        <v>-15.5818128957598</v>
      </c>
      <c r="UU47">
        <v>-3.7281276566272901</v>
      </c>
      <c r="UV47">
        <v>-10.233339746802701</v>
      </c>
      <c r="UW47">
        <v>-11.406107084239499</v>
      </c>
      <c r="UX47">
        <v>-4.8764725969899096</v>
      </c>
      <c r="UY47">
        <v>-11.774789336283501</v>
      </c>
      <c r="UZ47">
        <v>-11.517466087854899</v>
      </c>
      <c r="VA47">
        <v>-8.3160204362689001</v>
      </c>
      <c r="VB47">
        <v>-13.9944992016003</v>
      </c>
      <c r="VC47">
        <v>-7.4116347915923804</v>
      </c>
      <c r="VD47">
        <v>-8.3702647802256003</v>
      </c>
      <c r="VE47">
        <v>-10.5882014479921</v>
      </c>
      <c r="VF47">
        <v>-8.7336146141676601</v>
      </c>
      <c r="VG47">
        <v>-14.446641028158</v>
      </c>
      <c r="VH47">
        <v>-4.6797226843359603</v>
      </c>
      <c r="VI47">
        <v>-9.13719446189174</v>
      </c>
      <c r="VJ47">
        <v>-5.5104159671506601</v>
      </c>
      <c r="VK47">
        <v>-3.3167738655273502</v>
      </c>
      <c r="VL47">
        <v>-16.439713436600599</v>
      </c>
      <c r="VM47">
        <v>-21.532821932267801</v>
      </c>
      <c r="VN47">
        <v>-10.3994692340711</v>
      </c>
      <c r="VO47">
        <v>-7.9878675883235797</v>
      </c>
      <c r="VP47">
        <v>-5.4842747372599696</v>
      </c>
      <c r="VQ47">
        <v>-4.0533595436047598</v>
      </c>
      <c r="VR47">
        <v>-12.4814480181437</v>
      </c>
      <c r="VS47">
        <v>-6.7302280918113997</v>
      </c>
      <c r="VT47">
        <v>-14.8757569455324</v>
      </c>
      <c r="VU47">
        <v>-6.71962295974566</v>
      </c>
      <c r="VV47">
        <v>-12.102409077928201</v>
      </c>
      <c r="VW47">
        <v>-13.337622743672499</v>
      </c>
      <c r="VX47">
        <v>-12.4248850847624</v>
      </c>
      <c r="VY47">
        <v>-12.334200008740501</v>
      </c>
      <c r="VZ47">
        <v>-11.794305211726099</v>
      </c>
      <c r="WA47">
        <v>-7.8357183814000599</v>
      </c>
      <c r="WB47">
        <v>-13.412313850231</v>
      </c>
      <c r="WC47">
        <v>-12.9892273103763</v>
      </c>
      <c r="WD47">
        <v>-12.7650537803797</v>
      </c>
      <c r="WE47">
        <v>-7.3725898339076803</v>
      </c>
      <c r="WF47">
        <v>-6.8005778223736701</v>
      </c>
      <c r="WG47">
        <v>-7.4961726351888798</v>
      </c>
      <c r="WH47">
        <v>-9.0541805844924301</v>
      </c>
      <c r="WI47">
        <v>-15.9558761822917</v>
      </c>
      <c r="WJ47">
        <v>-11.488155295498</v>
      </c>
      <c r="WK47">
        <v>-10.2368325510981</v>
      </c>
      <c r="WL47">
        <v>-14.2372645698519</v>
      </c>
      <c r="WM47">
        <v>-6.1338760837577997</v>
      </c>
      <c r="WN47">
        <v>-15.009217750422501</v>
      </c>
      <c r="WO47">
        <v>-6.7024779648873203</v>
      </c>
      <c r="WP47">
        <v>-10.338512851857599</v>
      </c>
      <c r="WQ47">
        <v>-11.7186788480236</v>
      </c>
      <c r="WR47">
        <v>-12.7439233528561</v>
      </c>
      <c r="WS47">
        <v>-8.5595066482262006</v>
      </c>
      <c r="WT47">
        <v>-5.1513391391757501</v>
      </c>
      <c r="WU47">
        <v>-9.7807144400928507</v>
      </c>
      <c r="WV47">
        <v>-6.2151016494767699</v>
      </c>
      <c r="WW47">
        <v>-6.5271624617534503</v>
      </c>
      <c r="WX47">
        <v>-15.4192617257332</v>
      </c>
      <c r="WY47">
        <v>-3.5688893693300101</v>
      </c>
      <c r="WZ47">
        <v>-12.0527936619758</v>
      </c>
      <c r="XA47">
        <v>-10.752635345237699</v>
      </c>
      <c r="XB47">
        <v>-6.6922658995948696</v>
      </c>
      <c r="XC47">
        <v>-6.6466337647297902</v>
      </c>
      <c r="XD47">
        <v>-9.5930048831116306</v>
      </c>
      <c r="XE47">
        <v>-12.3054540492773</v>
      </c>
      <c r="XF47">
        <v>-6.7571377879808701</v>
      </c>
      <c r="XG47">
        <v>-7.4804771448412497</v>
      </c>
      <c r="XH47">
        <v>-17.598838498173201</v>
      </c>
      <c r="XI47">
        <v>-20.304462594393101</v>
      </c>
      <c r="XJ47">
        <v>-13.2055243546515</v>
      </c>
      <c r="XK47">
        <v>-10.1969216394968</v>
      </c>
      <c r="XL47">
        <v>-7.0221328072069298</v>
      </c>
      <c r="XM47">
        <v>-9.8795087764617904</v>
      </c>
      <c r="XN47">
        <v>-21.392352866106901</v>
      </c>
      <c r="XO47">
        <v>-6.5425053695919404</v>
      </c>
      <c r="XP47">
        <v>-14.8845323602999</v>
      </c>
      <c r="XQ47">
        <v>-4.1249737882353701</v>
      </c>
      <c r="XR47">
        <v>-9.4484310718800693</v>
      </c>
      <c r="XS47">
        <v>-5.3727984765933501</v>
      </c>
      <c r="XT47">
        <v>-19.538861688654698</v>
      </c>
      <c r="XU47">
        <v>-6.7587744939514796</v>
      </c>
      <c r="XV47">
        <v>-14.3557014405948</v>
      </c>
      <c r="XW47">
        <v>-9.3625142957025105</v>
      </c>
      <c r="XX47">
        <v>-23.061418990283101</v>
      </c>
      <c r="XY47">
        <v>-7.5194448508056304</v>
      </c>
      <c r="XZ47">
        <v>-5.0751698944505996</v>
      </c>
      <c r="YA47">
        <v>-20.309365151872701</v>
      </c>
      <c r="YB47">
        <v>-10.604792437811801</v>
      </c>
      <c r="YC47">
        <v>-5.86155849528524</v>
      </c>
      <c r="YD47">
        <v>-8.9393125712908308</v>
      </c>
      <c r="YE47">
        <v>-14.5419662814346</v>
      </c>
      <c r="YF47">
        <v>-13.0138926865947</v>
      </c>
      <c r="YG47">
        <v>-25.3546566607255</v>
      </c>
      <c r="YH47">
        <v>-6.7185069598657501</v>
      </c>
      <c r="YI47">
        <v>-10.299287073703701</v>
      </c>
      <c r="YJ47">
        <v>-6.9957542813583</v>
      </c>
      <c r="YK47">
        <v>-8.4334715985210096</v>
      </c>
      <c r="YL47">
        <v>-7.7415733840550702</v>
      </c>
      <c r="YM47">
        <v>-3.6056641302202999</v>
      </c>
      <c r="YN47">
        <v>-12.474713254866201</v>
      </c>
      <c r="YO47">
        <v>-22.141457259143198</v>
      </c>
      <c r="YP47">
        <v>-5.8959556179180499</v>
      </c>
      <c r="YQ47">
        <v>-5.3550279795434497</v>
      </c>
      <c r="YR47">
        <v>-10.0056781255796</v>
      </c>
      <c r="YS47">
        <v>-25.159412338612398</v>
      </c>
      <c r="YT47">
        <v>-14.2638245583573</v>
      </c>
      <c r="YU47">
        <v>-6.8868550279317997</v>
      </c>
      <c r="YV47">
        <v>-14.7053723241587</v>
      </c>
      <c r="YW47">
        <v>-7.7654597892390598</v>
      </c>
      <c r="YX47">
        <v>-7.12250536972482</v>
      </c>
      <c r="YY47">
        <v>-5.1023605295013699</v>
      </c>
      <c r="YZ47">
        <v>-4.4531765254901599</v>
      </c>
      <c r="ZA47">
        <v>-8.4864396505757007</v>
      </c>
      <c r="ZB47">
        <v>-19.571795243140102</v>
      </c>
      <c r="ZC47">
        <v>-11.637978474615201</v>
      </c>
      <c r="ZD47">
        <v>-12.403202537630101</v>
      </c>
      <c r="ZE47">
        <v>-7.2181173760216701</v>
      </c>
      <c r="ZF47">
        <v>-10.084853066499001</v>
      </c>
      <c r="ZG47">
        <v>-4.6153626265727903</v>
      </c>
      <c r="ZH47">
        <v>-17.437584780697001</v>
      </c>
      <c r="ZI47">
        <v>-4.2783212105224502</v>
      </c>
      <c r="ZJ47">
        <v>-15.9915106484864</v>
      </c>
      <c r="ZK47">
        <v>-7.5920344311964501</v>
      </c>
      <c r="ZL47">
        <v>-14.406781772960199</v>
      </c>
      <c r="ZM47">
        <v>-5.5217049644360303</v>
      </c>
      <c r="ZN47">
        <v>-4.1095863495453697</v>
      </c>
      <c r="ZO47">
        <v>-16.491779097705901</v>
      </c>
      <c r="ZP47">
        <v>-3.7643826638486102</v>
      </c>
      <c r="ZQ47">
        <v>-2.9880706345425101</v>
      </c>
      <c r="ZR47">
        <v>-8.7971550022097098</v>
      </c>
      <c r="ZS47">
        <v>-6.4431101171346699</v>
      </c>
      <c r="ZT47">
        <v>-6.5799696950688</v>
      </c>
      <c r="ZU47">
        <v>-9.3452731264871396</v>
      </c>
      <c r="ZV47">
        <v>-13.2208825156087</v>
      </c>
      <c r="ZW47">
        <v>-9.2803558399719499</v>
      </c>
      <c r="ZX47">
        <v>-8.0641069005286905</v>
      </c>
      <c r="ZY47">
        <v>-18.698587840124802</v>
      </c>
      <c r="ZZ47">
        <v>-5.3111489362773598</v>
      </c>
      <c r="AAA47">
        <v>-10.9263291742945</v>
      </c>
      <c r="AAB47">
        <v>-4.1560343111296696</v>
      </c>
      <c r="AAC47">
        <v>-8.4394670206692108</v>
      </c>
      <c r="AAD47">
        <v>-16.448827767453199</v>
      </c>
      <c r="AAE47">
        <v>-12.9559589224564</v>
      </c>
      <c r="AAF47">
        <v>-17.968144034546999</v>
      </c>
      <c r="AAG47">
        <v>-16.039607058600001</v>
      </c>
      <c r="AAH47">
        <v>-12.2356746753759</v>
      </c>
      <c r="AAI47">
        <v>-5.3115394004750804</v>
      </c>
      <c r="AAJ47">
        <v>-9.5324832051603607</v>
      </c>
      <c r="AAK47">
        <v>-3.95418228028998</v>
      </c>
      <c r="AAL47">
        <v>-7.6308768789043899</v>
      </c>
      <c r="AAM47">
        <v>-10.012115725087099</v>
      </c>
      <c r="AAN47">
        <v>-4.7413194307650297</v>
      </c>
      <c r="AAO47">
        <v>-11.976520876103301</v>
      </c>
      <c r="AAP47">
        <v>-13.008810485695401</v>
      </c>
      <c r="AAQ47">
        <v>-7.3346328195114596</v>
      </c>
      <c r="AAR47">
        <v>-22.262621055671801</v>
      </c>
      <c r="AAS47">
        <v>-5.6071919121200997</v>
      </c>
      <c r="AAT47">
        <v>-12.277981237186699</v>
      </c>
      <c r="AAU47">
        <v>-5.3985523134518303</v>
      </c>
      <c r="AAV47">
        <v>-5.0940084396073901</v>
      </c>
      <c r="AAW47">
        <v>-11.216647390440601</v>
      </c>
      <c r="AAX47">
        <v>-14.7745825531583</v>
      </c>
      <c r="AAY47">
        <v>-9.0919771901213799</v>
      </c>
      <c r="AAZ47">
        <v>-14.4759529608219</v>
      </c>
      <c r="ABA47">
        <v>-17.0325149039341</v>
      </c>
      <c r="ABB47">
        <v>-10.0236947615216</v>
      </c>
      <c r="ABC47">
        <v>-10.3411581560387</v>
      </c>
      <c r="ABD47">
        <v>-16.4290270943251</v>
      </c>
      <c r="ABE47">
        <v>-11.7398558584119</v>
      </c>
      <c r="ABF47">
        <v>-23.846181278556699</v>
      </c>
      <c r="ABG47">
        <v>-2.9905177057617598</v>
      </c>
      <c r="ABH47">
        <v>-5.6407573436778504</v>
      </c>
      <c r="ABI47">
        <v>-4.0245353411683</v>
      </c>
      <c r="ABJ47">
        <v>-13.9295869192796</v>
      </c>
      <c r="ABK47">
        <v>-13.573616719406999</v>
      </c>
      <c r="ABL47">
        <v>-9.0509449723311395</v>
      </c>
      <c r="ABM47">
        <v>-11.093270299232399</v>
      </c>
      <c r="ABN47">
        <v>-16.4062662073331</v>
      </c>
      <c r="ABO47">
        <v>-3.4775175198575399</v>
      </c>
      <c r="ABP47">
        <v>-9.20804632772197</v>
      </c>
      <c r="ABQ47">
        <v>-10.563822374720299</v>
      </c>
      <c r="ABR47">
        <v>-16.593146348818699</v>
      </c>
      <c r="ABS47">
        <v>-10.191710968586101</v>
      </c>
      <c r="ABT47">
        <v>-20.0778116954613</v>
      </c>
      <c r="ABU47">
        <v>-7.2030648117248299</v>
      </c>
      <c r="ABV47">
        <v>-11.7997759065551</v>
      </c>
      <c r="ABW47">
        <v>-7.2614028170093299</v>
      </c>
      <c r="ABX47">
        <v>-13.245179525469</v>
      </c>
      <c r="ABY47">
        <v>-13.746037977242899</v>
      </c>
      <c r="ABZ47">
        <v>-6.8746832256727002</v>
      </c>
      <c r="ACA47">
        <v>-10.702164552127901</v>
      </c>
      <c r="ACB47">
        <v>-7.6583478088055896</v>
      </c>
      <c r="ACC47">
        <v>-12.4527448750842</v>
      </c>
      <c r="ACD47">
        <v>-9.2782695360795593</v>
      </c>
      <c r="ACE47">
        <v>-11.2930228470403</v>
      </c>
      <c r="ACF47">
        <v>-27.1601648721937</v>
      </c>
      <c r="ACG47">
        <v>-13.5319204068732</v>
      </c>
      <c r="ACH47">
        <v>-11.464325878861899</v>
      </c>
      <c r="ACI47">
        <v>-23.409101061124499</v>
      </c>
      <c r="ACJ47">
        <v>-2.0898476243577302</v>
      </c>
      <c r="ACK47">
        <v>-9.4598729280323006</v>
      </c>
      <c r="ACL47">
        <v>-21.4651691888164</v>
      </c>
      <c r="ACM47">
        <v>-8.7201240765168695</v>
      </c>
      <c r="ACN47">
        <v>-5.4929185700152603</v>
      </c>
      <c r="ACO47">
        <v>-8.6102881353567096</v>
      </c>
      <c r="ACP47">
        <v>-8.9579898518834096</v>
      </c>
      <c r="ACQ47">
        <v>-7.3499445951763098</v>
      </c>
      <c r="ACR47">
        <v>-5.23701448171329</v>
      </c>
      <c r="ACS47">
        <v>-8.4891915872248696</v>
      </c>
      <c r="ACT47">
        <v>-9.1109801946037692</v>
      </c>
      <c r="ACU47">
        <v>-11.7459928332455</v>
      </c>
      <c r="ACV47">
        <v>-10.2605628153671</v>
      </c>
      <c r="ACW47">
        <v>-12.121326310632901</v>
      </c>
      <c r="ACX47">
        <v>-8.1364328067621408</v>
      </c>
      <c r="ACY47">
        <v>-16.137674202598198</v>
      </c>
      <c r="ACZ47">
        <v>-21.5318427490018</v>
      </c>
      <c r="ADA47">
        <v>-12.7224547871217</v>
      </c>
      <c r="ADB47">
        <v>-21.3226382426264</v>
      </c>
      <c r="ADC47">
        <v>-16.962333256537701</v>
      </c>
      <c r="ADD47">
        <v>-19.1432463410986</v>
      </c>
      <c r="ADE47">
        <v>-6.5888908658232603</v>
      </c>
      <c r="ADF47">
        <v>-16.269267856272801</v>
      </c>
      <c r="ADG47">
        <v>-1.7263154077701</v>
      </c>
      <c r="ADH47">
        <v>-10.287161772183699</v>
      </c>
      <c r="ADI47">
        <v>-8.1879249097178803</v>
      </c>
      <c r="ADJ47">
        <v>-10.421718524792499</v>
      </c>
      <c r="ADK47">
        <v>-8.8827238498128605</v>
      </c>
      <c r="ADL47">
        <v>-11.329396187973099</v>
      </c>
      <c r="ADM47">
        <v>-5.75677025643233</v>
      </c>
      <c r="ADN47">
        <v>-10.2457975787128</v>
      </c>
      <c r="ADO47">
        <v>-11.6870079229403</v>
      </c>
      <c r="ADP47">
        <v>-13.9360190904092</v>
      </c>
      <c r="ADQ47">
        <v>-10.727189463935799</v>
      </c>
      <c r="ADR47">
        <v>-4.5079874592919396</v>
      </c>
      <c r="ADS47">
        <v>-9.1156573226131492</v>
      </c>
      <c r="ADT47">
        <v>-5.6848564567326898</v>
      </c>
      <c r="ADU47">
        <v>-5.5366477423939102</v>
      </c>
      <c r="ADV47">
        <v>-19.046505951563098</v>
      </c>
      <c r="ADW47">
        <v>-7.05973944656819</v>
      </c>
      <c r="ADX47">
        <v>-17.934751441135599</v>
      </c>
      <c r="ADY47">
        <v>-9.3336452463961201</v>
      </c>
      <c r="ADZ47">
        <v>-22.974311224461498</v>
      </c>
      <c r="AEA47">
        <v>-15.8026823219995</v>
      </c>
      <c r="AEB47">
        <v>-5.2808327884967001</v>
      </c>
      <c r="AEC47">
        <v>-20.989470447887001</v>
      </c>
      <c r="AED47">
        <v>-20.8466793508561</v>
      </c>
      <c r="AEE47">
        <v>-11.6223468417828</v>
      </c>
      <c r="AEF47">
        <v>-8.8423621761298303</v>
      </c>
      <c r="AEG47">
        <v>-5.9200184710630301</v>
      </c>
      <c r="AEH47">
        <v>-5.5079947352841696</v>
      </c>
      <c r="AEI47">
        <v>-14.962255263358699</v>
      </c>
      <c r="AEJ47">
        <v>-17.016303589865601</v>
      </c>
      <c r="AEK47">
        <v>-23.471359846076101</v>
      </c>
      <c r="AEL47">
        <v>-14.2367512900755</v>
      </c>
      <c r="AEM47">
        <v>-19.5627671554439</v>
      </c>
      <c r="AEN47">
        <v>-5.3530283675495696</v>
      </c>
      <c r="AEO47">
        <v>-8.4103610788145904</v>
      </c>
      <c r="AEP47">
        <v>-10.0191691408587</v>
      </c>
      <c r="AEQ47">
        <v>-7.6713544645673197</v>
      </c>
      <c r="AER47">
        <v>-7.7695195064756604</v>
      </c>
      <c r="AES47">
        <v>-5.3449567757832899</v>
      </c>
      <c r="AET47">
        <v>-10.691850330449199</v>
      </c>
      <c r="AEU47">
        <v>-30.953161688659002</v>
      </c>
      <c r="AEV47">
        <v>-12.211925633353699</v>
      </c>
      <c r="AEW47">
        <v>-9.2220032373911405</v>
      </c>
      <c r="AEX47">
        <v>-10.4170424979428</v>
      </c>
      <c r="AEY47">
        <v>-16.885001250184899</v>
      </c>
      <c r="AEZ47">
        <v>-14.186190171548001</v>
      </c>
      <c r="AFA47">
        <v>-8.4124116780156193</v>
      </c>
      <c r="AFB47">
        <v>-8.6244085499719496</v>
      </c>
      <c r="AFC47">
        <v>-21.175738922009899</v>
      </c>
      <c r="AFD47">
        <v>-9.6203312352352004</v>
      </c>
      <c r="AFE47">
        <v>-10.066540015067</v>
      </c>
      <c r="AFF47">
        <v>-7.2279823256556304</v>
      </c>
      <c r="AFG47">
        <v>-9.4887683535999905</v>
      </c>
      <c r="AFH47">
        <v>-12.473972163631601</v>
      </c>
      <c r="AFI47">
        <v>-8.7911770242276397</v>
      </c>
      <c r="AFJ47">
        <v>-3.3222669927355599</v>
      </c>
      <c r="AFK47">
        <v>-30.9585037888058</v>
      </c>
      <c r="AFL47">
        <v>-4.2474799982283002</v>
      </c>
      <c r="AFM47">
        <v>-8.6863935133835408</v>
      </c>
      <c r="AFN47">
        <v>-3.52085956966783</v>
      </c>
      <c r="AFO47">
        <v>-12.7491925017695</v>
      </c>
      <c r="AFP47">
        <v>-7.3023981843682302</v>
      </c>
      <c r="AFQ47">
        <v>-16.254057494625599</v>
      </c>
      <c r="AFR47">
        <v>-12.618096475236699</v>
      </c>
      <c r="AFS47">
        <v>-10.0375845342418</v>
      </c>
      <c r="AFT47">
        <v>-11.7524352332404</v>
      </c>
      <c r="AFU47">
        <v>-12.1311636312963</v>
      </c>
      <c r="AFV47">
        <v>-9.79840204400762</v>
      </c>
      <c r="AFW47">
        <v>-17.738763525375798</v>
      </c>
      <c r="AFX47">
        <v>-8.2646986299281799</v>
      </c>
      <c r="AFY47">
        <v>-12.7283762278323</v>
      </c>
      <c r="AFZ47">
        <v>-13.9081553648208</v>
      </c>
      <c r="AGA47">
        <v>-1.09248752846196</v>
      </c>
      <c r="AGB47">
        <v>-11.063301518073899</v>
      </c>
      <c r="AGC47">
        <v>-5.7274817624535199</v>
      </c>
      <c r="AGD47">
        <v>-5.1346142247641096</v>
      </c>
      <c r="AGE47">
        <v>-7.8249003439455</v>
      </c>
      <c r="AGF47">
        <v>-16.445165283730599</v>
      </c>
      <c r="AGG47">
        <v>-5.1497496872789004</v>
      </c>
      <c r="AGH47">
        <v>-13.128177349696699</v>
      </c>
      <c r="AGI47">
        <v>-5.7734187220721704</v>
      </c>
      <c r="AGJ47">
        <v>-9.1745028669759598</v>
      </c>
      <c r="AGK47">
        <v>-4.5216499012767599</v>
      </c>
      <c r="AGL47">
        <v>-5.0361654852779303</v>
      </c>
      <c r="AGM47">
        <v>-15.0242679160413</v>
      </c>
      <c r="AGN47">
        <v>-14.605560155999999</v>
      </c>
      <c r="AGO47">
        <v>-5.5683468965021898</v>
      </c>
      <c r="AGP47">
        <v>-5.3193140862572399</v>
      </c>
      <c r="AGQ47">
        <v>-7.07541052131538</v>
      </c>
      <c r="AGR47">
        <v>-12.341782934735299</v>
      </c>
      <c r="AGS47">
        <v>-4.6607100742224903</v>
      </c>
      <c r="AGT47">
        <v>-11.0559996308812</v>
      </c>
      <c r="AGU47">
        <v>-16.106968173714101</v>
      </c>
      <c r="AGV47">
        <v>-18.986872370742802</v>
      </c>
      <c r="AGW47">
        <v>-9.7193208378233997</v>
      </c>
      <c r="AGX47">
        <v>-12.0085367493371</v>
      </c>
      <c r="AGY47">
        <v>-11.6173160543233</v>
      </c>
      <c r="AGZ47">
        <v>-13.3889197443056</v>
      </c>
      <c r="AHA47">
        <v>-3.41846549287084</v>
      </c>
      <c r="AHB47">
        <v>-3.5940977834572401</v>
      </c>
      <c r="AHC47">
        <v>-7.9855512766947099</v>
      </c>
      <c r="AHD47">
        <v>-10.922524031093101</v>
      </c>
      <c r="AHE47">
        <v>-8.9593969819305794</v>
      </c>
      <c r="AHF47">
        <v>-8.9826952580481301</v>
      </c>
      <c r="AHG47">
        <v>-7.8418398708247699</v>
      </c>
      <c r="AHH47">
        <v>-2.2639453680420401</v>
      </c>
      <c r="AHI47">
        <v>-15.695388345540399</v>
      </c>
      <c r="AHJ47">
        <v>-10.233972377429801</v>
      </c>
      <c r="AHK47">
        <v>-4.1706379910421596</v>
      </c>
      <c r="AHL47">
        <v>-4.3275287490928402</v>
      </c>
      <c r="AHM47">
        <v>-6.0601761443931004</v>
      </c>
      <c r="AHN47">
        <v>-4.4654963279680304</v>
      </c>
      <c r="AHO47">
        <v>-4.67410782067501</v>
      </c>
      <c r="AHP47">
        <v>-8.4083049160083494</v>
      </c>
      <c r="AHQ47">
        <v>-10.118665852621101</v>
      </c>
      <c r="AHR47">
        <v>-6.4972570657756696</v>
      </c>
      <c r="AHS47">
        <v>-20.637801581029599</v>
      </c>
      <c r="AHT47">
        <v>-4.4994970990815899</v>
      </c>
      <c r="AHU47">
        <v>-10.8039704047138</v>
      </c>
      <c r="AHV47">
        <v>-10.526716062287001</v>
      </c>
      <c r="AHW47">
        <v>-16.517026986476701</v>
      </c>
      <c r="AHX47">
        <v>-24.7863555316159</v>
      </c>
      <c r="AHY47">
        <v>-11.374104567269001</v>
      </c>
      <c r="AHZ47">
        <v>-8.9107266959879894</v>
      </c>
      <c r="AIA47">
        <v>-9.8146679048123797</v>
      </c>
      <c r="AIB47">
        <v>-12.1473109232731</v>
      </c>
      <c r="AIC47">
        <v>-10.196408586227699</v>
      </c>
      <c r="AID47">
        <v>-14.8972454900778</v>
      </c>
      <c r="AIE47">
        <v>-16.966900210733201</v>
      </c>
      <c r="AIF47">
        <v>-7.2312337605618797</v>
      </c>
      <c r="AIG47">
        <v>-6.9314817996175</v>
      </c>
      <c r="AIH47">
        <v>-13.412594509427599</v>
      </c>
      <c r="AII47">
        <v>-15.146583590495601</v>
      </c>
      <c r="AIJ47">
        <v>-16.042153852541102</v>
      </c>
      <c r="AIK47">
        <v>-7.1638739524070996</v>
      </c>
      <c r="AIL47">
        <v>-10.3941772908752</v>
      </c>
      <c r="AIM47">
        <v>-9.4355303465608493</v>
      </c>
      <c r="AIN47">
        <v>-11.8800970586262</v>
      </c>
      <c r="AIO47">
        <v>-10.4506188210798</v>
      </c>
      <c r="AIP47">
        <v>-4.8242947000324499</v>
      </c>
      <c r="AIQ47">
        <v>-10.2323683331797</v>
      </c>
      <c r="AIR47">
        <v>-26.929897607848201</v>
      </c>
      <c r="AIS47">
        <v>-9.3722099751023507</v>
      </c>
      <c r="AIT47">
        <v>-9.0483628426311498</v>
      </c>
      <c r="AIU47">
        <v>-3.7969863719714598</v>
      </c>
      <c r="AIV47">
        <v>-5.0232608870781501</v>
      </c>
      <c r="AIW47">
        <v>-3.3622845745265399</v>
      </c>
      <c r="AIX47">
        <v>-10.7608843690423</v>
      </c>
      <c r="AIY47">
        <v>-5.1762392710877503</v>
      </c>
      <c r="AIZ47">
        <v>-9.7916038605141296</v>
      </c>
      <c r="AJA47">
        <v>-1.5217806919900501</v>
      </c>
      <c r="AJB47">
        <v>-10.031847286559399</v>
      </c>
      <c r="AJC47">
        <v>-3.0914738937195199</v>
      </c>
      <c r="AJD47">
        <v>-10.254468376827401</v>
      </c>
      <c r="AJE47">
        <v>-7.2118617011734596</v>
      </c>
      <c r="AJF47">
        <v>-10.4860677171269</v>
      </c>
      <c r="AJG47">
        <v>-4.2683212038570302</v>
      </c>
      <c r="AJH47">
        <v>-15.9845231929951</v>
      </c>
      <c r="AJI47">
        <v>-18.8443457347506</v>
      </c>
      <c r="AJJ47">
        <v>-14.786006440914401</v>
      </c>
      <c r="AJK47">
        <v>-13.593901951595999</v>
      </c>
      <c r="AJL47">
        <v>-9.6939250292029708</v>
      </c>
      <c r="AJM47">
        <v>-11.584836599651</v>
      </c>
      <c r="AJN47">
        <v>-14.818192642686499</v>
      </c>
      <c r="AJO47">
        <v>-5.9278424522727899</v>
      </c>
      <c r="AJP47">
        <v>-18.461058150984499</v>
      </c>
      <c r="AJQ47">
        <v>-3.6673205293226099</v>
      </c>
      <c r="AJR47">
        <v>-7.0478191799395002</v>
      </c>
      <c r="AJS47">
        <v>-4.0991009356971002</v>
      </c>
      <c r="AJT47">
        <v>-12.653405570071699</v>
      </c>
      <c r="AJU47">
        <v>-10.709631587084701</v>
      </c>
      <c r="AJV47">
        <v>-12.741404579835001</v>
      </c>
      <c r="AJW47">
        <v>-13.4038416208003</v>
      </c>
      <c r="AJX47">
        <v>-10.297797508485001</v>
      </c>
      <c r="AJY47">
        <v>-7.5608007560871897</v>
      </c>
      <c r="AJZ47">
        <v>-6.8518063880724496</v>
      </c>
      <c r="AKA47">
        <v>-8.2266443815478301</v>
      </c>
      <c r="AKB47">
        <v>-15.7404585013812</v>
      </c>
      <c r="AKC47">
        <v>-6.6018576657732204</v>
      </c>
      <c r="AKD47">
        <v>-13.505449163371701</v>
      </c>
      <c r="AKE47">
        <v>-3.4042174167933599</v>
      </c>
      <c r="AKF47">
        <v>-6.4147581920774703</v>
      </c>
      <c r="AKG47">
        <v>-15.9836258190115</v>
      </c>
      <c r="AKH47">
        <v>-10.5821963317834</v>
      </c>
      <c r="AKI47">
        <v>-26.738256447269499</v>
      </c>
      <c r="AKJ47">
        <v>-6.4339461613493301</v>
      </c>
      <c r="AKK47">
        <v>-9.5268276161363605</v>
      </c>
      <c r="AKL47">
        <v>-20.637892815330801</v>
      </c>
      <c r="AKM47">
        <v>-1.34328158625115</v>
      </c>
      <c r="AKN47">
        <v>-15.777136306278001</v>
      </c>
      <c r="AKO47">
        <v>-10.721460578296799</v>
      </c>
      <c r="AKP47">
        <v>-14.243097733521401</v>
      </c>
      <c r="AKQ47">
        <v>-4.8116313913807902</v>
      </c>
      <c r="AKR47">
        <v>-8.7269582147392306</v>
      </c>
      <c r="AKS47">
        <v>-10.7597453345932</v>
      </c>
      <c r="AKT47">
        <v>-14.998061779772099</v>
      </c>
      <c r="AKU47">
        <v>-3.90111967165757</v>
      </c>
      <c r="AKV47">
        <v>-9.1115527362421194</v>
      </c>
      <c r="AKW47">
        <v>-14.4450403687524</v>
      </c>
      <c r="AKX47">
        <v>-10.0506669486614</v>
      </c>
      <c r="AKY47">
        <v>-6.5571803228199004</v>
      </c>
      <c r="AKZ47">
        <v>-23.7657303757255</v>
      </c>
      <c r="ALA47">
        <v>-7.7766554153199099</v>
      </c>
      <c r="ALB47">
        <v>-3.2897720448793901</v>
      </c>
      <c r="ALC47">
        <v>-16.864262271412699</v>
      </c>
      <c r="ALD47">
        <v>-10.6140760952989</v>
      </c>
      <c r="ALE47">
        <v>-7.5511957949400097</v>
      </c>
      <c r="ALF47">
        <v>-4.8829933585297498</v>
      </c>
      <c r="ALG47">
        <v>-9.3228515670775796</v>
      </c>
      <c r="ALH47">
        <v>-21.1282076758934</v>
      </c>
      <c r="ALI47">
        <v>-8.0599425886193199</v>
      </c>
      <c r="ALJ47">
        <v>-6.6578095103848201</v>
      </c>
      <c r="ALK47">
        <v>-7.14548054561266</v>
      </c>
      <c r="ALL47">
        <v>-32.511717337263903</v>
      </c>
      <c r="ALM47">
        <v>-12.347547815819199</v>
      </c>
      <c r="ALN47">
        <v>-5.9329009837878699</v>
      </c>
      <c r="ALO47">
        <v>-9.2384670432452705</v>
      </c>
      <c r="ALP47">
        <v>-5.9859059641717103</v>
      </c>
      <c r="ALQ47">
        <v>-9.3864780178259899</v>
      </c>
      <c r="ALR47">
        <v>-17.902732863915801</v>
      </c>
      <c r="ALS47">
        <v>-13.945227957961601</v>
      </c>
      <c r="ALT47">
        <v>-11.1310062937154</v>
      </c>
      <c r="ALU47">
        <v>-17.8225927615423</v>
      </c>
      <c r="ALV47">
        <v>-14.0260150289163</v>
      </c>
      <c r="ALW47">
        <v>-17.170562105316598</v>
      </c>
      <c r="ALX47">
        <v>-7.6037107377213999</v>
      </c>
      <c r="ALY47">
        <v>-18.164932514162999</v>
      </c>
      <c r="ALZ47">
        <v>-8.6542204934441092</v>
      </c>
      <c r="AMA47">
        <v>-5.0112743166834797</v>
      </c>
      <c r="AMB47">
        <v>-2.4490023172594402</v>
      </c>
      <c r="AMC47">
        <v>-5.71198316439291</v>
      </c>
      <c r="AMD47">
        <v>-7.1187766587564498</v>
      </c>
      <c r="AME47">
        <v>-8.0025769549170302</v>
      </c>
      <c r="AMF47">
        <v>-11.9360670474546</v>
      </c>
      <c r="AMG47">
        <v>-5.9236821922992</v>
      </c>
      <c r="AMH47">
        <v>-13.0191711965729</v>
      </c>
      <c r="AMI47">
        <v>-7.1807348783944196</v>
      </c>
      <c r="AMJ47">
        <v>-15.652159615936</v>
      </c>
      <c r="AMK47">
        <v>-8.7258010395690402</v>
      </c>
      <c r="AML47">
        <v>-9.3287726706214809</v>
      </c>
      <c r="AMM47">
        <v>-13.391652669125</v>
      </c>
      <c r="AMN47">
        <v>-11.7791043897346</v>
      </c>
      <c r="AMO47">
        <v>-6.3431681764829202</v>
      </c>
      <c r="AMP47">
        <v>-8.2625541830012104</v>
      </c>
      <c r="AMQ47">
        <v>-5.45562971706656</v>
      </c>
      <c r="AMR47">
        <v>-9.8592957063479503</v>
      </c>
      <c r="AMS47">
        <v>-6.1234346032622398</v>
      </c>
      <c r="AMT47">
        <v>-15.2581165474915</v>
      </c>
      <c r="AMU47">
        <v>-6.6763462316808999</v>
      </c>
      <c r="AMV47">
        <v>-5.5310679636412496</v>
      </c>
      <c r="AMW47">
        <v>-17.3748060403551</v>
      </c>
      <c r="AMX47">
        <v>-9.8484791305676005</v>
      </c>
      <c r="AMY47">
        <v>-8.9206706546430006</v>
      </c>
      <c r="AMZ47">
        <v>-10.6331012721992</v>
      </c>
      <c r="ANA47">
        <v>-13.586608846434601</v>
      </c>
      <c r="ANB47">
        <v>-8.9015444436483602</v>
      </c>
      <c r="ANC47">
        <v>-18.9840591053994</v>
      </c>
      <c r="AND47">
        <v>-1.7581499541616701</v>
      </c>
      <c r="ANE47">
        <v>-10.8869701053695</v>
      </c>
      <c r="ANF47">
        <v>-5.2799959565519696</v>
      </c>
      <c r="ANG47">
        <v>-5.3557560323886797</v>
      </c>
      <c r="ANH47">
        <v>-8.2311630180008706</v>
      </c>
      <c r="ANI47">
        <v>-3.79812874785011</v>
      </c>
      <c r="ANJ47">
        <v>-15.831073550870901</v>
      </c>
      <c r="ANK47">
        <v>-10.176522025714901</v>
      </c>
      <c r="ANL47">
        <v>-9.2257186162118803</v>
      </c>
      <c r="ANM47">
        <v>-11.973473535867299</v>
      </c>
      <c r="ANN47">
        <v>-15.136219660838</v>
      </c>
      <c r="ANO47">
        <v>-8.0943894939806906</v>
      </c>
      <c r="ANP47">
        <v>-24.263477205717798</v>
      </c>
      <c r="ANQ47">
        <v>-9.2245959203153802</v>
      </c>
      <c r="ANR47">
        <v>-12.307188469681799</v>
      </c>
      <c r="ANS47">
        <v>-11.413997925637799</v>
      </c>
      <c r="ANT47">
        <v>-4.0135391706700201</v>
      </c>
      <c r="ANU47">
        <v>-18.000786655308001</v>
      </c>
      <c r="ANV47">
        <v>-10.201165241668001</v>
      </c>
      <c r="ANW47">
        <v>-7.7584952668414902</v>
      </c>
      <c r="ANX47">
        <v>-4.8774864375203899</v>
      </c>
      <c r="ANY47">
        <v>-13.5443166974208</v>
      </c>
      <c r="ANZ47">
        <v>-15.3898048838213</v>
      </c>
      <c r="AOA47">
        <v>-8.3963094369562405</v>
      </c>
      <c r="AOB47">
        <v>-3.4887235517796902</v>
      </c>
      <c r="AOC47">
        <v>-13.9630135437513</v>
      </c>
      <c r="AOD47">
        <v>-7.88847912333443</v>
      </c>
      <c r="AOE47">
        <v>-11.298713505943301</v>
      </c>
      <c r="AOF47">
        <v>-10.6973852727228</v>
      </c>
      <c r="AOG47">
        <v>-8.9753770488158597</v>
      </c>
      <c r="AOH47">
        <v>-10.136351490443699</v>
      </c>
      <c r="AOI47">
        <v>-1.4927635217611299</v>
      </c>
      <c r="AOJ47">
        <v>-16.718429632064598</v>
      </c>
      <c r="AOK47">
        <v>-8.5199839179240104</v>
      </c>
      <c r="AOL47">
        <v>-23.402963832299498</v>
      </c>
      <c r="AOM47">
        <v>-7.2719401406437196</v>
      </c>
      <c r="AON47">
        <v>-15.288215603850899</v>
      </c>
      <c r="AOO47">
        <v>-12.682437736535</v>
      </c>
      <c r="AOP47">
        <v>0</v>
      </c>
      <c r="AOQ47">
        <v>-11.5432786443052</v>
      </c>
      <c r="AOR47">
        <v>-21.137220687048899</v>
      </c>
      <c r="AOS47">
        <v>-7.0425637992205496</v>
      </c>
      <c r="AOT47">
        <v>-25.159824300971799</v>
      </c>
      <c r="AOU47">
        <v>-9.0536236365129792</v>
      </c>
      <c r="AOV47">
        <v>-17.244054486779799</v>
      </c>
      <c r="AOW47">
        <v>-6.6951139494297802</v>
      </c>
      <c r="AOX47">
        <v>-8.7837075037651893</v>
      </c>
      <c r="AOY47">
        <v>-20.935093545215398</v>
      </c>
      <c r="AOZ47">
        <v>-8.7188112784699907</v>
      </c>
      <c r="APA47">
        <v>-29.864145872920702</v>
      </c>
      <c r="APB47">
        <v>-10.9991927635665</v>
      </c>
      <c r="APC47">
        <v>-12.859541408770999</v>
      </c>
      <c r="APD47">
        <v>-10.064981416237901</v>
      </c>
      <c r="APE47">
        <v>-18.031372917798201</v>
      </c>
      <c r="APF47">
        <v>-7.8877644818528001</v>
      </c>
      <c r="APG47">
        <v>-10.724227016131399</v>
      </c>
      <c r="APH47">
        <v>-10.0390455795356</v>
      </c>
      <c r="API47">
        <v>-12.7417524555566</v>
      </c>
      <c r="APJ47">
        <v>-4.7691155579812499</v>
      </c>
      <c r="APK47">
        <v>-12.705157518568701</v>
      </c>
      <c r="APL47">
        <v>-14.6690355407558</v>
      </c>
      <c r="APM47">
        <v>-9.6655864015105006</v>
      </c>
      <c r="APN47">
        <v>-10.1888291776015</v>
      </c>
      <c r="APO47">
        <v>-12.803062638318501</v>
      </c>
      <c r="APP47">
        <v>-14.131725118511699</v>
      </c>
      <c r="APQ47">
        <v>-11.3892767294544</v>
      </c>
      <c r="APR47">
        <v>-7.7066255338535798</v>
      </c>
      <c r="APS47">
        <v>-4.3850026105157003</v>
      </c>
      <c r="APT47">
        <v>-4.9017119231734503</v>
      </c>
      <c r="APU47">
        <v>-14.444705487762</v>
      </c>
      <c r="APV47">
        <v>-17.495819730230799</v>
      </c>
      <c r="APW47">
        <v>-21.383960542335</v>
      </c>
      <c r="APX47">
        <v>-14.9835951460987</v>
      </c>
      <c r="APY47">
        <v>-3.86864871626369</v>
      </c>
      <c r="APZ47">
        <v>-3.4274011328545</v>
      </c>
      <c r="AQA47">
        <v>-4.40349409511464</v>
      </c>
      <c r="AQB47">
        <v>-10.6292222571015</v>
      </c>
      <c r="AQC47">
        <v>-27.239330683075298</v>
      </c>
      <c r="AQD47">
        <v>-9.7101913613395503</v>
      </c>
      <c r="AQE47">
        <v>-3.1669061776283902</v>
      </c>
      <c r="AQF47">
        <v>-18.1709018254234</v>
      </c>
      <c r="AQG47">
        <v>-11.0860217938445</v>
      </c>
      <c r="AQH47">
        <v>-23.3651591580618</v>
      </c>
      <c r="AQI47">
        <v>-8.2774160377713901</v>
      </c>
      <c r="AQJ47">
        <v>-9.2434359144238805</v>
      </c>
      <c r="AQK47">
        <v>-17.8351746371046</v>
      </c>
      <c r="AQL47">
        <v>-9.9258566071806893</v>
      </c>
      <c r="AQM47">
        <v>-8.3885380143140402</v>
      </c>
      <c r="AQN47">
        <v>-19.514453325972799</v>
      </c>
      <c r="AQO47">
        <v>-4.8530218752312901</v>
      </c>
      <c r="AQP47">
        <v>-9.2116375187675299</v>
      </c>
      <c r="AQQ47">
        <v>-15.2450539841542</v>
      </c>
      <c r="AQR47">
        <v>-19.0657185529004</v>
      </c>
      <c r="AQS47">
        <v>-19.329725284730799</v>
      </c>
      <c r="AQT47">
        <v>-7.0754092493614902</v>
      </c>
      <c r="AQU47">
        <v>-3.9532898609192602</v>
      </c>
      <c r="AQV47">
        <v>-10.853272336066301</v>
      </c>
      <c r="AQW47">
        <v>-7.42211524711837</v>
      </c>
      <c r="AQX47">
        <v>-2.2507627774304799</v>
      </c>
      <c r="AQY47">
        <v>-20.0910201192927</v>
      </c>
      <c r="AQZ47">
        <v>-6.9920359549122999</v>
      </c>
      <c r="ARA47">
        <v>-17.962019986115699</v>
      </c>
      <c r="ARB47">
        <v>-9.0308162754123806</v>
      </c>
      <c r="ARC47">
        <v>-11.688807451233901</v>
      </c>
      <c r="ARD47">
        <v>-18.403771920359599</v>
      </c>
      <c r="ARE47">
        <v>-12.721887265641399</v>
      </c>
      <c r="ARF47">
        <v>-9.5466231079200305</v>
      </c>
      <c r="ARG47">
        <v>-8.6782610660201804</v>
      </c>
      <c r="ARH47">
        <v>-7.3344798217650897</v>
      </c>
      <c r="ARI47">
        <v>-7.9812499025593704</v>
      </c>
      <c r="ARJ47">
        <v>-6.0442776204786801</v>
      </c>
      <c r="ARK47">
        <v>-17.3529713451234</v>
      </c>
      <c r="ARL47">
        <v>-19.093579561768902</v>
      </c>
      <c r="ARM47">
        <v>-10.710184111576201</v>
      </c>
      <c r="ARN47">
        <v>-16.772124997120599</v>
      </c>
      <c r="ARO47">
        <v>-6.4009623551267802</v>
      </c>
      <c r="ARP47">
        <v>-1.0735122138939901</v>
      </c>
      <c r="ARQ47">
        <v>-12.3418421879232</v>
      </c>
      <c r="ARR47">
        <v>-6.4422979367738797</v>
      </c>
      <c r="ARS47">
        <v>-15.2866589536084</v>
      </c>
      <c r="ART47">
        <v>-17.545391259459102</v>
      </c>
      <c r="ARU47">
        <v>-20.518945861989899</v>
      </c>
      <c r="ARV47">
        <v>-4.9137953083873898</v>
      </c>
      <c r="ARW47">
        <v>-5.4530823313788499</v>
      </c>
      <c r="ARX47">
        <v>-6.3983408918111904</v>
      </c>
      <c r="ARY47">
        <v>-17.3509436593441</v>
      </c>
      <c r="ARZ47">
        <v>-5.5242583225584099</v>
      </c>
      <c r="ASA47">
        <v>-7.54203684474626</v>
      </c>
      <c r="ASB47">
        <v>-12.3007404832875</v>
      </c>
      <c r="ASC47">
        <v>-10.0301224754316</v>
      </c>
      <c r="ASD47">
        <v>-16.906526452894202</v>
      </c>
      <c r="ASE47">
        <v>-7.5390642384449196</v>
      </c>
      <c r="ASF47">
        <v>-7.7560842390502103</v>
      </c>
      <c r="ASG47">
        <v>-10.2186946255412</v>
      </c>
      <c r="ASH47">
        <v>-7.0925866449024397</v>
      </c>
      <c r="ASI47">
        <v>-5.2735442413027398</v>
      </c>
      <c r="ASJ47">
        <v>-8.3388474686435092</v>
      </c>
      <c r="ASK47">
        <v>-15.9338248727663</v>
      </c>
      <c r="ASL47">
        <v>-17.109684612648898</v>
      </c>
      <c r="ASM47">
        <v>-2.2636323436597698</v>
      </c>
      <c r="ASN47">
        <v>-17.8533102695006</v>
      </c>
      <c r="ASO47">
        <v>-17.802029053993401</v>
      </c>
      <c r="ASP47">
        <v>-6.4108278617468999</v>
      </c>
      <c r="ASQ47">
        <v>-14.6020706133893</v>
      </c>
      <c r="ASR47">
        <v>-6.8394199754842502</v>
      </c>
      <c r="ASS47">
        <v>-12.6246565786766</v>
      </c>
      <c r="AST47">
        <v>-6.5112241930068002</v>
      </c>
      <c r="ASU47">
        <v>-10.2857861927848</v>
      </c>
      <c r="ASV47">
        <v>-6.6674747156924896</v>
      </c>
      <c r="ASW47">
        <v>-6.0931951183027602</v>
      </c>
      <c r="ASX47">
        <v>-2.3288505281401801</v>
      </c>
      <c r="ASY47">
        <v>-6.5610231769062199</v>
      </c>
      <c r="ASZ47">
        <v>-18.5503445964499</v>
      </c>
      <c r="ATA47">
        <v>-5.9805431659144102</v>
      </c>
      <c r="ATB47">
        <v>-4.2188494095258298</v>
      </c>
      <c r="ATC47">
        <v>-9.41865995962692</v>
      </c>
      <c r="ATD47">
        <v>-10.9058449965798</v>
      </c>
      <c r="ATE47">
        <v>-9.9926462885194098</v>
      </c>
      <c r="ATF47">
        <v>-9.1850095142201305</v>
      </c>
      <c r="ATG47">
        <v>-5.0273648316030499</v>
      </c>
      <c r="ATH47">
        <v>-8.1470764733631107</v>
      </c>
      <c r="ATI47">
        <v>-11.139322907078601</v>
      </c>
      <c r="ATJ47">
        <v>-9.8855260260157305</v>
      </c>
      <c r="ATK47">
        <v>-18.4437240533166</v>
      </c>
      <c r="ATL47">
        <v>-26.253946116409299</v>
      </c>
      <c r="ATM47">
        <v>-7.2833433868805697</v>
      </c>
      <c r="ATN47">
        <v>-23.268059155226801</v>
      </c>
      <c r="ATO47">
        <v>-4.7061722666966803</v>
      </c>
      <c r="ATP47">
        <v>-13.071952399327399</v>
      </c>
      <c r="ATQ47">
        <v>-13.4694491324423</v>
      </c>
      <c r="ATR47">
        <v>-6.0859376196745503</v>
      </c>
      <c r="ATS47">
        <v>-9.1752044367750099</v>
      </c>
      <c r="ATT47">
        <v>-12.2454180516643</v>
      </c>
      <c r="ATU47">
        <v>-8.0426716959128708</v>
      </c>
      <c r="ATV47">
        <v>-4.8576087569646802</v>
      </c>
      <c r="ATW47">
        <v>-7.7954115544982896</v>
      </c>
      <c r="ATX47">
        <v>-7.4182668683231396</v>
      </c>
      <c r="ATY47">
        <v>-6.2569598504084096</v>
      </c>
      <c r="ATZ47">
        <v>-3.5690120016020601</v>
      </c>
      <c r="AUA47">
        <v>-16.383323997637</v>
      </c>
      <c r="AUB47">
        <v>-13.750113294495501</v>
      </c>
      <c r="AUC47">
        <v>-8.3471871696959301</v>
      </c>
      <c r="AUD47">
        <v>-9.06138592130009</v>
      </c>
      <c r="AUE47">
        <v>-10.363772660461199</v>
      </c>
      <c r="AUF47">
        <v>-16.390530644356499</v>
      </c>
      <c r="AUG47">
        <v>-6.8096046269918098</v>
      </c>
      <c r="AUH47">
        <v>-6.5293221131435599</v>
      </c>
      <c r="AUI47">
        <v>-8.6602738388921807</v>
      </c>
      <c r="AUJ47">
        <v>-15.5376750456076</v>
      </c>
      <c r="AUK47">
        <v>-10.8210107353271</v>
      </c>
      <c r="AUL47">
        <v>-10.9444567522917</v>
      </c>
      <c r="AUM47">
        <v>-5.6899941210980103</v>
      </c>
      <c r="AUN47">
        <v>-10.1134556142809</v>
      </c>
      <c r="AUO47">
        <v>-4.6464539136557601</v>
      </c>
      <c r="AUP47">
        <v>-5.4810677787881996</v>
      </c>
      <c r="AUQ47">
        <v>-9.9712624472965103</v>
      </c>
      <c r="AUR47">
        <v>-3.4349540969824099</v>
      </c>
      <c r="AUS47">
        <v>-5.3749629964761398</v>
      </c>
      <c r="AUT47">
        <v>-14.866820416344</v>
      </c>
      <c r="AUU47">
        <v>-20.5131398726834</v>
      </c>
      <c r="AUV47">
        <v>-7.4663581061343498</v>
      </c>
      <c r="AUW47">
        <v>-5.9034034107591502</v>
      </c>
      <c r="AUX47">
        <v>-10.1487866470453</v>
      </c>
      <c r="AUY47">
        <v>-2.6771571334984099</v>
      </c>
      <c r="AUZ47">
        <v>-18.537203620726199</v>
      </c>
      <c r="AVA47">
        <v>-3.13027601822222</v>
      </c>
      <c r="AVB47">
        <v>-13.255396026748301</v>
      </c>
      <c r="AVC47">
        <v>-11.873235203359499</v>
      </c>
      <c r="AVD47">
        <v>-10.089081246284501</v>
      </c>
      <c r="AVE47">
        <v>-12.634742627003799</v>
      </c>
      <c r="AVF47">
        <v>-14.140455483262301</v>
      </c>
      <c r="AVG47">
        <v>-7.6080059725118803</v>
      </c>
      <c r="AVH47">
        <v>-9.1510935366952104</v>
      </c>
      <c r="AVI47">
        <v>-9.6603454318366495</v>
      </c>
      <c r="AVJ47">
        <v>-16.339191423817802</v>
      </c>
      <c r="AVK47">
        <v>-16.7283577654959</v>
      </c>
      <c r="AVL47">
        <v>-9.8533391814916094</v>
      </c>
      <c r="AVM47">
        <v>-4.7059899648171797</v>
      </c>
      <c r="AVN47">
        <v>-2.2944941702730302</v>
      </c>
      <c r="AVO47">
        <v>-9.1376535554806502</v>
      </c>
      <c r="AVP47">
        <v>-15.4984301188416</v>
      </c>
      <c r="AVQ47">
        <v>-9.5688288422875303</v>
      </c>
      <c r="AVR47">
        <v>-9.9960222875747302</v>
      </c>
      <c r="AVS47">
        <v>-10.511290901427801</v>
      </c>
      <c r="AVT47">
        <v>-10.7099941844537</v>
      </c>
      <c r="AVU47">
        <v>-19.787687758243401</v>
      </c>
      <c r="AVV47">
        <v>-21.521502246485099</v>
      </c>
      <c r="AVW47">
        <v>-14.277585546554199</v>
      </c>
      <c r="AVX47">
        <v>-19.3011929140978</v>
      </c>
      <c r="AVY47">
        <v>-10.830042471867401</v>
      </c>
      <c r="AVZ47">
        <v>-14.3853229889685</v>
      </c>
      <c r="AWA47">
        <v>-5.3295403956577703</v>
      </c>
      <c r="AWB47">
        <v>-17.075818212072701</v>
      </c>
      <c r="AWC47">
        <v>-5.6858326076703403</v>
      </c>
      <c r="AWD47">
        <v>-25.3673954617357</v>
      </c>
      <c r="AWE47">
        <v>-14.619938112922901</v>
      </c>
      <c r="AWF47">
        <v>-11.7516720177842</v>
      </c>
      <c r="AWG47">
        <v>-10.235811357708499</v>
      </c>
      <c r="AWH47">
        <v>-12.8750668073321</v>
      </c>
      <c r="AWI47">
        <v>-6.9888959595207298</v>
      </c>
      <c r="AWJ47">
        <v>-8.4848817872609192</v>
      </c>
      <c r="AWK47">
        <v>-12.0699645924288</v>
      </c>
      <c r="AWL47">
        <v>-2.0675005521456198</v>
      </c>
    </row>
    <row r="48" spans="1:1286" x14ac:dyDescent="0.25">
      <c r="A48">
        <v>46</v>
      </c>
      <c r="B48">
        <v>1</v>
      </c>
      <c r="C48">
        <f t="shared" si="0"/>
        <v>500</v>
      </c>
      <c r="D48">
        <v>-1</v>
      </c>
      <c r="E48">
        <v>2</v>
      </c>
      <c r="F48">
        <v>-5.8657001629587704</v>
      </c>
      <c r="G48">
        <v>-6.4514037546654803</v>
      </c>
      <c r="H48">
        <v>-13.742413593216201</v>
      </c>
      <c r="I48">
        <v>-8.8232542716468192</v>
      </c>
      <c r="J48">
        <v>-8.8526837062441608</v>
      </c>
      <c r="K48">
        <v>-25.251047649028799</v>
      </c>
      <c r="L48">
        <v>-10.115728975190599</v>
      </c>
      <c r="M48">
        <v>-22.609402853749099</v>
      </c>
      <c r="N48">
        <v>-4.7907253143936499</v>
      </c>
      <c r="O48">
        <v>-14.0468213673067</v>
      </c>
      <c r="P48">
        <v>-23.7176335981869</v>
      </c>
      <c r="Q48">
        <v>-13.9500425645441</v>
      </c>
      <c r="R48">
        <v>-5.2694565778566904</v>
      </c>
      <c r="S48">
        <v>-19.364238134902401</v>
      </c>
      <c r="T48">
        <v>-13.7191833853903</v>
      </c>
      <c r="U48">
        <v>-22.3930493959319</v>
      </c>
      <c r="V48">
        <v>-9.7277079928715899</v>
      </c>
      <c r="W48">
        <v>-7.2152327921320403</v>
      </c>
      <c r="X48">
        <v>-15.2290335126181</v>
      </c>
      <c r="Y48">
        <v>-12.784584562174</v>
      </c>
      <c r="Z48">
        <v>-15.3297725774684</v>
      </c>
      <c r="AA48">
        <v>-12.6531937041244</v>
      </c>
      <c r="AB48">
        <v>-5.10366229189896</v>
      </c>
      <c r="AC48">
        <v>-7.8775628017080797</v>
      </c>
      <c r="AD48">
        <v>-12.516319104374</v>
      </c>
      <c r="AE48">
        <v>-21.038100246347799</v>
      </c>
      <c r="AF48">
        <v>-6.1160931599919204</v>
      </c>
      <c r="AG48">
        <v>-11.7451140133689</v>
      </c>
      <c r="AH48">
        <v>-8.3821334791011903</v>
      </c>
      <c r="AI48">
        <v>-14.658823619384</v>
      </c>
      <c r="AJ48">
        <v>-12.348377731928499</v>
      </c>
      <c r="AK48">
        <v>-3.2420201474971302</v>
      </c>
      <c r="AL48">
        <v>-13.7658264930601</v>
      </c>
      <c r="AM48">
        <v>-4.5677224608209599</v>
      </c>
      <c r="AN48">
        <v>-7.8481162226260004</v>
      </c>
      <c r="AO48">
        <v>-5.6048938973040396</v>
      </c>
      <c r="AP48">
        <v>-26.3214430415786</v>
      </c>
      <c r="AQ48">
        <v>-5.53477602014868</v>
      </c>
      <c r="AR48">
        <v>-6.9466884260930897</v>
      </c>
      <c r="AS48">
        <v>-13.2944443593877</v>
      </c>
      <c r="AT48">
        <v>-12.436068254378601</v>
      </c>
      <c r="AU48">
        <v>-14.5476426667732</v>
      </c>
      <c r="AV48">
        <v>-4.5853493632222904</v>
      </c>
      <c r="AW48">
        <v>-8.4454241665081309</v>
      </c>
      <c r="AX48">
        <v>-15.8867396354525</v>
      </c>
      <c r="AY48">
        <v>-14.1569891241476</v>
      </c>
      <c r="AZ48">
        <v>-20.0211788354917</v>
      </c>
      <c r="BA48">
        <v>-9.5989379900080394</v>
      </c>
      <c r="BB48">
        <v>-26.1405534607234</v>
      </c>
      <c r="BC48">
        <v>-1.78152841820335</v>
      </c>
      <c r="BD48">
        <v>-11.0751835020972</v>
      </c>
      <c r="BE48">
        <v>-8.2813129824748195</v>
      </c>
      <c r="BF48">
        <v>-27.749422230498201</v>
      </c>
      <c r="BG48">
        <v>-10.6361296410749</v>
      </c>
      <c r="BH48">
        <v>-10.922875770671601</v>
      </c>
      <c r="BI48">
        <v>-7.2600156844003996</v>
      </c>
      <c r="BJ48">
        <v>-18.465370834422298</v>
      </c>
      <c r="BK48">
        <v>-5.3325966266285398</v>
      </c>
      <c r="BL48">
        <v>-5.5606619273377804</v>
      </c>
      <c r="BM48">
        <v>-8.9773940195641195</v>
      </c>
      <c r="BN48">
        <v>-6.9121892637208502</v>
      </c>
      <c r="BO48">
        <v>-12.3894770808205</v>
      </c>
      <c r="BP48">
        <v>-5.05093019404472</v>
      </c>
      <c r="BQ48">
        <v>-6.4034150915291796</v>
      </c>
      <c r="BR48">
        <v>-17.5873239599524</v>
      </c>
      <c r="BS48">
        <v>-12.6575439074439</v>
      </c>
      <c r="BT48">
        <v>-10.7844406491161</v>
      </c>
      <c r="BU48">
        <v>-6.2434687750930502</v>
      </c>
      <c r="BV48">
        <v>-7.4820745732145602</v>
      </c>
      <c r="BW48">
        <v>-9.6310659344555596</v>
      </c>
      <c r="BX48">
        <v>-20.093820247184301</v>
      </c>
      <c r="BY48">
        <v>-15.4207126647891</v>
      </c>
      <c r="BZ48">
        <v>-12.416997654456599</v>
      </c>
      <c r="CA48">
        <v>-18.708296517398399</v>
      </c>
      <c r="CB48">
        <v>-8.6474708448311599</v>
      </c>
      <c r="CC48">
        <v>-12.1279275860153</v>
      </c>
      <c r="CD48">
        <v>-6.2839700152535203</v>
      </c>
      <c r="CE48">
        <v>-8.2325805434894601</v>
      </c>
      <c r="CF48">
        <v>-5.7001993968768296</v>
      </c>
      <c r="CG48">
        <v>-10.1721870259572</v>
      </c>
      <c r="CH48">
        <v>-7.8093636905293797</v>
      </c>
      <c r="CI48">
        <v>-17.600081989625998</v>
      </c>
      <c r="CJ48">
        <v>-8.0886654628524202</v>
      </c>
      <c r="CK48">
        <v>-10.383647803453901</v>
      </c>
      <c r="CL48">
        <v>-6.9399151949585001</v>
      </c>
      <c r="CM48">
        <v>-12.9857157993155</v>
      </c>
      <c r="CN48">
        <v>-2.3198262017197102</v>
      </c>
      <c r="CO48">
        <v>-9.2160399212909301</v>
      </c>
      <c r="CP48">
        <v>-12.221819893668799</v>
      </c>
      <c r="CQ48">
        <v>-14.145704538237201</v>
      </c>
      <c r="CR48">
        <v>-21.582648268275701</v>
      </c>
      <c r="CS48">
        <v>-12.216293607922999</v>
      </c>
      <c r="CT48">
        <v>-8.4543054792794692</v>
      </c>
      <c r="CU48">
        <v>-13.9521496113043</v>
      </c>
      <c r="CV48">
        <v>-5.6032806340961701</v>
      </c>
      <c r="CW48">
        <v>-10.994845551613301</v>
      </c>
      <c r="CX48">
        <v>-14.476139742928099</v>
      </c>
      <c r="CY48">
        <v>-8.9163501046794007</v>
      </c>
      <c r="CZ48">
        <v>-5.5305446025408296</v>
      </c>
      <c r="DA48">
        <v>-17.280957867059598</v>
      </c>
      <c r="DB48">
        <v>-12.451663945919799</v>
      </c>
      <c r="DC48">
        <v>-10.816683079394</v>
      </c>
      <c r="DD48">
        <v>-8.3066889952766605</v>
      </c>
      <c r="DE48">
        <v>-11.326885952906199</v>
      </c>
      <c r="DF48">
        <v>-13.3277920982356</v>
      </c>
      <c r="DG48">
        <v>-6.6338002990517602</v>
      </c>
      <c r="DH48">
        <v>-6.1159780110994602</v>
      </c>
      <c r="DI48">
        <v>-8.1711063226430003</v>
      </c>
      <c r="DJ48">
        <v>-10.358159851861499</v>
      </c>
      <c r="DK48">
        <v>-15.6711415150106</v>
      </c>
      <c r="DL48">
        <v>-7.8193435622226302</v>
      </c>
      <c r="DM48">
        <v>-13.0521791457566</v>
      </c>
      <c r="DN48">
        <v>-12.0397908305189</v>
      </c>
      <c r="DO48">
        <v>-15.7368111835137</v>
      </c>
      <c r="DP48">
        <v>-13.778437631671499</v>
      </c>
      <c r="DQ48">
        <v>-11.1649008406813</v>
      </c>
      <c r="DR48">
        <v>-11.176076593855701</v>
      </c>
      <c r="DS48">
        <v>-7.1139330156132701</v>
      </c>
      <c r="DT48">
        <v>-4.4946098714964702</v>
      </c>
      <c r="DU48">
        <v>-6.9366309386418603</v>
      </c>
      <c r="DV48">
        <v>-24.523053798350102</v>
      </c>
      <c r="DW48">
        <v>-7.1088392541728602</v>
      </c>
      <c r="DX48">
        <v>-14.964451101044199</v>
      </c>
      <c r="DY48">
        <v>-12.177773886833</v>
      </c>
      <c r="DZ48">
        <v>-13.897199183952401</v>
      </c>
      <c r="EA48">
        <v>-14.926658206347399</v>
      </c>
      <c r="EB48">
        <v>-6.4586967065214402</v>
      </c>
      <c r="EC48">
        <v>-14.3837573943921</v>
      </c>
      <c r="ED48">
        <v>-3.8496713352240599</v>
      </c>
      <c r="EE48">
        <v>-12.1730091854162</v>
      </c>
      <c r="EF48">
        <v>-14.8659116969976</v>
      </c>
      <c r="EG48">
        <v>-13.240367575441599</v>
      </c>
      <c r="EH48">
        <v>-12.4986268744365</v>
      </c>
      <c r="EI48">
        <v>-19.2645392109083</v>
      </c>
      <c r="EJ48">
        <v>-23.1771231946665</v>
      </c>
      <c r="EK48">
        <v>-10.7196996782183</v>
      </c>
      <c r="EL48">
        <v>-13.369214329711401</v>
      </c>
      <c r="EM48">
        <v>-9.5198375152180006</v>
      </c>
      <c r="EN48">
        <v>-9.8177141677081803</v>
      </c>
      <c r="EO48">
        <v>-8.6293635194568896</v>
      </c>
      <c r="EP48">
        <v>-9.8294960081446501</v>
      </c>
      <c r="EQ48">
        <v>-14.616672431379101</v>
      </c>
      <c r="ER48">
        <v>-13.485226299753601</v>
      </c>
      <c r="ES48">
        <v>-11.2060235324786</v>
      </c>
      <c r="ET48">
        <v>-3.3131828448138401</v>
      </c>
      <c r="EU48">
        <v>-11.4110382967049</v>
      </c>
      <c r="EV48">
        <v>-7.5967043377786503</v>
      </c>
      <c r="EW48">
        <v>-13.4605411627776</v>
      </c>
      <c r="EX48">
        <v>-18.922549472809798</v>
      </c>
      <c r="EY48">
        <v>-7.1051962674097497</v>
      </c>
      <c r="EZ48">
        <v>-11.569281270927</v>
      </c>
      <c r="FA48">
        <v>-8.3436159182796299</v>
      </c>
      <c r="FB48">
        <v>-12.73195961325</v>
      </c>
      <c r="FC48">
        <v>-17.048278774677499</v>
      </c>
      <c r="FD48">
        <v>-13.3336236672728</v>
      </c>
      <c r="FE48">
        <v>-15.713194549607101</v>
      </c>
      <c r="FF48">
        <v>-15.4281763220707</v>
      </c>
      <c r="FG48">
        <v>-12.0653735497801</v>
      </c>
      <c r="FH48">
        <v>-7.4676155137666997</v>
      </c>
      <c r="FI48">
        <v>-11.7472316852162</v>
      </c>
      <c r="FJ48">
        <v>-12.5340151214443</v>
      </c>
      <c r="FK48">
        <v>-7.6095111621518798</v>
      </c>
      <c r="FL48">
        <v>-7.4979824410534102</v>
      </c>
      <c r="FM48">
        <v>-13.046912770556499</v>
      </c>
      <c r="FN48">
        <v>-19.4336269698336</v>
      </c>
      <c r="FO48">
        <v>-7.0705317356805297</v>
      </c>
      <c r="FP48">
        <v>-0.27152281379639498</v>
      </c>
      <c r="FQ48">
        <v>-13.9435321111566</v>
      </c>
      <c r="FR48">
        <v>-6.20933725957872</v>
      </c>
      <c r="FS48">
        <v>-18.904398868812802</v>
      </c>
      <c r="FT48">
        <v>-7.39312363808759</v>
      </c>
      <c r="FU48">
        <v>-8.4165303656225205</v>
      </c>
      <c r="FV48">
        <v>-8.2846183075534405</v>
      </c>
      <c r="FW48">
        <v>-6.6340746659444703</v>
      </c>
      <c r="FX48">
        <v>-10.5231675884745</v>
      </c>
      <c r="FY48">
        <v>-6.1872150987234402</v>
      </c>
      <c r="FZ48">
        <v>-11.797618011243699</v>
      </c>
      <c r="GA48">
        <v>-14.3713344103918</v>
      </c>
      <c r="GB48">
        <v>-5.8731985066364398</v>
      </c>
      <c r="GC48">
        <v>-12.719164546216</v>
      </c>
      <c r="GD48">
        <v>-8.1132057600425806</v>
      </c>
      <c r="GE48">
        <v>-8.7642435698019501</v>
      </c>
      <c r="GF48">
        <v>-15.152674504891101</v>
      </c>
      <c r="GG48">
        <v>-9.1402334783300301</v>
      </c>
      <c r="GH48">
        <v>-10.041106405452901</v>
      </c>
      <c r="GI48">
        <v>-6.2067348608397301</v>
      </c>
      <c r="GJ48">
        <v>-11.3129468662103</v>
      </c>
      <c r="GK48">
        <v>-10.025234668954701</v>
      </c>
      <c r="GL48">
        <v>-11.399245038642601</v>
      </c>
      <c r="GM48">
        <v>-3.7813708023494699</v>
      </c>
      <c r="GN48">
        <v>-8.0182790251993801</v>
      </c>
      <c r="GO48">
        <v>-11.2542186243014</v>
      </c>
      <c r="GP48">
        <v>-9.4367016258701106</v>
      </c>
      <c r="GQ48">
        <v>-34.9646121681373</v>
      </c>
      <c r="GR48">
        <v>-8.8919785949974504</v>
      </c>
      <c r="GS48">
        <v>-14.131501578279099</v>
      </c>
      <c r="GT48">
        <v>-0.110890782088802</v>
      </c>
      <c r="GU48">
        <v>-15.621346917714099</v>
      </c>
      <c r="GV48">
        <v>-13.254222114066399</v>
      </c>
      <c r="GW48">
        <v>-19.544218954312701</v>
      </c>
      <c r="GX48">
        <v>-10.4416862018009</v>
      </c>
      <c r="GY48">
        <v>-7.7146131501103197</v>
      </c>
      <c r="GZ48">
        <v>-7.7300472481163904</v>
      </c>
      <c r="HA48">
        <v>-5.6133459101335497</v>
      </c>
      <c r="HB48">
        <v>-5.56371128531356</v>
      </c>
      <c r="HC48">
        <v>-14.4772114233678</v>
      </c>
      <c r="HD48">
        <v>-10.500063057576501</v>
      </c>
      <c r="HE48">
        <v>-11.2914596828293</v>
      </c>
      <c r="HF48">
        <v>-3.7377883014146098</v>
      </c>
      <c r="HG48">
        <v>-20.716068749803998</v>
      </c>
      <c r="HH48">
        <v>-7.7521403406198299</v>
      </c>
      <c r="HI48">
        <v>-8.6259141766138292</v>
      </c>
      <c r="HJ48">
        <v>-13.338353602066</v>
      </c>
      <c r="HK48">
        <v>-37.010982512897598</v>
      </c>
      <c r="HL48">
        <v>-13.419757970785801</v>
      </c>
      <c r="HM48">
        <v>-12.4257049700346</v>
      </c>
      <c r="HN48">
        <v>-5.3270683252267501</v>
      </c>
      <c r="HO48">
        <v>-14.787351945823</v>
      </c>
      <c r="HP48">
        <v>-12.3022151847081</v>
      </c>
      <c r="HQ48">
        <v>-10.4526776780361</v>
      </c>
      <c r="HR48">
        <v>-17.471416131570901</v>
      </c>
      <c r="HS48">
        <v>-5.5430895023230304</v>
      </c>
      <c r="HT48">
        <v>-11.192932991483501</v>
      </c>
      <c r="HU48">
        <v>-7.2038170398349202</v>
      </c>
      <c r="HV48">
        <v>-9.7630936800285593</v>
      </c>
      <c r="HW48">
        <v>-10.622441164027499</v>
      </c>
      <c r="HX48">
        <v>-13.0162292467322</v>
      </c>
      <c r="HY48">
        <v>-7.8300448062382504</v>
      </c>
      <c r="HZ48">
        <v>-10.763565827797599</v>
      </c>
      <c r="IA48">
        <v>-8.6540255942683508</v>
      </c>
      <c r="IB48">
        <v>-10.6722698308816</v>
      </c>
      <c r="IC48">
        <v>-6.66339478871331</v>
      </c>
      <c r="ID48">
        <v>-10.2429695231006</v>
      </c>
      <c r="IE48">
        <v>-8.2233312155039808</v>
      </c>
      <c r="IF48">
        <v>-9.3065743348616099</v>
      </c>
      <c r="IG48">
        <v>-9.9970526270554405</v>
      </c>
      <c r="IH48">
        <v>-9.5428301773313304</v>
      </c>
      <c r="II48">
        <v>-12.3184862127528</v>
      </c>
      <c r="IJ48">
        <v>-22.096204677300101</v>
      </c>
      <c r="IK48">
        <v>-6.5220131971150597</v>
      </c>
      <c r="IL48">
        <v>-9.9359186962413997</v>
      </c>
      <c r="IM48">
        <v>-4.9285570574393498</v>
      </c>
      <c r="IN48">
        <v>-11.208271855551301</v>
      </c>
      <c r="IO48">
        <v>-8.1684338460563009</v>
      </c>
      <c r="IP48">
        <v>-7.3781432515092202</v>
      </c>
      <c r="IQ48">
        <v>-8.6238553257968498</v>
      </c>
      <c r="IR48">
        <v>-7.1891272948679399</v>
      </c>
      <c r="IS48">
        <v>-22.730518527061498</v>
      </c>
      <c r="IT48">
        <v>-8.9829650324032606</v>
      </c>
      <c r="IU48">
        <v>-9.8400521315160496</v>
      </c>
      <c r="IV48">
        <v>-8.0521076401439</v>
      </c>
      <c r="IW48">
        <v>-13.441553913047199</v>
      </c>
      <c r="IX48">
        <v>-17.121164247108801</v>
      </c>
      <c r="IY48">
        <v>-7.0643735512801697</v>
      </c>
      <c r="IZ48">
        <v>-9.6891749190366703</v>
      </c>
      <c r="JA48">
        <v>-15.0306241591167</v>
      </c>
      <c r="JB48">
        <v>-2.5580898974128599</v>
      </c>
      <c r="JC48">
        <v>-11.9356437076486</v>
      </c>
      <c r="JD48">
        <v>-13.293016064228199</v>
      </c>
      <c r="JE48">
        <v>-7.4568179796899896</v>
      </c>
      <c r="JF48">
        <v>-13.611255666870401</v>
      </c>
      <c r="JG48">
        <v>-7.90814481053701</v>
      </c>
      <c r="JH48">
        <v>-10.903010959000801</v>
      </c>
      <c r="JI48">
        <v>-11.5050014152178</v>
      </c>
      <c r="JJ48">
        <v>-6.2989046906041297</v>
      </c>
      <c r="JK48">
        <v>-7.43890202792835</v>
      </c>
      <c r="JL48">
        <v>-18.175145063419599</v>
      </c>
      <c r="JM48">
        <v>-19.233241835028601</v>
      </c>
      <c r="JN48">
        <v>-15.618868816406</v>
      </c>
      <c r="JO48">
        <v>-13.5375069361819</v>
      </c>
      <c r="JP48">
        <v>-7.3990968106298904</v>
      </c>
      <c r="JQ48">
        <v>-15.3707047475593</v>
      </c>
      <c r="JR48">
        <v>-9.3717843470108697</v>
      </c>
      <c r="JS48">
        <v>-10.8767056588835</v>
      </c>
      <c r="JT48">
        <v>-16.463382713634299</v>
      </c>
      <c r="JU48">
        <v>-15.950574715050401</v>
      </c>
      <c r="JV48">
        <v>-20.730905839594602</v>
      </c>
      <c r="JW48">
        <v>-6.5792464967615603</v>
      </c>
      <c r="JX48">
        <v>-8.3316690886867395</v>
      </c>
      <c r="JY48">
        <v>-1.99036780740713</v>
      </c>
      <c r="JZ48">
        <v>-11.7455179374265</v>
      </c>
      <c r="KA48">
        <v>-10.9134394140904</v>
      </c>
      <c r="KB48">
        <v>-14.728810660586101</v>
      </c>
      <c r="KC48">
        <v>-11.1191838983561</v>
      </c>
      <c r="KD48">
        <v>-5.4133427322910297</v>
      </c>
      <c r="KE48">
        <v>-5.7731987699693796</v>
      </c>
      <c r="KF48">
        <v>-8.8175683792400203</v>
      </c>
      <c r="KG48">
        <v>-5.4555761181321696</v>
      </c>
      <c r="KH48">
        <v>-15.7198299838034</v>
      </c>
      <c r="KI48">
        <v>-10.841162066999701</v>
      </c>
      <c r="KJ48">
        <v>-19.760071584740199</v>
      </c>
      <c r="KK48">
        <v>-10.972338965187101</v>
      </c>
      <c r="KL48">
        <v>-3.7567114057501398</v>
      </c>
      <c r="KM48">
        <v>-6.2723442856687397</v>
      </c>
      <c r="KN48">
        <v>-9.9896094924747594</v>
      </c>
      <c r="KO48">
        <v>-19.1126145839091</v>
      </c>
      <c r="KP48">
        <v>-8.5260799555192897</v>
      </c>
      <c r="KQ48">
        <v>-10.5626546229875</v>
      </c>
      <c r="KR48">
        <v>-0.51572606368654295</v>
      </c>
      <c r="KS48">
        <v>-2.2332278010353801</v>
      </c>
      <c r="KT48">
        <v>-7.9812609468289404</v>
      </c>
      <c r="KU48">
        <v>-12.676134031118901</v>
      </c>
      <c r="KV48">
        <v>-11.029174857117599</v>
      </c>
      <c r="KW48">
        <v>-9.1581915973750707</v>
      </c>
      <c r="KX48">
        <v>-12.127249849547001</v>
      </c>
      <c r="KY48">
        <v>-7.3317106727323598</v>
      </c>
      <c r="KZ48">
        <v>-16.644299150762599</v>
      </c>
      <c r="LA48">
        <v>-7.1978734957300503</v>
      </c>
      <c r="LB48">
        <v>-9.6614613910953402</v>
      </c>
      <c r="LC48">
        <v>-12.026327085999201</v>
      </c>
      <c r="LD48">
        <v>-17.8381450160194</v>
      </c>
      <c r="LE48">
        <v>-13.5092127670175</v>
      </c>
      <c r="LF48">
        <v>-22.563388240004699</v>
      </c>
      <c r="LG48">
        <v>-8.4130558160142108</v>
      </c>
      <c r="LH48">
        <v>-9.2589071690018194</v>
      </c>
      <c r="LI48">
        <v>-14.8172357862148</v>
      </c>
      <c r="LJ48">
        <v>-5.2586129214142296</v>
      </c>
      <c r="LK48">
        <v>-18.201555465671401</v>
      </c>
      <c r="LL48">
        <v>-12.085479539564799</v>
      </c>
      <c r="LM48">
        <v>-8.8870378907623699</v>
      </c>
      <c r="LN48">
        <v>-6.0298878636812097</v>
      </c>
      <c r="LO48">
        <v>-6.4002538202701098</v>
      </c>
      <c r="LP48">
        <v>-12.4670791374174</v>
      </c>
      <c r="LQ48">
        <v>-11.1822502956365</v>
      </c>
      <c r="LR48">
        <v>-12.3633167204434</v>
      </c>
      <c r="LS48">
        <v>-14.4958730922932</v>
      </c>
      <c r="LT48">
        <v>-11.8078892628831</v>
      </c>
      <c r="LU48">
        <v>-16.541537955778999</v>
      </c>
      <c r="LV48">
        <v>-19.668178723348401</v>
      </c>
      <c r="LW48">
        <v>-6.3086430108817799</v>
      </c>
      <c r="LX48">
        <v>-21.5754866271797</v>
      </c>
      <c r="LY48">
        <v>-10.6183826799088</v>
      </c>
      <c r="LZ48">
        <v>-8.5505746357347299</v>
      </c>
      <c r="MA48">
        <v>-12.903421474203601</v>
      </c>
      <c r="MB48">
        <v>-12.7413411733635</v>
      </c>
      <c r="MC48">
        <v>-12.6521650327629</v>
      </c>
      <c r="MD48">
        <v>-7.9091623981169601</v>
      </c>
      <c r="ME48">
        <v>-10.072811748242501</v>
      </c>
      <c r="MF48">
        <v>-7.4769864866623301</v>
      </c>
      <c r="MG48">
        <v>-18.001737802706199</v>
      </c>
      <c r="MH48">
        <v>-24.127979495003299</v>
      </c>
      <c r="MI48">
        <v>-11.187061680503099</v>
      </c>
      <c r="MJ48">
        <v>-22.4721568199191</v>
      </c>
      <c r="MK48">
        <v>-9.0299823062648805</v>
      </c>
      <c r="ML48">
        <v>-10.929172446821299</v>
      </c>
      <c r="MM48">
        <v>-3.1853520304931902</v>
      </c>
      <c r="MN48">
        <v>-17.3420316307196</v>
      </c>
      <c r="MO48">
        <v>-22.322083151420699</v>
      </c>
      <c r="MP48">
        <v>-31.234467459089998</v>
      </c>
      <c r="MQ48">
        <v>-7.99306801634651</v>
      </c>
      <c r="MR48">
        <v>-11.873368165089</v>
      </c>
      <c r="MS48">
        <v>-5.96231863803769</v>
      </c>
      <c r="MT48">
        <v>-23.2926600667572</v>
      </c>
      <c r="MU48">
        <v>-15.292282220233499</v>
      </c>
      <c r="MV48">
        <v>-9.9425289869589601</v>
      </c>
      <c r="MW48">
        <v>-15.7496212922112</v>
      </c>
      <c r="MX48">
        <v>-6.1339545466467804</v>
      </c>
      <c r="MY48">
        <v>-12.4251360101873</v>
      </c>
      <c r="MZ48">
        <v>-11.5128182294174</v>
      </c>
      <c r="NA48">
        <v>-9.9476793746586107</v>
      </c>
      <c r="NB48">
        <v>-9.0115707797078795</v>
      </c>
      <c r="NC48">
        <v>-12.707825683344501</v>
      </c>
      <c r="ND48">
        <v>-15.209821751568001</v>
      </c>
      <c r="NE48">
        <v>-6.3128505490415403</v>
      </c>
      <c r="NF48">
        <v>-5.4434793800355399</v>
      </c>
      <c r="NG48">
        <v>-14.515628489026801</v>
      </c>
      <c r="NH48">
        <v>-8.1864843189158005</v>
      </c>
      <c r="NI48">
        <v>-12.071362032953999</v>
      </c>
      <c r="NJ48">
        <v>-6.9394481331677298</v>
      </c>
      <c r="NK48">
        <v>-8.9118852452685093</v>
      </c>
      <c r="NL48">
        <v>-9.8079943516139902</v>
      </c>
      <c r="NM48">
        <v>-11.1891350243814</v>
      </c>
      <c r="NN48">
        <v>-15.146606679551301</v>
      </c>
      <c r="NO48">
        <v>-4.70552514745106</v>
      </c>
      <c r="NP48">
        <v>-22.6175398267026</v>
      </c>
      <c r="NQ48">
        <v>-21.884120597640599</v>
      </c>
      <c r="NR48">
        <v>-7.8884067574517198</v>
      </c>
      <c r="NS48">
        <v>-7.38486720007836</v>
      </c>
      <c r="NT48">
        <v>-14.068835674426801</v>
      </c>
      <c r="NU48">
        <v>-10.2310075525073</v>
      </c>
      <c r="NV48">
        <v>-9.6574662116074101</v>
      </c>
      <c r="NW48">
        <v>-14.046268426284101</v>
      </c>
      <c r="NX48">
        <v>-11.2326900241468</v>
      </c>
      <c r="NY48">
        <v>-9.4431768104910798</v>
      </c>
      <c r="NZ48">
        <v>-9.5662894980141004</v>
      </c>
      <c r="OA48">
        <v>-6.9934436371494799</v>
      </c>
      <c r="OB48">
        <v>-19.940311321859401</v>
      </c>
      <c r="OC48">
        <v>-6.6668161498725196</v>
      </c>
      <c r="OD48">
        <v>-5.7651460292521204</v>
      </c>
      <c r="OE48">
        <v>-11.7647770970579</v>
      </c>
      <c r="OF48">
        <v>-5.7589995710127901</v>
      </c>
      <c r="OG48">
        <v>-5.5858592459682397</v>
      </c>
      <c r="OH48">
        <v>-8.4102120179862805</v>
      </c>
      <c r="OI48">
        <v>-13.0204357792064</v>
      </c>
      <c r="OJ48">
        <v>-9.29566395499109</v>
      </c>
      <c r="OK48">
        <v>-8.87938639187192</v>
      </c>
      <c r="OL48">
        <v>-5.7157361636264197</v>
      </c>
      <c r="OM48">
        <v>-13.7659016533906</v>
      </c>
      <c r="ON48">
        <v>-13.5985820572396</v>
      </c>
      <c r="OO48">
        <v>-15.7325998127814</v>
      </c>
      <c r="OP48">
        <v>-4.8672525364746697</v>
      </c>
      <c r="OQ48">
        <v>-10.546018480454601</v>
      </c>
      <c r="OR48">
        <v>-11.7789574763998</v>
      </c>
      <c r="OS48">
        <v>-7.9835773503086198</v>
      </c>
      <c r="OT48">
        <v>-13.2232689864507</v>
      </c>
      <c r="OU48">
        <v>-20.382802084891502</v>
      </c>
      <c r="OV48">
        <v>-7.9351679334051797</v>
      </c>
      <c r="OW48">
        <v>-22.735244437422999</v>
      </c>
      <c r="OX48">
        <v>-5.2172019849595301</v>
      </c>
      <c r="OY48">
        <v>-14.3903273082653</v>
      </c>
      <c r="OZ48">
        <v>-9.6585580822686303</v>
      </c>
      <c r="PA48">
        <v>-15.099993351639</v>
      </c>
      <c r="PB48">
        <v>-19.544573465605801</v>
      </c>
      <c r="PC48">
        <v>-19.788754514996</v>
      </c>
      <c r="PD48">
        <v>-9.9261604797351293</v>
      </c>
      <c r="PE48">
        <v>-5.3174682863689799</v>
      </c>
      <c r="PF48">
        <v>-8.2011561321838506</v>
      </c>
      <c r="PG48">
        <v>-12.016396561051</v>
      </c>
      <c r="PH48">
        <v>-16.6497114916064</v>
      </c>
      <c r="PI48">
        <v>-8.1245135359839704</v>
      </c>
      <c r="PJ48">
        <v>-9.3947412167279403</v>
      </c>
      <c r="PK48">
        <v>-1.4569769642217201</v>
      </c>
      <c r="PL48">
        <v>-12.5818233699912</v>
      </c>
      <c r="PM48">
        <v>-20.461946620312101</v>
      </c>
      <c r="PN48">
        <v>-10.6867402242625</v>
      </c>
      <c r="PO48">
        <v>-14.8122388030542</v>
      </c>
      <c r="PP48">
        <v>-12.386017925361701</v>
      </c>
      <c r="PQ48">
        <v>-14.288562846694999</v>
      </c>
      <c r="PR48">
        <v>-8.4243492570165301</v>
      </c>
      <c r="PS48">
        <v>-9.9815315053548694</v>
      </c>
      <c r="PT48">
        <v>-23.837328313865601</v>
      </c>
      <c r="PU48">
        <v>-15.933530205246401</v>
      </c>
      <c r="PV48">
        <v>-12.316832351351801</v>
      </c>
      <c r="PW48">
        <v>-15.228405255536</v>
      </c>
      <c r="PX48">
        <v>-9.6706121881487093</v>
      </c>
      <c r="PY48">
        <v>-34.7057977922777</v>
      </c>
      <c r="PZ48">
        <v>-8.6966047605472703</v>
      </c>
      <c r="QA48">
        <v>-8.7143888252331294</v>
      </c>
      <c r="QB48">
        <v>-17.228990036765499</v>
      </c>
      <c r="QC48">
        <v>-9.9637373116849002</v>
      </c>
      <c r="QD48">
        <v>-35.734361881357003</v>
      </c>
      <c r="QE48">
        <v>-14.8534675358918</v>
      </c>
      <c r="QF48">
        <v>-1.1773603997928599</v>
      </c>
      <c r="QG48">
        <v>-12.8492473016373</v>
      </c>
      <c r="QH48">
        <v>-4.4165638827027998</v>
      </c>
      <c r="QI48">
        <v>-10.026146078089001</v>
      </c>
      <c r="QJ48">
        <v>-10.2818143169272</v>
      </c>
      <c r="QK48">
        <v>-13.8796399522607</v>
      </c>
      <c r="QL48">
        <v>-11.2610389717559</v>
      </c>
      <c r="QM48">
        <v>-15.704020091609801</v>
      </c>
      <c r="QN48">
        <v>-7.3419565356585998</v>
      </c>
      <c r="QO48">
        <v>-20.6011268308926</v>
      </c>
      <c r="QP48">
        <v>-17.121085394102501</v>
      </c>
      <c r="QQ48">
        <v>-9.0830122204159505</v>
      </c>
      <c r="QR48">
        <v>-20.366254420045799</v>
      </c>
      <c r="QS48">
        <v>-9.7882032311421803</v>
      </c>
      <c r="QT48">
        <v>-19.889760615878799</v>
      </c>
      <c r="QU48">
        <v>-10.032963823835701</v>
      </c>
      <c r="QV48">
        <v>-7.26653130194802</v>
      </c>
      <c r="QW48">
        <v>-11.7085920290386</v>
      </c>
      <c r="QX48">
        <v>-6.4708999663995703</v>
      </c>
      <c r="QY48">
        <v>-6.3656580472229498</v>
      </c>
      <c r="QZ48">
        <v>-8.1994678759214406</v>
      </c>
      <c r="RA48">
        <v>-28.698915537293399</v>
      </c>
      <c r="RB48">
        <v>-7.4356797034842499</v>
      </c>
      <c r="RC48">
        <v>-8.1484946447059805</v>
      </c>
      <c r="RD48">
        <v>-10.8762674429402</v>
      </c>
      <c r="RE48">
        <v>-16.651831666368899</v>
      </c>
      <c r="RF48">
        <v>-16.665691975996399</v>
      </c>
      <c r="RG48">
        <v>-10.768125067158801</v>
      </c>
      <c r="RH48">
        <v>-18.2144850388338</v>
      </c>
      <c r="RI48">
        <v>-7.5766779637189101</v>
      </c>
      <c r="RJ48">
        <v>-3.28569298719867</v>
      </c>
      <c r="RK48">
        <v>-8.4605946218033008</v>
      </c>
      <c r="RL48">
        <v>-6.9877245632532397</v>
      </c>
      <c r="RM48">
        <v>-14.154340089118501</v>
      </c>
      <c r="RN48">
        <v>-2.8869314997311299</v>
      </c>
      <c r="RO48">
        <v>-4.0390679307747099</v>
      </c>
      <c r="RP48">
        <v>-8.0563105950309897</v>
      </c>
      <c r="RQ48">
        <v>-17.264073041631899</v>
      </c>
      <c r="RR48">
        <v>-23.361190365987099</v>
      </c>
      <c r="RS48">
        <v>-10.621965594343299</v>
      </c>
      <c r="RT48">
        <v>-9.7981094049306403</v>
      </c>
      <c r="RU48">
        <v>-9.9138250631245608</v>
      </c>
      <c r="RV48">
        <v>-13.074559140473999</v>
      </c>
      <c r="RW48">
        <v>-15.8254772416051</v>
      </c>
      <c r="RX48">
        <v>-6.43801696330996</v>
      </c>
      <c r="RY48">
        <v>-17.759868529855801</v>
      </c>
      <c r="RZ48">
        <v>-6.06761350391091</v>
      </c>
      <c r="SA48">
        <v>-3.87089712366003</v>
      </c>
      <c r="SB48">
        <v>-13.3952295014996</v>
      </c>
      <c r="SC48">
        <v>-17.110508729463501</v>
      </c>
      <c r="SD48">
        <v>-8.9465801355791292</v>
      </c>
      <c r="SE48">
        <v>-9.2480558055035509</v>
      </c>
      <c r="SF48">
        <v>-18.199754154494101</v>
      </c>
      <c r="SG48">
        <v>-15.846989977137699</v>
      </c>
      <c r="SH48">
        <v>-10.553126520075301</v>
      </c>
      <c r="SI48">
        <v>-9.9859591703849695</v>
      </c>
      <c r="SJ48">
        <v>-15.7980477240919</v>
      </c>
      <c r="SK48">
        <v>-9.37868453493118</v>
      </c>
      <c r="SL48">
        <v>-3.9336011104225599</v>
      </c>
      <c r="SM48">
        <v>-18.769188186590199</v>
      </c>
      <c r="SN48">
        <v>-6.5615616786978999</v>
      </c>
      <c r="SO48">
        <v>-4.7298841700028902</v>
      </c>
      <c r="SP48">
        <v>-16.995775666955701</v>
      </c>
      <c r="SQ48">
        <v>-10.8138849567887</v>
      </c>
      <c r="SR48">
        <v>-11.838897041523399</v>
      </c>
      <c r="SS48">
        <v>-12.934929695488799</v>
      </c>
      <c r="ST48">
        <v>-26.751591550936801</v>
      </c>
      <c r="SU48">
        <v>-9.1702140323293406</v>
      </c>
      <c r="SV48">
        <v>-8.7886956974612396</v>
      </c>
      <c r="SW48">
        <v>-17.8822407487208</v>
      </c>
      <c r="SX48">
        <v>-13.263154105998799</v>
      </c>
      <c r="SY48">
        <v>-6.5047127331125099</v>
      </c>
      <c r="SZ48">
        <v>-16.449872142942301</v>
      </c>
      <c r="TA48">
        <v>-26.297693847193798</v>
      </c>
      <c r="TB48">
        <v>-12.2095609875575</v>
      </c>
      <c r="TC48">
        <v>-18.392069541791301</v>
      </c>
      <c r="TD48">
        <v>-4.2047667884292803</v>
      </c>
      <c r="TE48">
        <v>-9.3422493644915807</v>
      </c>
      <c r="TF48">
        <v>-14.040644350831201</v>
      </c>
      <c r="TG48">
        <v>-6.2151589971690004</v>
      </c>
      <c r="TH48">
        <v>-8.3949204825267998</v>
      </c>
      <c r="TI48">
        <v>-1.52060658871665</v>
      </c>
      <c r="TJ48">
        <v>-9.2166029592248204</v>
      </c>
      <c r="TK48">
        <v>-10.083088203517001</v>
      </c>
      <c r="TL48">
        <v>-9.6006834245508799</v>
      </c>
      <c r="TM48">
        <v>-2.6860538344456302</v>
      </c>
      <c r="TN48">
        <v>-8.02564434402567</v>
      </c>
      <c r="TO48">
        <v>-6.6684378135673796</v>
      </c>
      <c r="TP48">
        <v>-14.412691152226399</v>
      </c>
      <c r="TQ48">
        <v>-9.7138940736740604</v>
      </c>
      <c r="TR48">
        <v>-8.7880112969762898</v>
      </c>
      <c r="TS48">
        <v>-10.635886260230199</v>
      </c>
      <c r="TT48">
        <v>-3.4168165478510599</v>
      </c>
      <c r="TU48">
        <v>-17.020770599154599</v>
      </c>
      <c r="TV48">
        <v>-5.9334720488122299</v>
      </c>
      <c r="TW48">
        <v>-9.5314738997069206</v>
      </c>
      <c r="TX48">
        <v>-10.6925581497457</v>
      </c>
      <c r="TY48">
        <v>-24.0421747925629</v>
      </c>
      <c r="TZ48">
        <v>-18.8128168109833</v>
      </c>
      <c r="UA48">
        <v>-11.065976270919499</v>
      </c>
      <c r="UB48">
        <v>-6.1426193159547298</v>
      </c>
      <c r="UC48">
        <v>-7.7340628862675098</v>
      </c>
      <c r="UD48">
        <v>-8.8823283507462101</v>
      </c>
      <c r="UE48">
        <v>-16.193085151462</v>
      </c>
      <c r="UF48">
        <v>-5.5711788659594701</v>
      </c>
      <c r="UG48">
        <v>-9.3938909620612794</v>
      </c>
      <c r="UH48">
        <v>-4.4706203441821799</v>
      </c>
      <c r="UI48">
        <v>-10.1803971276321</v>
      </c>
      <c r="UJ48">
        <v>-17.8111030759325</v>
      </c>
      <c r="UK48">
        <v>-9.5346849457055196</v>
      </c>
      <c r="UL48">
        <v>-7.7541527941721702</v>
      </c>
      <c r="UM48">
        <v>-5.6342033637365301</v>
      </c>
      <c r="UN48">
        <v>-4.4413007871166599</v>
      </c>
      <c r="UO48">
        <v>-6.10239434944521</v>
      </c>
      <c r="UP48">
        <v>-4.8564026968085203</v>
      </c>
      <c r="UQ48">
        <v>-8.4421346515006004</v>
      </c>
      <c r="UR48">
        <v>-4.6195349590311396</v>
      </c>
      <c r="US48">
        <v>-12.0782254494812</v>
      </c>
      <c r="UT48">
        <v>-16.0817737101628</v>
      </c>
      <c r="UU48">
        <v>-12.474113871401</v>
      </c>
      <c r="UV48">
        <v>-13.3874811116651</v>
      </c>
      <c r="UW48">
        <v>-11.1867022235791</v>
      </c>
      <c r="UX48">
        <v>-17.910033790054001</v>
      </c>
      <c r="UY48">
        <v>-29.287758880204699</v>
      </c>
      <c r="UZ48">
        <v>-7.9294145879810003</v>
      </c>
      <c r="VA48">
        <v>-13.255827990951801</v>
      </c>
      <c r="VB48">
        <v>-8.9114618642470003</v>
      </c>
      <c r="VC48">
        <v>-7.9369071199174099</v>
      </c>
      <c r="VD48">
        <v>-12.3669598371257</v>
      </c>
      <c r="VE48">
        <v>-9.2300568194580705</v>
      </c>
      <c r="VF48">
        <v>-12.7480881131498</v>
      </c>
      <c r="VG48">
        <v>-11.9151477700316</v>
      </c>
      <c r="VH48">
        <v>-20.377620309583399</v>
      </c>
      <c r="VI48">
        <v>-8.3746090681677305</v>
      </c>
      <c r="VJ48">
        <v>-18.576295443908599</v>
      </c>
      <c r="VK48">
        <v>-15.179035381588299</v>
      </c>
      <c r="VL48">
        <v>-17.2184165577901</v>
      </c>
      <c r="VM48">
        <v>-8.5667258946433602</v>
      </c>
      <c r="VN48">
        <v>-8.4252236048932296</v>
      </c>
      <c r="VO48">
        <v>-21.8613783328171</v>
      </c>
      <c r="VP48">
        <v>-15.040368998013999</v>
      </c>
      <c r="VQ48">
        <v>0</v>
      </c>
      <c r="VR48">
        <v>-11.364823831920599</v>
      </c>
      <c r="VS48">
        <v>-9.4271347295716108</v>
      </c>
      <c r="VT48">
        <v>-4.5783670710156903</v>
      </c>
      <c r="VU48">
        <v>-2.5745211920333002</v>
      </c>
      <c r="VV48">
        <v>-5.8272125350596902</v>
      </c>
      <c r="VW48">
        <v>-13.3691968801773</v>
      </c>
      <c r="VX48">
        <v>-11.763740125649299</v>
      </c>
      <c r="VY48">
        <v>-3.6979773491501899</v>
      </c>
      <c r="VZ48">
        <v>-9.5644814410992502</v>
      </c>
      <c r="WA48">
        <v>-33.179172566302199</v>
      </c>
      <c r="WB48">
        <v>-19.916226235208502</v>
      </c>
      <c r="WC48">
        <v>-4.7663026443710503</v>
      </c>
      <c r="WD48">
        <v>-8.9097373986359703</v>
      </c>
      <c r="WE48">
        <v>-7.64720814959432</v>
      </c>
      <c r="WF48">
        <v>-10.234530512594199</v>
      </c>
      <c r="WG48">
        <v>-14.823637242311399</v>
      </c>
      <c r="WH48">
        <v>-7.76444778176739</v>
      </c>
      <c r="WI48">
        <v>-10.5581927476355</v>
      </c>
      <c r="WJ48">
        <v>-19.0853960222193</v>
      </c>
      <c r="WK48">
        <v>-14.059674503487599</v>
      </c>
      <c r="WL48">
        <v>-20.878746955754099</v>
      </c>
      <c r="WM48">
        <v>-23.6826694905428</v>
      </c>
      <c r="WN48">
        <v>-8.3159122416312208</v>
      </c>
      <c r="WO48">
        <v>-19.403270890946001</v>
      </c>
      <c r="WP48">
        <v>-4.3064232573677304</v>
      </c>
      <c r="WQ48">
        <v>-13.6285911920762</v>
      </c>
      <c r="WR48">
        <v>-5.8008156257190304</v>
      </c>
      <c r="WS48">
        <v>-8.3987183789030304</v>
      </c>
      <c r="WT48">
        <v>-10.931700865670001</v>
      </c>
      <c r="WU48">
        <v>-9.1543869324332299</v>
      </c>
      <c r="WV48">
        <v>-10.7226648651434</v>
      </c>
      <c r="WW48">
        <v>-15.6247843763113</v>
      </c>
      <c r="WX48">
        <v>-7.6630427520208304</v>
      </c>
      <c r="WY48">
        <v>-9.36636844030639</v>
      </c>
      <c r="WZ48">
        <v>-11.6016334953948</v>
      </c>
      <c r="XA48">
        <v>-22.121238223061901</v>
      </c>
      <c r="XB48">
        <v>-6.6193782706669104</v>
      </c>
      <c r="XC48">
        <v>-14.131166039782901</v>
      </c>
      <c r="XD48">
        <v>-8.1957031575146004</v>
      </c>
      <c r="XE48">
        <v>-15.8051557668292</v>
      </c>
      <c r="XF48">
        <v>-9.2060457074880198</v>
      </c>
      <c r="XG48">
        <v>-9.6236050035717806</v>
      </c>
      <c r="XH48">
        <v>-11.839474939651399</v>
      </c>
      <c r="XI48">
        <v>-8.5054086765999308</v>
      </c>
      <c r="XJ48">
        <v>-6.5738630174583399</v>
      </c>
      <c r="XK48">
        <v>-11.0416084600389</v>
      </c>
      <c r="XL48">
        <v>-6.1232759027335497</v>
      </c>
      <c r="XM48">
        <v>-9.9746641138441703</v>
      </c>
      <c r="XN48">
        <v>-8.4078867316559407</v>
      </c>
      <c r="XO48">
        <v>-14.4764260304724</v>
      </c>
      <c r="XP48">
        <v>-7.6484988406271004</v>
      </c>
      <c r="XQ48">
        <v>-16.329212688023301</v>
      </c>
      <c r="XR48">
        <v>-10.459292510635599</v>
      </c>
      <c r="XS48">
        <v>-10.901652489920901</v>
      </c>
      <c r="XT48">
        <v>-12.2328387339644</v>
      </c>
      <c r="XU48">
        <v>-8.34173190613879</v>
      </c>
      <c r="XV48">
        <v>-11.051266563032501</v>
      </c>
      <c r="XW48">
        <v>-8.8965460457278596</v>
      </c>
      <c r="XX48">
        <v>-8.22145649583317</v>
      </c>
      <c r="XY48">
        <v>-9.6304352737070893</v>
      </c>
      <c r="XZ48">
        <v>-10.489957401545301</v>
      </c>
      <c r="YA48">
        <v>-9.2253372854639508</v>
      </c>
      <c r="YB48">
        <v>-8.3229930919119397</v>
      </c>
      <c r="YC48">
        <v>-10.3988203899439</v>
      </c>
      <c r="YD48">
        <v>-12.0398140607439</v>
      </c>
      <c r="YE48">
        <v>-19.089675093236401</v>
      </c>
      <c r="YF48">
        <v>-7.5347495948161098</v>
      </c>
      <c r="YG48">
        <v>-11.894540866670599</v>
      </c>
      <c r="YH48">
        <v>-10.123032175518601</v>
      </c>
      <c r="YI48">
        <v>-8.4713955828886807</v>
      </c>
      <c r="YJ48">
        <v>-17.510146266932001</v>
      </c>
      <c r="YK48">
        <v>-11.4440877239862</v>
      </c>
      <c r="YL48">
        <v>-9.6770876713435108</v>
      </c>
      <c r="YM48">
        <v>-14.049203865748</v>
      </c>
      <c r="YN48">
        <v>-14.3115039463881</v>
      </c>
      <c r="YO48">
        <v>-4.4524425896962603</v>
      </c>
      <c r="YP48">
        <v>-6.0857747099359498</v>
      </c>
      <c r="YQ48">
        <v>-8.6886858217381207</v>
      </c>
      <c r="YR48">
        <v>-6.5948917725675402</v>
      </c>
      <c r="YS48">
        <v>-3.6974397834460402</v>
      </c>
      <c r="YT48">
        <v>-2.7681598236643801</v>
      </c>
      <c r="YU48">
        <v>-5.0837125766238698</v>
      </c>
      <c r="YV48">
        <v>-14.9051101578002</v>
      </c>
      <c r="YW48">
        <v>-10.568304234456701</v>
      </c>
      <c r="YX48">
        <v>-2.6063556613957499</v>
      </c>
      <c r="YY48">
        <v>-4.5104750419336304</v>
      </c>
      <c r="YZ48">
        <v>-11.818807761950101</v>
      </c>
      <c r="ZA48">
        <v>-8.8982990833662292</v>
      </c>
      <c r="ZB48">
        <v>-22.2479107848885</v>
      </c>
      <c r="ZC48">
        <v>-8.4694340495100899</v>
      </c>
      <c r="ZD48">
        <v>-14.387196400779899</v>
      </c>
      <c r="ZE48">
        <v>-5.9155430399603102</v>
      </c>
      <c r="ZF48">
        <v>-16.012143029169199</v>
      </c>
      <c r="ZG48">
        <v>-8.9704865265714204</v>
      </c>
      <c r="ZH48">
        <v>-11.509271335748499</v>
      </c>
      <c r="ZI48">
        <v>-14.6464588837612</v>
      </c>
      <c r="ZJ48">
        <v>-20.532655957767702</v>
      </c>
      <c r="ZK48">
        <v>-11.4954464655391</v>
      </c>
      <c r="ZL48">
        <v>-6.0366977357649603</v>
      </c>
      <c r="ZM48">
        <v>-15.390153360880401</v>
      </c>
      <c r="ZN48">
        <v>-2.87854305947931</v>
      </c>
      <c r="ZO48">
        <v>-15.6148524744599</v>
      </c>
      <c r="ZP48">
        <v>-10.300526564468299</v>
      </c>
      <c r="ZQ48">
        <v>-15.919668978746101</v>
      </c>
      <c r="ZR48">
        <v>-4.3947078369670303</v>
      </c>
      <c r="ZS48">
        <v>-16.0654263680551</v>
      </c>
      <c r="ZT48">
        <v>-6.1391704408614798</v>
      </c>
      <c r="ZU48">
        <v>-13.144963619958499</v>
      </c>
      <c r="ZV48">
        <v>-7.1708885818751504</v>
      </c>
      <c r="ZW48">
        <v>-10.255515512350099</v>
      </c>
      <c r="ZX48">
        <v>-9.6344155373127496</v>
      </c>
      <c r="ZY48">
        <v>-3.3869698443018299</v>
      </c>
      <c r="ZZ48">
        <v>-10.514853283482701</v>
      </c>
      <c r="AAA48">
        <v>-7.2878433004808301</v>
      </c>
      <c r="AAB48">
        <v>-15.9162858720576</v>
      </c>
      <c r="AAC48">
        <v>-11.3689519989509</v>
      </c>
      <c r="AAD48">
        <v>-13.738864437379</v>
      </c>
      <c r="AAE48">
        <v>-13.554191779756501</v>
      </c>
      <c r="AAF48">
        <v>-10.644228580430999</v>
      </c>
      <c r="AAG48">
        <v>-16.035725353289099</v>
      </c>
      <c r="AAH48">
        <v>-12.9591192102236</v>
      </c>
      <c r="AAI48">
        <v>-8.2486965161066301</v>
      </c>
      <c r="AAJ48">
        <v>-21.676837924038601</v>
      </c>
      <c r="AAK48">
        <v>-18.598595905573301</v>
      </c>
      <c r="AAL48">
        <v>-6.7020055788314901</v>
      </c>
      <c r="AAM48">
        <v>-16.723923912238501</v>
      </c>
      <c r="AAN48">
        <v>-11.203461355859099</v>
      </c>
      <c r="AAO48">
        <v>-8.27967149010993</v>
      </c>
      <c r="AAP48">
        <v>-19.546589166115101</v>
      </c>
      <c r="AAQ48">
        <v>-12.837629427898101</v>
      </c>
      <c r="AAR48">
        <v>-10.089039826249699</v>
      </c>
      <c r="AAS48">
        <v>-9.5189962503410204</v>
      </c>
      <c r="AAT48">
        <v>-7.76258360079916</v>
      </c>
      <c r="AAU48">
        <v>-13.2496242098231</v>
      </c>
      <c r="AAV48">
        <v>-6.55427056437202</v>
      </c>
      <c r="AAW48">
        <v>-5.1957127982405504</v>
      </c>
      <c r="AAX48">
        <v>-13.3211763496966</v>
      </c>
      <c r="AAY48">
        <v>-10.952450897732801</v>
      </c>
      <c r="AAZ48">
        <v>-22.7871271878996</v>
      </c>
      <c r="ABA48">
        <v>-9.0433493248198698</v>
      </c>
      <c r="ABB48">
        <v>-16.018288362631601</v>
      </c>
      <c r="ABC48">
        <v>-6.7705728446618103</v>
      </c>
      <c r="ABD48">
        <v>-4.6552634685201602</v>
      </c>
      <c r="ABE48">
        <v>-6.9093582182422901</v>
      </c>
      <c r="ABF48">
        <v>-9.2886835311609293</v>
      </c>
      <c r="ABG48">
        <v>-15.9784935687575</v>
      </c>
      <c r="ABH48">
        <v>-12.3684765396497</v>
      </c>
      <c r="ABI48">
        <v>-18.398214400400501</v>
      </c>
      <c r="ABJ48">
        <v>-11.6687628895014</v>
      </c>
      <c r="ABK48">
        <v>-12.948330417585</v>
      </c>
      <c r="ABL48">
        <v>-8.6321495176296406</v>
      </c>
      <c r="ABM48">
        <v>-11.7036343019009</v>
      </c>
      <c r="ABN48">
        <v>-7.7130096831917898</v>
      </c>
      <c r="ABO48">
        <v>-17.500205552712401</v>
      </c>
      <c r="ABP48">
        <v>-6.8427662538951202</v>
      </c>
      <c r="ABQ48">
        <v>-4.9459691364789897</v>
      </c>
      <c r="ABR48">
        <v>-25.779826768385298</v>
      </c>
      <c r="ABS48">
        <v>-6.8278122404108803</v>
      </c>
      <c r="ABT48">
        <v>-14.0484291256031</v>
      </c>
      <c r="ABU48">
        <v>-15.945426860862099</v>
      </c>
      <c r="ABV48">
        <v>-6.3578937768308501</v>
      </c>
      <c r="ABW48">
        <v>-4.2558217729338104</v>
      </c>
      <c r="ABX48">
        <v>-11.8023208481642</v>
      </c>
      <c r="ABY48">
        <v>-10.387501736562299</v>
      </c>
      <c r="ABZ48">
        <v>-6.1537585202154101</v>
      </c>
      <c r="ACA48">
        <v>-10.5141964529112</v>
      </c>
      <c r="ACB48">
        <v>-13.7420524779077</v>
      </c>
      <c r="ACC48">
        <v>-5.51530042628724</v>
      </c>
      <c r="ACD48">
        <v>-14.719196050887501</v>
      </c>
      <c r="ACE48">
        <v>-20.4789252873835</v>
      </c>
      <c r="ACF48">
        <v>-16.445382854699101</v>
      </c>
      <c r="ACG48">
        <v>-15.856501088339099</v>
      </c>
      <c r="ACH48">
        <v>-16.016297612334601</v>
      </c>
      <c r="ACI48">
        <v>-9.4044305238996095</v>
      </c>
      <c r="ACJ48">
        <v>-11.7190303473191</v>
      </c>
      <c r="ACK48">
        <v>-4.7665261244753196</v>
      </c>
      <c r="ACL48">
        <v>-12.4727041217627</v>
      </c>
      <c r="ACM48">
        <v>-7.94565494138158</v>
      </c>
      <c r="ACN48">
        <v>-15.5783509169821</v>
      </c>
      <c r="ACO48">
        <v>-22.979380690813699</v>
      </c>
      <c r="ACP48">
        <v>-7.2901004233625297</v>
      </c>
      <c r="ACQ48">
        <v>-8.6141694780071401</v>
      </c>
      <c r="ACR48">
        <v>-8.6291068073000492</v>
      </c>
      <c r="ACS48">
        <v>-8.7707653482666501</v>
      </c>
      <c r="ACT48">
        <v>-11.1355779479424</v>
      </c>
      <c r="ACU48">
        <v>-6.5499545150334502</v>
      </c>
      <c r="ACV48">
        <v>-14.992960089807999</v>
      </c>
      <c r="ACW48">
        <v>-8.3427896591756205</v>
      </c>
      <c r="ACX48">
        <v>-13.263873252143</v>
      </c>
      <c r="ACY48">
        <v>-16.326459248413201</v>
      </c>
      <c r="ACZ48">
        <v>-7.35175281978439</v>
      </c>
      <c r="ADA48">
        <v>-6.6847304709676196</v>
      </c>
      <c r="ADB48">
        <v>-14.503298770493499</v>
      </c>
      <c r="ADC48">
        <v>-18.853176069267001</v>
      </c>
      <c r="ADD48">
        <v>-4.2813982108439701</v>
      </c>
      <c r="ADE48">
        <v>-11.8641983971297</v>
      </c>
      <c r="ADF48">
        <v>-5.7607467946577602</v>
      </c>
      <c r="ADG48">
        <v>-9.6775777541824706</v>
      </c>
      <c r="ADH48">
        <v>-10.8512068521209</v>
      </c>
      <c r="ADI48">
        <v>-9.9428740277901699</v>
      </c>
      <c r="ADJ48">
        <v>-18.524035466013899</v>
      </c>
      <c r="ADK48">
        <v>-23.226009567008099</v>
      </c>
      <c r="ADL48">
        <v>-11.6429074225289</v>
      </c>
      <c r="ADM48">
        <v>-11.476346377784299</v>
      </c>
      <c r="ADN48">
        <v>-10.3617402444102</v>
      </c>
      <c r="ADO48">
        <v>-8.2538957631935599</v>
      </c>
      <c r="ADP48">
        <v>-18.587745981890201</v>
      </c>
      <c r="ADQ48">
        <v>-3.4290975525283902</v>
      </c>
      <c r="ADR48">
        <v>-1.56220937157565</v>
      </c>
      <c r="ADS48">
        <v>-17.458952363101901</v>
      </c>
      <c r="ADT48">
        <v>-21.113047763381399</v>
      </c>
      <c r="ADU48">
        <v>-12.969402247995401</v>
      </c>
      <c r="ADV48">
        <v>-8.9985416427450104</v>
      </c>
      <c r="ADW48">
        <v>-12.8840200171676</v>
      </c>
      <c r="ADX48">
        <v>-9.5905439277395299</v>
      </c>
      <c r="ADY48">
        <v>-7.9190958023599203</v>
      </c>
      <c r="ADZ48">
        <v>-3.36153886482197</v>
      </c>
      <c r="AEA48">
        <v>-7.7212776027928998</v>
      </c>
      <c r="AEB48">
        <v>-17.2821825415697</v>
      </c>
      <c r="AEC48">
        <v>-8.7686834680018801</v>
      </c>
      <c r="AED48">
        <v>-16.116343714747199</v>
      </c>
      <c r="AEE48">
        <v>-12.664116135340899</v>
      </c>
      <c r="AEF48">
        <v>-7.3098832611674398</v>
      </c>
      <c r="AEG48">
        <v>-12.0125567636277</v>
      </c>
      <c r="AEH48">
        <v>-8.1104955083621402</v>
      </c>
      <c r="AEI48">
        <v>-8.1823770514603194</v>
      </c>
      <c r="AEJ48">
        <v>-7.7132189511283098</v>
      </c>
      <c r="AEK48">
        <v>-8.0957698541610892</v>
      </c>
      <c r="AEL48">
        <v>-21.175112339672001</v>
      </c>
      <c r="AEM48">
        <v>-12.278276331708099</v>
      </c>
      <c r="AEN48">
        <v>-14.117943657744499</v>
      </c>
      <c r="AEO48">
        <v>-19.939902019784501</v>
      </c>
      <c r="AEP48">
        <v>-20.517965263569</v>
      </c>
      <c r="AEQ48">
        <v>-13.168784374951301</v>
      </c>
      <c r="AER48">
        <v>-9.8520879307746192</v>
      </c>
      <c r="AES48">
        <v>-13.400833409757</v>
      </c>
      <c r="AET48">
        <v>-11.6579778786391</v>
      </c>
      <c r="AEU48">
        <v>-14.961483166043701</v>
      </c>
      <c r="AEV48">
        <v>-11.3155627782468</v>
      </c>
      <c r="AEW48">
        <v>-25.428314430929099</v>
      </c>
      <c r="AEX48">
        <v>-10.110682098614999</v>
      </c>
      <c r="AEY48">
        <v>-22.343648755357901</v>
      </c>
      <c r="AEZ48">
        <v>-3.7166528773185799</v>
      </c>
      <c r="AFA48">
        <v>-14.582778955650999</v>
      </c>
      <c r="AFB48">
        <v>-14.571349348454</v>
      </c>
      <c r="AFC48">
        <v>-9.2084513412281694</v>
      </c>
      <c r="AFD48">
        <v>-24.175233710178901</v>
      </c>
      <c r="AFE48">
        <v>-11.411286469619</v>
      </c>
      <c r="AFF48">
        <v>-7.91079302070409</v>
      </c>
      <c r="AFG48">
        <v>-10.282910559839401</v>
      </c>
      <c r="AFH48">
        <v>-14.165671761921001</v>
      </c>
      <c r="AFI48">
        <v>-2.4823890072757102</v>
      </c>
      <c r="AFJ48">
        <v>-12.370503142802599</v>
      </c>
      <c r="AFK48">
        <v>-2.9831392978752</v>
      </c>
      <c r="AFL48">
        <v>-15.9253758133974</v>
      </c>
      <c r="AFM48">
        <v>-8.15986413733029</v>
      </c>
      <c r="AFN48">
        <v>-27.518734034928301</v>
      </c>
      <c r="AFO48">
        <v>-30.868389004226898</v>
      </c>
      <c r="AFP48">
        <v>-8.3945815602618801</v>
      </c>
      <c r="AFQ48">
        <v>-17.604581852445001</v>
      </c>
      <c r="AFR48">
        <v>-8.4253811885255399</v>
      </c>
      <c r="AFS48">
        <v>-8.8791687932721608</v>
      </c>
      <c r="AFT48">
        <v>-8.3493076572688096</v>
      </c>
      <c r="AFU48">
        <v>-4.7947273216850297</v>
      </c>
      <c r="AFV48">
        <v>-15.8574979037953</v>
      </c>
      <c r="AFW48">
        <v>-10.2223154549079</v>
      </c>
      <c r="AFX48">
        <v>-10.3875127063853</v>
      </c>
      <c r="AFY48">
        <v>-13.6088489343208</v>
      </c>
      <c r="AFZ48">
        <v>-3.8175121141965702</v>
      </c>
      <c r="AGA48">
        <v>-8.4509860454999703</v>
      </c>
      <c r="AGB48">
        <v>-8.7096335740641297</v>
      </c>
      <c r="AGC48">
        <v>-10.502983398479101</v>
      </c>
      <c r="AGD48">
        <v>-8.1831438756855999</v>
      </c>
      <c r="AGE48">
        <v>-27.737309395780699</v>
      </c>
      <c r="AGF48">
        <v>-6.2137972516354099</v>
      </c>
      <c r="AGG48">
        <v>-10.2232091735252</v>
      </c>
      <c r="AGH48">
        <v>-10.0127627324107</v>
      </c>
      <c r="AGI48">
        <v>-10.8467520630282</v>
      </c>
      <c r="AGJ48">
        <v>-10.439992276853101</v>
      </c>
      <c r="AGK48">
        <v>-5.5875178731726596</v>
      </c>
      <c r="AGL48">
        <v>-13.673073112205399</v>
      </c>
      <c r="AGM48">
        <v>-4.7654489981661099</v>
      </c>
      <c r="AGN48">
        <v>-8.8389990573259105</v>
      </c>
      <c r="AGO48">
        <v>-16.014196282340599</v>
      </c>
      <c r="AGP48">
        <v>-7.8059788071832701</v>
      </c>
      <c r="AGQ48">
        <v>-10.4179250385803</v>
      </c>
      <c r="AGR48">
        <v>-19.4093683455872</v>
      </c>
      <c r="AGS48">
        <v>-5.5031190233952998</v>
      </c>
      <c r="AGT48">
        <v>-9.0491987474335893</v>
      </c>
      <c r="AGU48">
        <v>-6.6537738918252698</v>
      </c>
      <c r="AGV48">
        <v>-8.85797589398166</v>
      </c>
      <c r="AGW48">
        <v>-7.9395619271713</v>
      </c>
      <c r="AGX48">
        <v>-16.287455631481901</v>
      </c>
      <c r="AGY48">
        <v>-3.4655071874768701</v>
      </c>
      <c r="AGZ48">
        <v>-8.2472009279023304</v>
      </c>
      <c r="AHA48">
        <v>-9.2257739312974305</v>
      </c>
      <c r="AHB48">
        <v>-5.5223609240795799</v>
      </c>
      <c r="AHC48">
        <v>-8.2203874022886794</v>
      </c>
      <c r="AHD48">
        <v>-5.03431722437114</v>
      </c>
      <c r="AHE48">
        <v>-4.4775353382856302</v>
      </c>
      <c r="AHF48">
        <v>-7.97388086112863</v>
      </c>
      <c r="AHG48">
        <v>-6.4653342516821803</v>
      </c>
      <c r="AHH48">
        <v>-11.662395940680501</v>
      </c>
      <c r="AHI48">
        <v>-14.182862466382</v>
      </c>
      <c r="AHJ48">
        <v>-18.698901088361701</v>
      </c>
      <c r="AHK48">
        <v>-32.446228677096201</v>
      </c>
      <c r="AHL48">
        <v>-17.604191602950198</v>
      </c>
      <c r="AHM48">
        <v>-23.4106081286955</v>
      </c>
      <c r="AHN48">
        <v>-14.0579993281304</v>
      </c>
      <c r="AHO48">
        <v>-16.666000945996199</v>
      </c>
      <c r="AHP48">
        <v>-7.9230547036164598</v>
      </c>
      <c r="AHQ48">
        <v>-11.8756358713499</v>
      </c>
      <c r="AHR48">
        <v>-8.6233096511172107</v>
      </c>
      <c r="AHS48">
        <v>-9.62786212746391</v>
      </c>
      <c r="AHT48">
        <v>-3.61693095980965</v>
      </c>
      <c r="AHU48">
        <v>-9.8270501932182093</v>
      </c>
      <c r="AHV48">
        <v>-4.44568964081353</v>
      </c>
      <c r="AHW48">
        <v>-12.7725783244139</v>
      </c>
      <c r="AHX48">
        <v>-10.3236203419196</v>
      </c>
      <c r="AHY48">
        <v>-5.4059840365228</v>
      </c>
      <c r="AHZ48">
        <v>-4.9592643145693698</v>
      </c>
      <c r="AIA48">
        <v>-7.3424459898242302</v>
      </c>
      <c r="AIB48">
        <v>-13.187702972965001</v>
      </c>
      <c r="AIC48">
        <v>-10.9987451752274</v>
      </c>
      <c r="AID48">
        <v>-5.1430265054308402</v>
      </c>
      <c r="AIE48">
        <v>-16.8096462216355</v>
      </c>
      <c r="AIF48">
        <v>-13.2995674931451</v>
      </c>
      <c r="AIG48">
        <v>-15.203314490556499</v>
      </c>
      <c r="AIH48">
        <v>-24.416023146610101</v>
      </c>
      <c r="AII48">
        <v>-11.754573897533</v>
      </c>
      <c r="AIJ48">
        <v>-16.957854334280501</v>
      </c>
      <c r="AIK48">
        <v>-7.7601942482524997</v>
      </c>
      <c r="AIL48">
        <v>-12.136122242958001</v>
      </c>
      <c r="AIM48">
        <v>-10.924229194539899</v>
      </c>
      <c r="AIN48">
        <v>-16.1890325032684</v>
      </c>
      <c r="AIO48">
        <v>-15.7232184737093</v>
      </c>
      <c r="AIP48">
        <v>-5.5709885584999501</v>
      </c>
      <c r="AIQ48">
        <v>-12.187327420412499</v>
      </c>
      <c r="AIR48">
        <v>-12.1015208612636</v>
      </c>
      <c r="AIS48">
        <v>-17.669155125248601</v>
      </c>
      <c r="AIT48">
        <v>-9.8385799114956907</v>
      </c>
      <c r="AIU48">
        <v>-10.457025949358</v>
      </c>
      <c r="AIV48">
        <v>-9.1452490500341206</v>
      </c>
      <c r="AIW48">
        <v>-11.150883322767699</v>
      </c>
      <c r="AIX48">
        <v>-4.8498332225471801</v>
      </c>
      <c r="AIY48">
        <v>-6.3532406298326096</v>
      </c>
      <c r="AIZ48">
        <v>-16.010848051998799</v>
      </c>
      <c r="AJA48">
        <v>-12.834041614053</v>
      </c>
      <c r="AJB48">
        <v>-8.9428140723880194</v>
      </c>
      <c r="AJC48">
        <v>-12.566585189587199</v>
      </c>
      <c r="AJD48">
        <v>-7.6443943393772402</v>
      </c>
      <c r="AJE48">
        <v>-20.7512043143076</v>
      </c>
      <c r="AJF48">
        <v>-5.3442429889259699</v>
      </c>
      <c r="AJG48">
        <v>-13.7459260232028</v>
      </c>
      <c r="AJH48">
        <v>-9.4101654911119397</v>
      </c>
      <c r="AJI48">
        <v>-1.64973203078873</v>
      </c>
      <c r="AJJ48">
        <v>-8.1526654322199796</v>
      </c>
      <c r="AJK48">
        <v>-10.224735610302901</v>
      </c>
      <c r="AJL48">
        <v>-14.963665366197301</v>
      </c>
      <c r="AJM48">
        <v>-4.8532506392324999</v>
      </c>
      <c r="AJN48">
        <v>-15.110398733356799</v>
      </c>
      <c r="AJO48">
        <v>-13.625577652755201</v>
      </c>
      <c r="AJP48">
        <v>-7.2859508510720996</v>
      </c>
      <c r="AJQ48">
        <v>-8.6325095581752898</v>
      </c>
      <c r="AJR48">
        <v>-6.3932141033170602</v>
      </c>
      <c r="AJS48">
        <v>-22.694018178957499</v>
      </c>
      <c r="AJT48">
        <v>-13.0094857215134</v>
      </c>
      <c r="AJU48">
        <v>-15.136163350809101</v>
      </c>
      <c r="AJV48">
        <v>-13.8988659561634</v>
      </c>
      <c r="AJW48">
        <v>-5.4012898231459303</v>
      </c>
      <c r="AJX48">
        <v>-7.0883726179201902</v>
      </c>
      <c r="AJY48">
        <v>-16.579531230591002</v>
      </c>
      <c r="AJZ48">
        <v>-18.939449537600101</v>
      </c>
      <c r="AKA48">
        <v>-11.992942620954899</v>
      </c>
      <c r="AKB48">
        <v>-8.8640786673421097</v>
      </c>
      <c r="AKC48">
        <v>-9.5178496254583802</v>
      </c>
      <c r="AKD48">
        <v>-19.642092989253801</v>
      </c>
      <c r="AKE48">
        <v>-15.7445211659515</v>
      </c>
      <c r="AKF48">
        <v>-11.5933948276199</v>
      </c>
      <c r="AKG48">
        <v>-7.4379316056102596</v>
      </c>
      <c r="AKH48">
        <v>-13.619106543157599</v>
      </c>
      <c r="AKI48">
        <v>-21.002930620001901</v>
      </c>
      <c r="AKJ48">
        <v>-6.8224126469181101</v>
      </c>
      <c r="AKK48">
        <v>-15.097612957041999</v>
      </c>
      <c r="AKL48">
        <v>-7.9480698307213498</v>
      </c>
      <c r="AKM48">
        <v>-17.6131258457937</v>
      </c>
      <c r="AKN48">
        <v>-6.7817245966856499</v>
      </c>
      <c r="AKO48">
        <v>-9.3111318073966896</v>
      </c>
      <c r="AKP48">
        <v>-9.9374473381911894</v>
      </c>
      <c r="AKQ48">
        <v>-25.925055726833602</v>
      </c>
      <c r="AKR48">
        <v>-13.326362823216099</v>
      </c>
      <c r="AKS48">
        <v>-7.0046896232917701</v>
      </c>
      <c r="AKT48">
        <v>-12.4902014347599</v>
      </c>
      <c r="AKU48">
        <v>-10.145238171785101</v>
      </c>
      <c r="AKV48">
        <v>-16.542590572842801</v>
      </c>
      <c r="AKW48">
        <v>-8.40077538890489</v>
      </c>
      <c r="AKX48">
        <v>-9.6412252470637991</v>
      </c>
      <c r="AKY48">
        <v>-15.8679352589642</v>
      </c>
      <c r="AKZ48">
        <v>-8.3766669581340505</v>
      </c>
      <c r="ALA48">
        <v>-8.6538133678247995</v>
      </c>
      <c r="ALB48">
        <v>-8.0327113655299094</v>
      </c>
      <c r="ALC48">
        <v>-7.91975347927439</v>
      </c>
      <c r="ALD48">
        <v>-9.4445759795681301</v>
      </c>
      <c r="ALE48">
        <v>-8.6409639136347494</v>
      </c>
      <c r="ALF48">
        <v>-12.271285637274399</v>
      </c>
      <c r="ALG48">
        <v>-21.3687910735195</v>
      </c>
      <c r="ALH48">
        <v>-12.5774886023039</v>
      </c>
      <c r="ALI48">
        <v>-18.136059940412501</v>
      </c>
      <c r="ALJ48">
        <v>-9.0492897169459603</v>
      </c>
      <c r="ALK48">
        <v>-17.878463681638198</v>
      </c>
      <c r="ALL48">
        <v>-15.0930738213382</v>
      </c>
      <c r="ALM48">
        <v>-14.5319199112242</v>
      </c>
      <c r="ALN48">
        <v>-19.784111325664199</v>
      </c>
      <c r="ALO48">
        <v>-6.5816044355225403</v>
      </c>
      <c r="ALP48">
        <v>-13.837537323626201</v>
      </c>
      <c r="ALQ48">
        <v>-12.838465786616</v>
      </c>
      <c r="ALR48">
        <v>-9.8653689610699793</v>
      </c>
      <c r="ALS48">
        <v>-7.6238602989687099</v>
      </c>
      <c r="ALT48">
        <v>-8.3216545180949595</v>
      </c>
      <c r="ALU48">
        <v>-13.5215951557901</v>
      </c>
      <c r="ALV48">
        <v>-9.7152117791277099</v>
      </c>
      <c r="ALW48">
        <v>-7.00128802293065</v>
      </c>
      <c r="ALX48">
        <v>-7.2570401591115701</v>
      </c>
      <c r="ALY48">
        <v>-12.3622196090841</v>
      </c>
      <c r="ALZ48">
        <v>-13.336187461072299</v>
      </c>
      <c r="AMA48">
        <v>-13.057433175201901</v>
      </c>
      <c r="AMB48">
        <v>-8.0679810694929301</v>
      </c>
      <c r="AMC48">
        <v>-18.6979022934499</v>
      </c>
      <c r="AMD48">
        <v>-12.6886799603932</v>
      </c>
      <c r="AME48">
        <v>-10.340537854959701</v>
      </c>
      <c r="AMF48">
        <v>-8.0000530622081101</v>
      </c>
      <c r="AMG48">
        <v>-6.7016138452728704</v>
      </c>
      <c r="AMH48">
        <v>-11.4416332211342</v>
      </c>
      <c r="AMI48">
        <v>-9.68482928780492</v>
      </c>
      <c r="AMJ48">
        <v>-15.4638549744108</v>
      </c>
      <c r="AMK48">
        <v>-12.0997060726196</v>
      </c>
      <c r="AML48">
        <v>-14.799400652312601</v>
      </c>
      <c r="AMM48">
        <v>-13.733062518428101</v>
      </c>
      <c r="AMN48">
        <v>-10.015282596247401</v>
      </c>
      <c r="AMO48">
        <v>-13.2960416313097</v>
      </c>
      <c r="AMP48">
        <v>-5.8236020767354804</v>
      </c>
      <c r="AMQ48">
        <v>-7.1872989604447897</v>
      </c>
      <c r="AMR48">
        <v>-13.372801844944901</v>
      </c>
      <c r="AMS48">
        <v>-6.6335604071544498</v>
      </c>
      <c r="AMT48">
        <v>-5.6612124960072103</v>
      </c>
      <c r="AMU48">
        <v>-3.32393069399714</v>
      </c>
      <c r="AMV48">
        <v>-17.952208623471702</v>
      </c>
      <c r="AMW48">
        <v>-6.9229989588757199</v>
      </c>
      <c r="AMX48">
        <v>-9.8383997732913997</v>
      </c>
      <c r="AMY48">
        <v>-12.9082132746525</v>
      </c>
      <c r="AMZ48">
        <v>-12.1749632390054</v>
      </c>
      <c r="ANA48">
        <v>-7.6354537123223203</v>
      </c>
      <c r="ANB48">
        <v>-14.5178518844598</v>
      </c>
      <c r="ANC48">
        <v>-6.2377936503936002</v>
      </c>
      <c r="AND48">
        <v>-11.9841106937963</v>
      </c>
      <c r="ANE48">
        <v>-14.950637540929501</v>
      </c>
      <c r="ANF48">
        <v>-8.2053371868030602</v>
      </c>
      <c r="ANG48">
        <v>-18.6604642983981</v>
      </c>
      <c r="ANH48">
        <v>-15.257662777647599</v>
      </c>
      <c r="ANI48">
        <v>-16.084592611176198</v>
      </c>
      <c r="ANJ48">
        <v>-16.638505904584601</v>
      </c>
      <c r="ANK48">
        <v>-9.6641133963145798</v>
      </c>
      <c r="ANL48">
        <v>-11.1367137553906</v>
      </c>
      <c r="ANM48">
        <v>-16.0251083192945</v>
      </c>
      <c r="ANN48">
        <v>-5.6528565202047201</v>
      </c>
      <c r="ANO48">
        <v>-1.8045811976046999</v>
      </c>
      <c r="ANP48">
        <v>-9.4930549870386507</v>
      </c>
      <c r="ANQ48">
        <v>-23.166545745729302</v>
      </c>
      <c r="ANR48">
        <v>-10.414623129616301</v>
      </c>
      <c r="ANS48">
        <v>-6.8863531055812404</v>
      </c>
      <c r="ANT48">
        <v>-9.4145405696168591</v>
      </c>
      <c r="ANU48">
        <v>-4.8594002963592402</v>
      </c>
      <c r="ANV48">
        <v>-12.1380595051585</v>
      </c>
      <c r="ANW48">
        <v>-15.2631094146435</v>
      </c>
      <c r="ANX48">
        <v>-5.3172106744545999</v>
      </c>
      <c r="ANY48">
        <v>-11.017065672250901</v>
      </c>
      <c r="ANZ48">
        <v>-12.263050033397199</v>
      </c>
      <c r="AOA48">
        <v>-15.276303604974901</v>
      </c>
      <c r="AOB48">
        <v>-5.6091423470227504</v>
      </c>
      <c r="AOC48">
        <v>-9.3174126642145403</v>
      </c>
      <c r="AOD48">
        <v>-13.772805951671</v>
      </c>
      <c r="AOE48">
        <v>-14.8670087141862</v>
      </c>
      <c r="AOF48">
        <v>-12.520354397687001</v>
      </c>
      <c r="AOG48">
        <v>-4.2656865112142297</v>
      </c>
      <c r="AOH48">
        <v>-10.057502970306899</v>
      </c>
      <c r="AOI48">
        <v>-12.7406607955542</v>
      </c>
      <c r="AOJ48">
        <v>-11.4892389897807</v>
      </c>
      <c r="AOK48">
        <v>-21.188100437591199</v>
      </c>
      <c r="AOL48">
        <v>-7.30354411921937</v>
      </c>
      <c r="AOM48">
        <v>-25.151599642396199</v>
      </c>
      <c r="AON48">
        <v>-20.239425872685199</v>
      </c>
      <c r="AOO48">
        <v>-10.192987139500399</v>
      </c>
      <c r="AOP48">
        <v>-8.7768525939046906</v>
      </c>
      <c r="AOQ48">
        <v>-9.3693082586356997</v>
      </c>
      <c r="AOR48">
        <v>-4.78102076520321</v>
      </c>
      <c r="AOS48">
        <v>-7.6653840517107303</v>
      </c>
      <c r="AOT48">
        <v>-9.8831392590789999</v>
      </c>
      <c r="AOU48">
        <v>-5.2439105642722001</v>
      </c>
      <c r="AOV48">
        <v>-14.556425956815501</v>
      </c>
      <c r="AOW48">
        <v>-12.6368269329393</v>
      </c>
      <c r="AOX48">
        <v>-25.533663475562498</v>
      </c>
      <c r="AOY48">
        <v>-14.118607304413199</v>
      </c>
      <c r="AOZ48">
        <v>-15.322934811140801</v>
      </c>
      <c r="APA48">
        <v>-7.6243578794322397</v>
      </c>
      <c r="APB48">
        <v>-5.6818254875026897</v>
      </c>
      <c r="APC48">
        <v>-13.979850699148001</v>
      </c>
      <c r="APD48">
        <v>-18.6840710415971</v>
      </c>
      <c r="APE48">
        <v>-10.025328942210599</v>
      </c>
      <c r="APF48">
        <v>-9.37364677426112</v>
      </c>
      <c r="APG48">
        <v>-17.2121456186952</v>
      </c>
      <c r="APH48">
        <v>-4.9185961009824304</v>
      </c>
      <c r="API48">
        <v>-9.0296389541840902</v>
      </c>
      <c r="APJ48">
        <v>-13.750204996850499</v>
      </c>
      <c r="APK48">
        <v>-4.6757042882903201</v>
      </c>
      <c r="APL48">
        <v>-5.3222219083353401</v>
      </c>
      <c r="APM48">
        <v>-16.025482836470498</v>
      </c>
      <c r="APN48">
        <v>-17.262148544656402</v>
      </c>
      <c r="APO48">
        <v>-11.198997083965001</v>
      </c>
      <c r="APP48">
        <v>-11.5234448439234</v>
      </c>
      <c r="APQ48">
        <v>-15.313187741658099</v>
      </c>
      <c r="APR48">
        <v>-8.6373397711726092</v>
      </c>
      <c r="APS48">
        <v>-6.5735094824842104</v>
      </c>
      <c r="APT48">
        <v>-11.4332056423594</v>
      </c>
      <c r="APU48">
        <v>-16.780165035789999</v>
      </c>
      <c r="APV48">
        <v>-6.6967408293810404</v>
      </c>
      <c r="APW48">
        <v>-13.578179933641501</v>
      </c>
      <c r="APX48">
        <v>-8.5500254497593193</v>
      </c>
      <c r="APY48">
        <v>-6.1681109846183499</v>
      </c>
      <c r="APZ48">
        <v>-16.387622661927001</v>
      </c>
      <c r="AQA48">
        <v>-6.5643289988416296</v>
      </c>
      <c r="AQB48">
        <v>-12.3145275707674</v>
      </c>
      <c r="AQC48">
        <v>-5.7457492167685302</v>
      </c>
      <c r="AQD48">
        <v>-8.6688582631465501</v>
      </c>
      <c r="AQE48">
        <v>-4.4135557874994298</v>
      </c>
      <c r="AQF48">
        <v>-5.0512416856996101</v>
      </c>
      <c r="AQG48">
        <v>-11.2190157159534</v>
      </c>
      <c r="AQH48">
        <v>-18.101136649826799</v>
      </c>
      <c r="AQI48">
        <v>-14.430262518955301</v>
      </c>
      <c r="AQJ48">
        <v>-6.7428949250381702</v>
      </c>
      <c r="AQK48">
        <v>-10.873056737942999</v>
      </c>
      <c r="AQL48">
        <v>-11.2120027716688</v>
      </c>
      <c r="AQM48">
        <v>-21.522146037307401</v>
      </c>
      <c r="AQN48">
        <v>-21.471985980964</v>
      </c>
      <c r="AQO48">
        <v>-12.951924794323199</v>
      </c>
      <c r="AQP48">
        <v>-6.1682846912339899</v>
      </c>
      <c r="AQQ48">
        <v>-17.088827617277001</v>
      </c>
      <c r="AQR48">
        <v>-9.6482654374175407</v>
      </c>
      <c r="AQS48">
        <v>-14.065702514440799</v>
      </c>
      <c r="AQT48">
        <v>-2.81248409705415</v>
      </c>
      <c r="AQU48">
        <v>-12.622569896369299</v>
      </c>
      <c r="AQV48">
        <v>-12.1725626932223</v>
      </c>
      <c r="AQW48">
        <v>-9.5267137480990396</v>
      </c>
      <c r="AQX48">
        <v>-6.8065874069907899</v>
      </c>
      <c r="AQY48">
        <v>-6.07734868503809</v>
      </c>
      <c r="AQZ48">
        <v>-9.3597329637801199</v>
      </c>
      <c r="ARA48">
        <v>-5.74567759361131</v>
      </c>
      <c r="ARB48">
        <v>-9.6281570056312695</v>
      </c>
      <c r="ARC48">
        <v>-5.4761249347599499</v>
      </c>
      <c r="ARD48">
        <v>-16.413794032533598</v>
      </c>
      <c r="ARE48">
        <v>-29.575343850467601</v>
      </c>
      <c r="ARF48">
        <v>-12.520914103456199</v>
      </c>
      <c r="ARG48">
        <v>-13.245411560129</v>
      </c>
      <c r="ARH48">
        <v>-11.303525506159099</v>
      </c>
      <c r="ARI48">
        <v>-16.075174514722999</v>
      </c>
      <c r="ARJ48">
        <v>-12.6493480007454</v>
      </c>
      <c r="ARK48">
        <v>-16.021382127557999</v>
      </c>
      <c r="ARL48">
        <v>-15.181195163829001</v>
      </c>
      <c r="ARM48">
        <v>-11.9155408788426</v>
      </c>
      <c r="ARN48">
        <v>-3.8952926673884498</v>
      </c>
      <c r="ARO48">
        <v>-7.99359983616782</v>
      </c>
      <c r="ARP48">
        <v>-16.605124353267101</v>
      </c>
      <c r="ARQ48">
        <v>-11.812081116660901</v>
      </c>
      <c r="ARR48">
        <v>-5.9109157830513404</v>
      </c>
      <c r="ARS48">
        <v>-6.3564555474678501</v>
      </c>
      <c r="ART48">
        <v>-15.0824842866945</v>
      </c>
      <c r="ARU48">
        <v>-11.2306165234499</v>
      </c>
      <c r="ARV48">
        <v>-14.048731414884299</v>
      </c>
      <c r="ARW48">
        <v>-14.2331290435899</v>
      </c>
      <c r="ARX48">
        <v>-7.3276959026168198</v>
      </c>
      <c r="ARY48">
        <v>-7.3905267006571798</v>
      </c>
      <c r="ARZ48">
        <v>-10.954434896349399</v>
      </c>
      <c r="ASA48">
        <v>-7.7890398491895798</v>
      </c>
      <c r="ASB48">
        <v>-9.9424498848879601</v>
      </c>
      <c r="ASC48">
        <v>-7.7013374549760298</v>
      </c>
      <c r="ASD48">
        <v>-10.600192148577401</v>
      </c>
      <c r="ASE48">
        <v>-11.911136063408</v>
      </c>
      <c r="ASF48">
        <v>-14.113968860308299</v>
      </c>
      <c r="ASG48">
        <v>-18.9034818294618</v>
      </c>
      <c r="ASH48">
        <v>-19.4876771370051</v>
      </c>
      <c r="ASI48">
        <v>-26.4127454120264</v>
      </c>
      <c r="ASJ48">
        <v>-16.128795035153601</v>
      </c>
      <c r="ASK48">
        <v>-6.3327974802579696</v>
      </c>
      <c r="ASL48">
        <v>-9.9822850678029909</v>
      </c>
      <c r="ASM48">
        <v>-15.2357661397615</v>
      </c>
      <c r="ASN48">
        <v>-10.801364371479201</v>
      </c>
      <c r="ASO48">
        <v>-9.6624431151834909</v>
      </c>
      <c r="ASP48">
        <v>-11.052158003084401</v>
      </c>
      <c r="ASQ48">
        <v>-11.782791408425201</v>
      </c>
      <c r="ASR48">
        <v>-8.4086265913754801</v>
      </c>
      <c r="ASS48">
        <v>-7.3496121781437003</v>
      </c>
      <c r="AST48">
        <v>-8.2950660734597399</v>
      </c>
      <c r="ASU48">
        <v>-11.2671151088408</v>
      </c>
      <c r="ASV48">
        <v>-12.662633478383199</v>
      </c>
      <c r="ASW48">
        <v>-10.628631785377101</v>
      </c>
      <c r="ASX48">
        <v>-6.8998936406519</v>
      </c>
      <c r="ASY48">
        <v>-17.667864869114599</v>
      </c>
      <c r="ASZ48">
        <v>-11.9577477155719</v>
      </c>
      <c r="ATA48">
        <v>-15.093290497598099</v>
      </c>
      <c r="ATB48">
        <v>-11.561442867404701</v>
      </c>
      <c r="ATC48">
        <v>-11.256539779952099</v>
      </c>
      <c r="ATD48">
        <v>-9.2343587330030399</v>
      </c>
      <c r="ATE48">
        <v>-7.19257734228262</v>
      </c>
      <c r="ATF48">
        <v>-9.0527011413118199</v>
      </c>
      <c r="ATG48">
        <v>-14.172678445494601</v>
      </c>
      <c r="ATH48">
        <v>-12.7774690576972</v>
      </c>
      <c r="ATI48">
        <v>-15.118521944706799</v>
      </c>
      <c r="ATJ48">
        <v>-9.2853577486671099</v>
      </c>
      <c r="ATK48">
        <v>-13.445965110744099</v>
      </c>
      <c r="ATL48">
        <v>-18.680418925506402</v>
      </c>
      <c r="ATM48">
        <v>-13.0086585366838</v>
      </c>
      <c r="ATN48">
        <v>-8.4778829326547207</v>
      </c>
      <c r="ATO48">
        <v>-18.9816253836131</v>
      </c>
      <c r="ATP48">
        <v>-10.0136566354811</v>
      </c>
      <c r="ATQ48">
        <v>-12.5654323967224</v>
      </c>
      <c r="ATR48">
        <v>-5.6438438901424801</v>
      </c>
      <c r="ATS48">
        <v>-8.1109601606303308</v>
      </c>
      <c r="ATT48">
        <v>-10.8008244498249</v>
      </c>
      <c r="ATU48">
        <v>-16.462826764501401</v>
      </c>
      <c r="ATV48">
        <v>-4.0131496098386501</v>
      </c>
      <c r="ATW48">
        <v>-10.8924086098421</v>
      </c>
      <c r="ATX48">
        <v>-3.2258995004440898</v>
      </c>
      <c r="ATY48">
        <v>-3.2017958393960799</v>
      </c>
      <c r="ATZ48">
        <v>-11.194676493122</v>
      </c>
      <c r="AUA48">
        <v>-17.512660180115098</v>
      </c>
      <c r="AUB48">
        <v>-6.4264844879530996</v>
      </c>
      <c r="AUC48">
        <v>-4.4319629450877196</v>
      </c>
      <c r="AUD48">
        <v>-10.874944922666399</v>
      </c>
      <c r="AUE48">
        <v>-6.6733688814198597</v>
      </c>
      <c r="AUF48">
        <v>-6.1493350808243603</v>
      </c>
      <c r="AUG48">
        <v>-14.0144454772439</v>
      </c>
      <c r="AUH48">
        <v>-5.7163404854149196</v>
      </c>
      <c r="AUI48">
        <v>-17.2577936362479</v>
      </c>
      <c r="AUJ48">
        <v>-15.607774326268901</v>
      </c>
      <c r="AUK48">
        <v>-12.649781625617001</v>
      </c>
      <c r="AUL48">
        <v>-13.984347575549</v>
      </c>
      <c r="AUM48">
        <v>-5.8769752632854901</v>
      </c>
      <c r="AUN48">
        <v>-5.7571531996538301</v>
      </c>
      <c r="AUO48">
        <v>-7.6773789144114399</v>
      </c>
      <c r="AUP48">
        <v>-2.0721079969971798</v>
      </c>
      <c r="AUQ48">
        <v>-16.472313813721399</v>
      </c>
      <c r="AUR48">
        <v>-11.7242331531096</v>
      </c>
      <c r="AUS48">
        <v>-23.218712139463801</v>
      </c>
      <c r="AUT48">
        <v>-19.1746526789785</v>
      </c>
      <c r="AUU48">
        <v>-10.6924056969688</v>
      </c>
      <c r="AUV48">
        <v>-7.5622369417244499</v>
      </c>
      <c r="AUW48">
        <v>-16.016912982120999</v>
      </c>
      <c r="AUX48">
        <v>-5.8853467648476103</v>
      </c>
      <c r="AUY48">
        <v>-10.2976849850328</v>
      </c>
      <c r="AUZ48">
        <v>-18.317541714125401</v>
      </c>
      <c r="AVA48">
        <v>-23.2386634009201</v>
      </c>
      <c r="AVB48">
        <v>-9.9275974160380294</v>
      </c>
      <c r="AVC48">
        <v>-12.937961542442199</v>
      </c>
      <c r="AVD48">
        <v>-16.308024009138698</v>
      </c>
      <c r="AVE48">
        <v>-9.9227753452358893</v>
      </c>
      <c r="AVF48">
        <v>-0.85687926773630396</v>
      </c>
      <c r="AVG48">
        <v>-10.3902421971935</v>
      </c>
      <c r="AVH48">
        <v>-7.6519849546112102</v>
      </c>
      <c r="AVI48">
        <v>-5.7704368129946904</v>
      </c>
      <c r="AVJ48">
        <v>-5.5991947161252504</v>
      </c>
      <c r="AVK48">
        <v>-20.254869141571099</v>
      </c>
      <c r="AVL48">
        <v>-11.8395934820963</v>
      </c>
      <c r="AVM48">
        <v>-4.6639787128797803</v>
      </c>
      <c r="AVN48">
        <v>-10.7318284526499</v>
      </c>
      <c r="AVO48">
        <v>-19.082945859379102</v>
      </c>
      <c r="AVP48">
        <v>-13.751682227254699</v>
      </c>
      <c r="AVQ48">
        <v>-8.7257929970773809</v>
      </c>
      <c r="AVR48">
        <v>-18.365563773800901</v>
      </c>
      <c r="AVS48">
        <v>-4.33867991487136</v>
      </c>
      <c r="AVT48">
        <v>-21.093916205690299</v>
      </c>
      <c r="AVU48">
        <v>-13.683303474859001</v>
      </c>
      <c r="AVV48">
        <v>-11.460354857924001</v>
      </c>
      <c r="AVW48">
        <v>-4.8881670796479302</v>
      </c>
      <c r="AVX48">
        <v>-12.1872557342483</v>
      </c>
      <c r="AVY48">
        <v>-11.0701051213057</v>
      </c>
      <c r="AVZ48">
        <v>-10.1300969828013</v>
      </c>
      <c r="AWA48">
        <v>-7.2698754175445401</v>
      </c>
      <c r="AWB48">
        <v>-11.7702711540389</v>
      </c>
      <c r="AWC48">
        <v>-2.3261637304726701</v>
      </c>
      <c r="AWD48">
        <v>-10.2862339163045</v>
      </c>
      <c r="AWE48">
        <v>-7.8585666975423303</v>
      </c>
      <c r="AWF48">
        <v>-14.7034468653434</v>
      </c>
      <c r="AWG48">
        <v>-8.24417549611025</v>
      </c>
      <c r="AWH48">
        <v>-20.048889046632201</v>
      </c>
      <c r="AWI48">
        <v>-8.3131363786073091</v>
      </c>
      <c r="AWJ48">
        <v>-7.2287259942111204</v>
      </c>
      <c r="AWK48">
        <v>-4.5429999521330702</v>
      </c>
      <c r="AWL48">
        <v>-9.7014592283953203</v>
      </c>
    </row>
    <row r="49" spans="1:1286" x14ac:dyDescent="0.25">
      <c r="A49">
        <v>47</v>
      </c>
      <c r="B49">
        <v>1</v>
      </c>
      <c r="C49">
        <f t="shared" si="0"/>
        <v>500</v>
      </c>
      <c r="D49">
        <v>-1</v>
      </c>
      <c r="E49">
        <v>2</v>
      </c>
      <c r="F49">
        <v>-17.741817656821802</v>
      </c>
      <c r="G49">
        <v>-12.236872900236399</v>
      </c>
      <c r="H49">
        <v>-7.9757282233267999</v>
      </c>
      <c r="I49">
        <v>-10.463615511833</v>
      </c>
      <c r="J49">
        <v>-10.244505736757</v>
      </c>
      <c r="K49">
        <v>-15.7617866597245</v>
      </c>
      <c r="L49">
        <v>-14.134697338208801</v>
      </c>
      <c r="M49">
        <v>-3.4605320206805499</v>
      </c>
      <c r="N49">
        <v>-13.6761573551577</v>
      </c>
      <c r="O49">
        <v>-9.2770194288228307</v>
      </c>
      <c r="P49">
        <v>-17.2412917028688</v>
      </c>
      <c r="Q49">
        <v>-12.0833035870338</v>
      </c>
      <c r="R49">
        <v>-21.8770271839213</v>
      </c>
      <c r="S49">
        <v>-6.1638660205751696</v>
      </c>
      <c r="T49">
        <v>-15.918065704119901</v>
      </c>
      <c r="U49">
        <v>-6.47228194997325</v>
      </c>
      <c r="V49">
        <v>-11.7737620133788</v>
      </c>
      <c r="W49">
        <v>-4.8265766380304704</v>
      </c>
      <c r="X49">
        <v>-10.7316235074435</v>
      </c>
      <c r="Y49">
        <v>-14.513059465975999</v>
      </c>
      <c r="Z49">
        <v>-12.205861951519299</v>
      </c>
      <c r="AA49">
        <v>-18.753658068529699</v>
      </c>
      <c r="AB49">
        <v>-24.441677088239398</v>
      </c>
      <c r="AC49">
        <v>-14.6888050980545</v>
      </c>
      <c r="AD49">
        <v>-9.8620290359865006</v>
      </c>
      <c r="AE49">
        <v>-31.116284331269799</v>
      </c>
      <c r="AF49">
        <v>-9.9963801780714299</v>
      </c>
      <c r="AG49">
        <v>-8.4056987233482801</v>
      </c>
      <c r="AH49">
        <v>-9.2910380532816301</v>
      </c>
      <c r="AI49">
        <v>-22.6374180229984</v>
      </c>
      <c r="AJ49">
        <v>-12.6080331110552</v>
      </c>
      <c r="AK49">
        <v>-6.7721614041442999</v>
      </c>
      <c r="AL49">
        <v>-17.734929581012299</v>
      </c>
      <c r="AM49">
        <v>-8.8767846026388195</v>
      </c>
      <c r="AN49">
        <v>-15.034491761418501</v>
      </c>
      <c r="AO49">
        <v>-7.7723528182377803</v>
      </c>
      <c r="AP49">
        <v>-11.0506369277666</v>
      </c>
      <c r="AQ49">
        <v>-18.105067973856301</v>
      </c>
      <c r="AR49">
        <v>-14.3406034613971</v>
      </c>
      <c r="AS49">
        <v>-18.680769588482399</v>
      </c>
      <c r="AT49">
        <v>-13.571406412346599</v>
      </c>
      <c r="AU49">
        <v>-11.038809505481</v>
      </c>
      <c r="AV49">
        <v>-11.0158631938556</v>
      </c>
      <c r="AW49">
        <v>-17.9275926114287</v>
      </c>
      <c r="AX49">
        <v>-4.13659997610955</v>
      </c>
      <c r="AY49">
        <v>-5.2393317562711603</v>
      </c>
      <c r="AZ49">
        <v>-2.9896518482326302</v>
      </c>
      <c r="BA49">
        <v>-11.4367311995933</v>
      </c>
      <c r="BB49">
        <v>-5.5822327794992903</v>
      </c>
      <c r="BC49">
        <v>-20.440344652759698</v>
      </c>
      <c r="BD49">
        <v>-7.61873586453504</v>
      </c>
      <c r="BE49">
        <v>-17.584846480848601</v>
      </c>
      <c r="BF49">
        <v>-9.70087077798172</v>
      </c>
      <c r="BG49">
        <v>-11.5288977721046</v>
      </c>
      <c r="BH49">
        <v>-13.7466267203213</v>
      </c>
      <c r="BI49">
        <v>-18.074178156917998</v>
      </c>
      <c r="BJ49">
        <v>-19.4318770375517</v>
      </c>
      <c r="BK49">
        <v>-6.4623066590359901</v>
      </c>
      <c r="BL49">
        <v>-11.890657993815401</v>
      </c>
      <c r="BM49">
        <v>-11.305329495289801</v>
      </c>
      <c r="BN49">
        <v>-15.9309310364432</v>
      </c>
      <c r="BO49">
        <v>-5.9770586256439104</v>
      </c>
      <c r="BP49">
        <v>-6.9041702877787303</v>
      </c>
      <c r="BQ49">
        <v>-8.0206733725640298</v>
      </c>
      <c r="BR49">
        <v>-10.693754654123699</v>
      </c>
      <c r="BS49">
        <v>-12.971265112916001</v>
      </c>
      <c r="BT49">
        <v>-6.5787173483502697</v>
      </c>
      <c r="BU49">
        <v>-13.0290366388568</v>
      </c>
      <c r="BV49">
        <v>-7.4895436236229802</v>
      </c>
      <c r="BW49">
        <v>-11.3737689481533</v>
      </c>
      <c r="BX49">
        <v>-12.007898061290501</v>
      </c>
      <c r="BY49">
        <v>-9.5158167308700605</v>
      </c>
      <c r="BZ49">
        <v>-8.2001236031207991</v>
      </c>
      <c r="CA49">
        <v>-12.7472303961757</v>
      </c>
      <c r="CB49">
        <v>-28.307676291434198</v>
      </c>
      <c r="CC49">
        <v>-9.4349585938076395</v>
      </c>
      <c r="CD49">
        <v>-9.2773439229833894</v>
      </c>
      <c r="CE49">
        <v>-18.9862926687371</v>
      </c>
      <c r="CF49">
        <v>-17.354245951104001</v>
      </c>
      <c r="CG49">
        <v>-15.581807571366801</v>
      </c>
      <c r="CH49">
        <v>-4.55122347496859</v>
      </c>
      <c r="CI49">
        <v>-12.297072800144299</v>
      </c>
      <c r="CJ49">
        <v>-18.589371088750401</v>
      </c>
      <c r="CK49">
        <v>-21.0326177160794</v>
      </c>
      <c r="CL49">
        <v>-21.6686528247374</v>
      </c>
      <c r="CM49">
        <v>-8.1133741939476405</v>
      </c>
      <c r="CN49">
        <v>-12.3522837935843</v>
      </c>
      <c r="CO49">
        <v>-9.0261358558572091</v>
      </c>
      <c r="CP49">
        <v>-4.6152577180748198</v>
      </c>
      <c r="CQ49">
        <v>-9.5869310429329992</v>
      </c>
      <c r="CR49">
        <v>-5.0593551963505101</v>
      </c>
      <c r="CS49">
        <v>-12.1043660845357</v>
      </c>
      <c r="CT49">
        <v>-3.3372402005341302</v>
      </c>
      <c r="CU49">
        <v>-7.6307419726182699</v>
      </c>
      <c r="CV49">
        <v>-18.0114908952897</v>
      </c>
      <c r="CW49">
        <v>-10.8555287421024</v>
      </c>
      <c r="CX49">
        <v>-5.1743279771176001</v>
      </c>
      <c r="CY49">
        <v>-10.8287926898001</v>
      </c>
      <c r="CZ49">
        <v>-8.54177634866255</v>
      </c>
      <c r="DA49">
        <v>-5.7041832464369104</v>
      </c>
      <c r="DB49">
        <v>-7.5625145342872901</v>
      </c>
      <c r="DC49">
        <v>-16.583785387231099</v>
      </c>
      <c r="DD49">
        <v>-18.3872114122013</v>
      </c>
      <c r="DE49">
        <v>-5.9352837240629102</v>
      </c>
      <c r="DF49">
        <v>-12.3811732465766</v>
      </c>
      <c r="DG49">
        <v>-15.1222815320717</v>
      </c>
      <c r="DH49">
        <v>-13.3945440949134</v>
      </c>
      <c r="DI49">
        <v>-16.428016960715599</v>
      </c>
      <c r="DJ49">
        <v>-10.2897687808786</v>
      </c>
      <c r="DK49">
        <v>-7.6745110952637097</v>
      </c>
      <c r="DL49">
        <v>-5.8623484463192304</v>
      </c>
      <c r="DM49">
        <v>-5.9086912674533503</v>
      </c>
      <c r="DN49">
        <v>-14.540848474134201</v>
      </c>
      <c r="DO49">
        <v>-13.3746400348977</v>
      </c>
      <c r="DP49">
        <v>-7.4744980351703703</v>
      </c>
      <c r="DQ49">
        <v>-16.869308722674798</v>
      </c>
      <c r="DR49">
        <v>-15.3654245870874</v>
      </c>
      <c r="DS49">
        <v>-4.1383217332142097</v>
      </c>
      <c r="DT49">
        <v>-8.5562975519639206</v>
      </c>
      <c r="DU49">
        <v>-9.3927100460959103</v>
      </c>
      <c r="DV49">
        <v>-13.910097480199999</v>
      </c>
      <c r="DW49">
        <v>-8.3755115662846702</v>
      </c>
      <c r="DX49">
        <v>-13.5887833422819</v>
      </c>
      <c r="DY49">
        <v>-11.5799084970969</v>
      </c>
      <c r="DZ49">
        <v>-6.7075297707026502</v>
      </c>
      <c r="EA49">
        <v>-9.4583475292363399</v>
      </c>
      <c r="EB49">
        <v>-15.599663728564501</v>
      </c>
      <c r="EC49">
        <v>-19.1335569809366</v>
      </c>
      <c r="ED49">
        <v>-12.6344427036454</v>
      </c>
      <c r="EE49">
        <v>-7.0395014697551801</v>
      </c>
      <c r="EF49">
        <v>-17.9892001256095</v>
      </c>
      <c r="EG49">
        <v>-0.64130656021700405</v>
      </c>
      <c r="EH49">
        <v>-8.3329795762948606</v>
      </c>
      <c r="EI49">
        <v>-5.1318531062156296</v>
      </c>
      <c r="EJ49">
        <v>-8.4589797865245906</v>
      </c>
      <c r="EK49">
        <v>-6.5068308023960499</v>
      </c>
      <c r="EL49">
        <v>-4.18933868581155</v>
      </c>
      <c r="EM49">
        <v>-15.6714388492935</v>
      </c>
      <c r="EN49">
        <v>-6.8710317809435804</v>
      </c>
      <c r="EO49">
        <v>-7.0930085919722803</v>
      </c>
      <c r="EP49">
        <v>-11.641454365191301</v>
      </c>
      <c r="EQ49">
        <v>-16.388791970095799</v>
      </c>
      <c r="ER49">
        <v>-12.1832471996059</v>
      </c>
      <c r="ES49">
        <v>-18.248424495301499</v>
      </c>
      <c r="ET49">
        <v>-5.6698411527424399</v>
      </c>
      <c r="EU49">
        <v>-8.8094760114801698</v>
      </c>
      <c r="EV49">
        <v>-5.11403422903427</v>
      </c>
      <c r="EW49">
        <v>-8.7088933667875796</v>
      </c>
      <c r="EX49">
        <v>-17.779310220210199</v>
      </c>
      <c r="EY49">
        <v>-17.214806932323601</v>
      </c>
      <c r="EZ49">
        <v>-6.8296734899175799</v>
      </c>
      <c r="FA49">
        <v>-8.7362589360509997</v>
      </c>
      <c r="FB49">
        <v>-7.7681640088038098</v>
      </c>
      <c r="FC49">
        <v>-8.6485626035283794</v>
      </c>
      <c r="FD49">
        <v>-7.7821129225449397</v>
      </c>
      <c r="FE49">
        <v>-6.32224735012809</v>
      </c>
      <c r="FF49">
        <v>-12.114349117322</v>
      </c>
      <c r="FG49">
        <v>-5.6873242582423398</v>
      </c>
      <c r="FH49">
        <v>-12.067472526551899</v>
      </c>
      <c r="FI49">
        <v>-9.1613482687733701</v>
      </c>
      <c r="FJ49">
        <v>-5.9212833482563996</v>
      </c>
      <c r="FK49">
        <v>-11.793059262562901</v>
      </c>
      <c r="FL49">
        <v>-27.2713635427803</v>
      </c>
      <c r="FM49">
        <v>-17.6644184017923</v>
      </c>
      <c r="FN49">
        <v>-16.146820512358499</v>
      </c>
      <c r="FO49">
        <v>-6.9897265905542003</v>
      </c>
      <c r="FP49">
        <v>-11.9105982864226</v>
      </c>
      <c r="FQ49">
        <v>-14.3390324868348</v>
      </c>
      <c r="FR49">
        <v>-6.9376055120951898</v>
      </c>
      <c r="FS49">
        <v>-18.486377098374099</v>
      </c>
      <c r="FT49">
        <v>-8.1088147481654005</v>
      </c>
      <c r="FU49">
        <v>-7.0573836364952198</v>
      </c>
      <c r="FV49">
        <v>-9.6491872374134005</v>
      </c>
      <c r="FW49">
        <v>-4.9488258268085596</v>
      </c>
      <c r="FX49">
        <v>-14.2947407680302</v>
      </c>
      <c r="FY49">
        <v>-7.6617482106488</v>
      </c>
      <c r="FZ49">
        <v>-10.6248755408488</v>
      </c>
      <c r="GA49">
        <v>-9.3546265049343695</v>
      </c>
      <c r="GB49">
        <v>-25.016949230261201</v>
      </c>
      <c r="GC49">
        <v>-4.6559080138645497</v>
      </c>
      <c r="GD49">
        <v>-6.6806280113825096</v>
      </c>
      <c r="GE49">
        <v>-10.8000457306789</v>
      </c>
      <c r="GF49">
        <v>-9.1847871905984597</v>
      </c>
      <c r="GG49">
        <v>-19.953113955905899</v>
      </c>
      <c r="GH49">
        <v>-6.0082567901795896</v>
      </c>
      <c r="GI49">
        <v>-14.1480164435056</v>
      </c>
      <c r="GJ49">
        <v>-21.886398484768701</v>
      </c>
      <c r="GK49">
        <v>-12.583872388872299</v>
      </c>
      <c r="GL49">
        <v>-6.5417747661875598</v>
      </c>
      <c r="GM49">
        <v>-15.6567121178403</v>
      </c>
      <c r="GN49">
        <v>-10.6536166518391</v>
      </c>
      <c r="GO49">
        <v>0</v>
      </c>
      <c r="GP49">
        <v>-20.034899473898701</v>
      </c>
      <c r="GQ49">
        <v>-24.594430475225</v>
      </c>
      <c r="GR49">
        <v>-14.937613385353099</v>
      </c>
      <c r="GS49">
        <v>-5.2603977840664102</v>
      </c>
      <c r="GT49">
        <v>-15.999565937574999</v>
      </c>
      <c r="GU49">
        <v>-8.1461387860687502</v>
      </c>
      <c r="GV49">
        <v>-16.099622589234301</v>
      </c>
      <c r="GW49">
        <v>-12.053258191318999</v>
      </c>
      <c r="GX49">
        <v>-2.9051216063859902</v>
      </c>
      <c r="GY49">
        <v>-7.1196210012673804</v>
      </c>
      <c r="GZ49">
        <v>-2.6081236378385602</v>
      </c>
      <c r="HA49">
        <v>-5.8832363015284299</v>
      </c>
      <c r="HB49">
        <v>-7.0222061610564301</v>
      </c>
      <c r="HC49">
        <v>-3.6401584829123399</v>
      </c>
      <c r="HD49">
        <v>-23.580811684697199</v>
      </c>
      <c r="HE49">
        <v>-8.8989764127972499</v>
      </c>
      <c r="HF49">
        <v>-18.721984426951501</v>
      </c>
      <c r="HG49">
        <v>-9.4577332095211109</v>
      </c>
      <c r="HH49">
        <v>-33.936218677546997</v>
      </c>
      <c r="HI49">
        <v>-6.6063415945528199</v>
      </c>
      <c r="HJ49">
        <v>-13.667548917377999</v>
      </c>
      <c r="HK49">
        <v>-8.9169494409047196</v>
      </c>
      <c r="HL49">
        <v>-9.8744273191662195</v>
      </c>
      <c r="HM49">
        <v>-5.4258138651139003</v>
      </c>
      <c r="HN49">
        <v>-5.2422413287472098</v>
      </c>
      <c r="HO49">
        <v>-9.2100605005188108</v>
      </c>
      <c r="HP49">
        <v>-24.2019802470336</v>
      </c>
      <c r="HQ49">
        <v>-7.4331900888637099</v>
      </c>
      <c r="HR49">
        <v>-16.654460506348201</v>
      </c>
      <c r="HS49">
        <v>-7.09908846968034</v>
      </c>
      <c r="HT49">
        <v>-9.3435468533045007</v>
      </c>
      <c r="HU49">
        <v>-8.4828575460507505</v>
      </c>
      <c r="HV49">
        <v>-18.784043087975299</v>
      </c>
      <c r="HW49">
        <v>-8.7881985507207201</v>
      </c>
      <c r="HX49">
        <v>-10.0542072657005</v>
      </c>
      <c r="HY49">
        <v>-10.157144195541401</v>
      </c>
      <c r="HZ49">
        <v>-3.3436589315816199</v>
      </c>
      <c r="IA49">
        <v>-6.7622233476901101</v>
      </c>
      <c r="IB49">
        <v>-23.538347923716302</v>
      </c>
      <c r="IC49">
        <v>-12.2356356800084</v>
      </c>
      <c r="ID49">
        <v>-9.8648390953790699</v>
      </c>
      <c r="IE49">
        <v>-8.5025738282521992</v>
      </c>
      <c r="IF49">
        <v>-12.4533248387859</v>
      </c>
      <c r="IG49">
        <v>-11.721181722261401</v>
      </c>
      <c r="IH49">
        <v>-15.927993382778199</v>
      </c>
      <c r="II49">
        <v>-10.192755388105599</v>
      </c>
      <c r="IJ49">
        <v>-13.8033241692329</v>
      </c>
      <c r="IK49">
        <v>-13.533644306980801</v>
      </c>
      <c r="IL49">
        <v>-13.8750807631152</v>
      </c>
      <c r="IM49">
        <v>-9.7186298339718498</v>
      </c>
      <c r="IN49">
        <v>-5.8495916610723402</v>
      </c>
      <c r="IO49">
        <v>-22.7805294278822</v>
      </c>
      <c r="IP49">
        <v>-8.1236877967335204</v>
      </c>
      <c r="IQ49">
        <v>-7.1915112800790597</v>
      </c>
      <c r="IR49">
        <v>-8.4615332833572001</v>
      </c>
      <c r="IS49">
        <v>-7.9006796887613904</v>
      </c>
      <c r="IT49">
        <v>-8.1540495256208807</v>
      </c>
      <c r="IU49">
        <v>-16.331895089328999</v>
      </c>
      <c r="IV49">
        <v>-8.4683323513078204</v>
      </c>
      <c r="IW49">
        <v>-2.9025774467235999</v>
      </c>
      <c r="IX49">
        <v>-18.331656889806499</v>
      </c>
      <c r="IY49">
        <v>-7.8164599595750701</v>
      </c>
      <c r="IZ49">
        <v>-14.230491198351499</v>
      </c>
      <c r="JA49">
        <v>-15.1614450502847</v>
      </c>
      <c r="JB49">
        <v>-13.714486964587801</v>
      </c>
      <c r="JC49">
        <v>-6.7407745675557198</v>
      </c>
      <c r="JD49">
        <v>-6.6528240314432301</v>
      </c>
      <c r="JE49">
        <v>-15.407246938598499</v>
      </c>
      <c r="JF49">
        <v>-5.8888422061544397</v>
      </c>
      <c r="JG49">
        <v>-10.681162027223699</v>
      </c>
      <c r="JH49">
        <v>-6.6473721258437299</v>
      </c>
      <c r="JI49">
        <v>-5.43667071530552</v>
      </c>
      <c r="JJ49">
        <v>-5.5382937786972999</v>
      </c>
      <c r="JK49">
        <v>-7.7461004734026897</v>
      </c>
      <c r="JL49">
        <v>-18.242370845602998</v>
      </c>
      <c r="JM49">
        <v>-4.7719756455154796</v>
      </c>
      <c r="JN49">
        <v>-9.1946101262401196</v>
      </c>
      <c r="JO49">
        <v>-10.669491545258399</v>
      </c>
      <c r="JP49">
        <v>-3.1881530223446899</v>
      </c>
      <c r="JQ49">
        <v>-8.4529773609698395</v>
      </c>
      <c r="JR49">
        <v>-8.4846833615258692</v>
      </c>
      <c r="JS49">
        <v>-12.557762590100401</v>
      </c>
      <c r="JT49">
        <v>-16.593639072732199</v>
      </c>
      <c r="JU49">
        <v>-9.7941978221863906</v>
      </c>
      <c r="JV49">
        <v>-6.0359890027667698</v>
      </c>
      <c r="JW49">
        <v>-11.5353443349558</v>
      </c>
      <c r="JX49">
        <v>-7.5617367475027502</v>
      </c>
      <c r="JY49">
        <v>-13.4077866579117</v>
      </c>
      <c r="JZ49">
        <v>-5.7198216862949502</v>
      </c>
      <c r="KA49">
        <v>-3.5719414738447601</v>
      </c>
      <c r="KB49">
        <v>-10.317917537733701</v>
      </c>
      <c r="KC49">
        <v>-9.0742776718648201</v>
      </c>
      <c r="KD49">
        <v>-12.006713150711301</v>
      </c>
      <c r="KE49">
        <v>-4.8446578179805302</v>
      </c>
      <c r="KF49">
        <v>-10.6041797319322</v>
      </c>
      <c r="KG49">
        <v>-8.49825559117218</v>
      </c>
      <c r="KH49">
        <v>-10.5091114790104</v>
      </c>
      <c r="KI49">
        <v>-13.0538275027784</v>
      </c>
      <c r="KJ49">
        <v>-16.887513656171301</v>
      </c>
      <c r="KK49">
        <v>-12.5751053446561</v>
      </c>
      <c r="KL49">
        <v>-11.2698956155097</v>
      </c>
      <c r="KM49">
        <v>-10.761781801852599</v>
      </c>
      <c r="KN49">
        <v>-11.981314616870399</v>
      </c>
      <c r="KO49">
        <v>-11.135428197365099</v>
      </c>
      <c r="KP49">
        <v>-15.4975134839391</v>
      </c>
      <c r="KQ49">
        <v>-13.4244918357026</v>
      </c>
      <c r="KR49">
        <v>-12.545817551168399</v>
      </c>
      <c r="KS49">
        <v>-12.371669428295901</v>
      </c>
      <c r="KT49">
        <v>-14.169619776823801</v>
      </c>
      <c r="KU49">
        <v>-11.3657932767165</v>
      </c>
      <c r="KV49">
        <v>-9.0068451985786204</v>
      </c>
      <c r="KW49">
        <v>-4.4640913460126503</v>
      </c>
      <c r="KX49">
        <v>-12.5904603918828</v>
      </c>
      <c r="KY49">
        <v>-7.2610057370156396</v>
      </c>
      <c r="KZ49">
        <v>-5.1899224786865004</v>
      </c>
      <c r="LA49">
        <v>-20.992310703317301</v>
      </c>
      <c r="LB49">
        <v>-16.959691742823999</v>
      </c>
      <c r="LC49">
        <v>-2.2703751031039898</v>
      </c>
      <c r="LD49">
        <v>-2.7189616406050701</v>
      </c>
      <c r="LE49">
        <v>-12.91770389563</v>
      </c>
      <c r="LF49">
        <v>-14.2897549341111</v>
      </c>
      <c r="LG49">
        <v>-10.922302028297301</v>
      </c>
      <c r="LH49">
        <v>-16.987324772147598</v>
      </c>
      <c r="LI49">
        <v>-4.1176072374000503</v>
      </c>
      <c r="LJ49">
        <v>-7.3790352284423797</v>
      </c>
      <c r="LK49">
        <v>-10.8109519452903</v>
      </c>
      <c r="LL49">
        <v>-16.674358488561499</v>
      </c>
      <c r="LM49">
        <v>-8.0413910780563391</v>
      </c>
      <c r="LN49">
        <v>-17.7182156136322</v>
      </c>
      <c r="LO49">
        <v>-32.107309308917799</v>
      </c>
      <c r="LP49">
        <v>-11.0362565894432</v>
      </c>
      <c r="LQ49">
        <v>-12.0969580276914</v>
      </c>
      <c r="LR49">
        <v>-10.8475804454174</v>
      </c>
      <c r="LS49">
        <v>-13.8498292928921</v>
      </c>
      <c r="LT49">
        <v>-9.85110666829957</v>
      </c>
      <c r="LU49">
        <v>-6.0076091293121898</v>
      </c>
      <c r="LV49">
        <v>-6.6294061231366204</v>
      </c>
      <c r="LW49">
        <v>-10.496895800512201</v>
      </c>
      <c r="LX49">
        <v>-16.343438350019301</v>
      </c>
      <c r="LY49">
        <v>-12.4104713105099</v>
      </c>
      <c r="LZ49">
        <v>-8.74933621290376</v>
      </c>
      <c r="MA49">
        <v>-7.9743882091275697</v>
      </c>
      <c r="MB49">
        <v>-6.3592337569894797</v>
      </c>
      <c r="MC49">
        <v>-27.5544830588561</v>
      </c>
      <c r="MD49">
        <v>-6.9711258166285601</v>
      </c>
      <c r="ME49">
        <v>-9.0196185690609791</v>
      </c>
      <c r="MF49">
        <v>-7.7665099944021003</v>
      </c>
      <c r="MG49">
        <v>-16.050094110281599</v>
      </c>
      <c r="MH49">
        <v>-6.0829335310420198</v>
      </c>
      <c r="MI49">
        <v>-14.431890176299699</v>
      </c>
      <c r="MJ49">
        <v>-13.8181867144837</v>
      </c>
      <c r="MK49">
        <v>-10.867328873598099</v>
      </c>
      <c r="ML49">
        <v>-7.0801628294255998</v>
      </c>
      <c r="MM49">
        <v>-19.620247279895999</v>
      </c>
      <c r="MN49">
        <v>-6.0872550343862004</v>
      </c>
      <c r="MO49">
        <v>-8.4774805849389505</v>
      </c>
      <c r="MP49">
        <v>-20.223988651497901</v>
      </c>
      <c r="MQ49">
        <v>-13.0326134127444</v>
      </c>
      <c r="MR49">
        <v>-7.8039735362567297</v>
      </c>
      <c r="MS49">
        <v>-8.1168223194053706</v>
      </c>
      <c r="MT49">
        <v>-7.5660369163734096</v>
      </c>
      <c r="MU49">
        <v>-13.434071023352899</v>
      </c>
      <c r="MV49">
        <v>-14.113959745284999</v>
      </c>
      <c r="MW49">
        <v>-19.277804156993501</v>
      </c>
      <c r="MX49">
        <v>-14.5597422370383</v>
      </c>
      <c r="MY49">
        <v>-11.478558231462101</v>
      </c>
      <c r="MZ49">
        <v>-9.8793442895244308</v>
      </c>
      <c r="NA49">
        <v>-13.708031328042001</v>
      </c>
      <c r="NB49">
        <v>-7.1460964070423598</v>
      </c>
      <c r="NC49">
        <v>-14.874821455821101</v>
      </c>
      <c r="ND49">
        <v>-18.038776616033299</v>
      </c>
      <c r="NE49">
        <v>-6.7307722500559901</v>
      </c>
      <c r="NF49">
        <v>-28.533963861651099</v>
      </c>
      <c r="NG49">
        <v>-4.8316725924256598</v>
      </c>
      <c r="NH49">
        <v>-18.407832810157501</v>
      </c>
      <c r="NI49">
        <v>-16.3338677674686</v>
      </c>
      <c r="NJ49">
        <v>-7.6947893046889799</v>
      </c>
      <c r="NK49">
        <v>-4.1975768073967297</v>
      </c>
      <c r="NL49">
        <v>-3.1087953300036602</v>
      </c>
      <c r="NM49">
        <v>-2.7323337705890101</v>
      </c>
      <c r="NN49">
        <v>-3.68659921959159</v>
      </c>
      <c r="NO49">
        <v>-18.242487812229701</v>
      </c>
      <c r="NP49">
        <v>-7.3066431487015402</v>
      </c>
      <c r="NQ49">
        <v>-31.067689039179299</v>
      </c>
      <c r="NR49">
        <v>-3.5902148104574101</v>
      </c>
      <c r="NS49">
        <v>-10.407539371254501</v>
      </c>
      <c r="NT49">
        <v>-12.3344348350969</v>
      </c>
      <c r="NU49">
        <v>-4.87309711027478</v>
      </c>
      <c r="NV49">
        <v>-4.6159334988825602</v>
      </c>
      <c r="NW49">
        <v>-8.4352201507688598</v>
      </c>
      <c r="NX49">
        <v>-5.5934963957886898</v>
      </c>
      <c r="NY49">
        <v>-11.765308090505</v>
      </c>
      <c r="NZ49">
        <v>-9.2763717113702207</v>
      </c>
      <c r="OA49">
        <v>-14.1739259586891</v>
      </c>
      <c r="OB49">
        <v>-14.5460993096411</v>
      </c>
      <c r="OC49">
        <v>-10.803344598346801</v>
      </c>
      <c r="OD49">
        <v>-7.0853053490947699</v>
      </c>
      <c r="OE49">
        <v>-15.6971017354309</v>
      </c>
      <c r="OF49">
        <v>-11.555652919977501</v>
      </c>
      <c r="OG49">
        <v>-13.7463135058695</v>
      </c>
      <c r="OH49">
        <v>-4.9321480241790097</v>
      </c>
      <c r="OI49">
        <v>-3.3653952630126298</v>
      </c>
      <c r="OJ49">
        <v>-12.3081901060481</v>
      </c>
      <c r="OK49">
        <v>-21.2801493368957</v>
      </c>
      <c r="OL49">
        <v>-14.122176580785901</v>
      </c>
      <c r="OM49">
        <v>-6.0866600960168302</v>
      </c>
      <c r="ON49">
        <v>-15.3022007016035</v>
      </c>
      <c r="OO49">
        <v>-10.449665610893801</v>
      </c>
      <c r="OP49">
        <v>-10.6117137862117</v>
      </c>
      <c r="OQ49">
        <v>-4.80704093655803</v>
      </c>
      <c r="OR49">
        <v>-4.7944183342087898</v>
      </c>
      <c r="OS49">
        <v>-11.5101891783867</v>
      </c>
      <c r="OT49">
        <v>-13.895528692986099</v>
      </c>
      <c r="OU49">
        <v>-11.201531945771601</v>
      </c>
      <c r="OV49">
        <v>-11.6638889652268</v>
      </c>
      <c r="OW49">
        <v>-6.9735642082206102</v>
      </c>
      <c r="OX49">
        <v>-14.4257839570746</v>
      </c>
      <c r="OY49">
        <v>-15.2524102573636</v>
      </c>
      <c r="OZ49">
        <v>-5.7846219499351204</v>
      </c>
      <c r="PA49">
        <v>-6.2291969850718703</v>
      </c>
      <c r="PB49">
        <v>-8.6020645526569695</v>
      </c>
      <c r="PC49">
        <v>-10.7691125900673</v>
      </c>
      <c r="PD49">
        <v>-18.029226185408799</v>
      </c>
      <c r="PE49">
        <v>-13.2640780550645</v>
      </c>
      <c r="PF49">
        <v>-25.795584911383902</v>
      </c>
      <c r="PG49">
        <v>-20.052092797999901</v>
      </c>
      <c r="PH49">
        <v>-7.3263242855950397</v>
      </c>
      <c r="PI49">
        <v>-2.8852689136942602</v>
      </c>
      <c r="PJ49">
        <v>-4.5936755491064796</v>
      </c>
      <c r="PK49">
        <v>-18.245272181566001</v>
      </c>
      <c r="PL49">
        <v>-14.8881640734085</v>
      </c>
      <c r="PM49">
        <v>-11.062861490899699</v>
      </c>
      <c r="PN49">
        <v>-14.490734801355799</v>
      </c>
      <c r="PO49">
        <v>-10.0393439382779</v>
      </c>
      <c r="PP49">
        <v>-6.0968305062935402</v>
      </c>
      <c r="PQ49">
        <v>-5.4500640765244297</v>
      </c>
      <c r="PR49">
        <v>-3.33823438406327</v>
      </c>
      <c r="PS49">
        <v>-4.0932623022836196</v>
      </c>
      <c r="PT49">
        <v>-18.759595030831399</v>
      </c>
      <c r="PU49">
        <v>-6.3179399184980696</v>
      </c>
      <c r="PV49">
        <v>-1.08279361142255</v>
      </c>
      <c r="PW49">
        <v>-8.0944898860093097</v>
      </c>
      <c r="PX49">
        <v>-9.8788702089143801</v>
      </c>
      <c r="PY49">
        <v>-6.2556817719674003</v>
      </c>
      <c r="PZ49">
        <v>-5.1010397821276596</v>
      </c>
      <c r="QA49">
        <v>-11.893534242759401</v>
      </c>
      <c r="QB49">
        <v>-16.146148384630401</v>
      </c>
      <c r="QC49">
        <v>-9.1957491863427094</v>
      </c>
      <c r="QD49">
        <v>-10.5866952873854</v>
      </c>
      <c r="QE49">
        <v>-14.5976548079345</v>
      </c>
      <c r="QF49">
        <v>-15.486873883149</v>
      </c>
      <c r="QG49">
        <v>-8.0113045559674596</v>
      </c>
      <c r="QH49">
        <v>-16.423888694424001</v>
      </c>
      <c r="QI49">
        <v>-10.879271561283</v>
      </c>
      <c r="QJ49">
        <v>-3.1692868488708799</v>
      </c>
      <c r="QK49">
        <v>-11.412501310841099</v>
      </c>
      <c r="QL49">
        <v>-10.3332506813989</v>
      </c>
      <c r="QM49">
        <v>-9.4045095035123207</v>
      </c>
      <c r="QN49">
        <v>-8.4271661632243706</v>
      </c>
      <c r="QO49">
        <v>-10.090230428103499</v>
      </c>
      <c r="QP49">
        <v>-12.1526251732736</v>
      </c>
      <c r="QQ49">
        <v>-17.217050604084399</v>
      </c>
      <c r="QR49">
        <v>-6.2273192380995397</v>
      </c>
      <c r="QS49">
        <v>-11.184787807907</v>
      </c>
      <c r="QT49">
        <v>-20.490298201797099</v>
      </c>
      <c r="QU49">
        <v>-12.6478273666251</v>
      </c>
      <c r="QV49">
        <v>-9.2924789168210999</v>
      </c>
      <c r="QW49">
        <v>-7.6788706378309302</v>
      </c>
      <c r="QX49">
        <v>-12.621852815800301</v>
      </c>
      <c r="QY49">
        <v>-8.6749353618157308</v>
      </c>
      <c r="QZ49">
        <v>-12.4716726149863</v>
      </c>
      <c r="RA49">
        <v>-5.0175901572624202</v>
      </c>
      <c r="RB49">
        <v>-5.8508962783982401</v>
      </c>
      <c r="RC49">
        <v>-7.1291889334885399</v>
      </c>
      <c r="RD49">
        <v>-9.1060807433397599</v>
      </c>
      <c r="RE49">
        <v>-4.49589284077621</v>
      </c>
      <c r="RF49">
        <v>-8.1475131914688799</v>
      </c>
      <c r="RG49">
        <v>-10.0963375671012</v>
      </c>
      <c r="RH49">
        <v>-7.9537707015033501</v>
      </c>
      <c r="RI49">
        <v>-13.6048677485064</v>
      </c>
      <c r="RJ49">
        <v>-10.0694423256228</v>
      </c>
      <c r="RK49">
        <v>-13.5455923139354</v>
      </c>
      <c r="RL49">
        <v>-19.2548684416935</v>
      </c>
      <c r="RM49">
        <v>-9.3312131060367296</v>
      </c>
      <c r="RN49">
        <v>-19.995761002078002</v>
      </c>
      <c r="RO49">
        <v>-9.2293002786514897</v>
      </c>
      <c r="RP49">
        <v>-16.8980784304579</v>
      </c>
      <c r="RQ49">
        <v>-8.3913076128303601</v>
      </c>
      <c r="RR49">
        <v>-7.4442615799180203</v>
      </c>
      <c r="RS49">
        <v>-10.500040687646001</v>
      </c>
      <c r="RT49">
        <v>-10.360455375835899</v>
      </c>
      <c r="RU49">
        <v>-12.539820940509101</v>
      </c>
      <c r="RV49">
        <v>-7.3957751625355899</v>
      </c>
      <c r="RW49">
        <v>-9.3463020547200397</v>
      </c>
      <c r="RX49">
        <v>-14.364360031703299</v>
      </c>
      <c r="RY49">
        <v>-8.0087828620175401</v>
      </c>
      <c r="RZ49">
        <v>-11.3164559681358</v>
      </c>
      <c r="SA49">
        <v>-3.4547510821924998</v>
      </c>
      <c r="SB49">
        <v>-11.424918055103101</v>
      </c>
      <c r="SC49">
        <v>-2.51558638003277</v>
      </c>
      <c r="SD49">
        <v>-13.9633773377365</v>
      </c>
      <c r="SE49">
        <v>-7.2267098806315699</v>
      </c>
      <c r="SF49">
        <v>-13.3310505466577</v>
      </c>
      <c r="SG49">
        <v>-10.316088912423201</v>
      </c>
      <c r="SH49">
        <v>-20.6093077125247</v>
      </c>
      <c r="SI49">
        <v>-10.966438762776299</v>
      </c>
      <c r="SJ49">
        <v>-7.0406718606647898</v>
      </c>
      <c r="SK49">
        <v>-6.9550431253806</v>
      </c>
      <c r="SL49">
        <v>-9.5804433377483402</v>
      </c>
      <c r="SM49">
        <v>-6.8148858826895999</v>
      </c>
      <c r="SN49">
        <v>-16.997261461066799</v>
      </c>
      <c r="SO49">
        <v>-10.6263830335668</v>
      </c>
      <c r="SP49">
        <v>-20.878704822970601</v>
      </c>
      <c r="SQ49">
        <v>-7.4983441534908799</v>
      </c>
      <c r="SR49">
        <v>-10.756182764188001</v>
      </c>
      <c r="SS49">
        <v>-26.555055085761701</v>
      </c>
      <c r="ST49">
        <v>-9.2070201415602106</v>
      </c>
      <c r="SU49">
        <v>-5.3926965293145503</v>
      </c>
      <c r="SV49">
        <v>-9.2045620556868908</v>
      </c>
      <c r="SW49">
        <v>-14.3833130705804</v>
      </c>
      <c r="SX49">
        <v>-11.268328850609899</v>
      </c>
      <c r="SY49">
        <v>-14.3361097739873</v>
      </c>
      <c r="SZ49">
        <v>-8.4085704028041199</v>
      </c>
      <c r="TA49">
        <v>-8.0752944471251507</v>
      </c>
      <c r="TB49">
        <v>-7.5369427343802604</v>
      </c>
      <c r="TC49">
        <v>-8.2689509500427203</v>
      </c>
      <c r="TD49">
        <v>-3.3971105211287198</v>
      </c>
      <c r="TE49">
        <v>-11.6286101955922</v>
      </c>
      <c r="TF49">
        <v>-5.17959529283584</v>
      </c>
      <c r="TG49">
        <v>-8.0977318834003391</v>
      </c>
      <c r="TH49">
        <v>-6.4163750527881698</v>
      </c>
      <c r="TI49">
        <v>-5.9955099416595798</v>
      </c>
      <c r="TJ49">
        <v>-10.775103251133</v>
      </c>
      <c r="TK49">
        <v>-6.3619355405282398</v>
      </c>
      <c r="TL49">
        <v>-5.56637099983661</v>
      </c>
      <c r="TM49">
        <v>-10.359619255471999</v>
      </c>
      <c r="TN49">
        <v>-24.7652415119748</v>
      </c>
      <c r="TO49">
        <v>-7.8445243890888596</v>
      </c>
      <c r="TP49">
        <v>-19.453338628925401</v>
      </c>
      <c r="TQ49">
        <v>-10.2410717682142</v>
      </c>
      <c r="TR49">
        <v>-11.148710135813999</v>
      </c>
      <c r="TS49">
        <v>-29.935064852904102</v>
      </c>
      <c r="TT49">
        <v>-22.4580303362435</v>
      </c>
      <c r="TU49">
        <v>-4.0728422508820996</v>
      </c>
      <c r="TV49">
        <v>-4.7801683301826197</v>
      </c>
      <c r="TW49">
        <v>-9.1162427452361801</v>
      </c>
      <c r="TX49">
        <v>-12.315490046763401</v>
      </c>
      <c r="TY49">
        <v>-17.867473446102998</v>
      </c>
      <c r="TZ49">
        <v>-21.346393150164101</v>
      </c>
      <c r="UA49">
        <v>-7.9588280248850403</v>
      </c>
      <c r="UB49">
        <v>-7.33807474644669</v>
      </c>
      <c r="UC49">
        <v>-11.3504211648848</v>
      </c>
      <c r="UD49">
        <v>-1.7738908832228899</v>
      </c>
      <c r="UE49">
        <v>-8.8567085458325892</v>
      </c>
      <c r="UF49">
        <v>-6.4621189038626596</v>
      </c>
      <c r="UG49">
        <v>-9.2554512093606398</v>
      </c>
      <c r="UH49">
        <v>-6.6943474999271197</v>
      </c>
      <c r="UI49">
        <v>-4.9437006830586396</v>
      </c>
      <c r="UJ49">
        <v>-14.734448674127099</v>
      </c>
      <c r="UK49">
        <v>-12.0247739715519</v>
      </c>
      <c r="UL49">
        <v>-7.2366035916502103</v>
      </c>
      <c r="UM49">
        <v>-14.410481271756501</v>
      </c>
      <c r="UN49">
        <v>-11.1067160455856</v>
      </c>
      <c r="UO49">
        <v>-13.802496925378399</v>
      </c>
      <c r="UP49">
        <v>-13.1629936221743</v>
      </c>
      <c r="UQ49">
        <v>-13.2867125352352</v>
      </c>
      <c r="UR49">
        <v>-9.3483452071741606</v>
      </c>
      <c r="US49">
        <v>-7.7420715785352696</v>
      </c>
      <c r="UT49">
        <v>-19.888724046304901</v>
      </c>
      <c r="UU49">
        <v>-9.17222155297185</v>
      </c>
      <c r="UV49">
        <v>-2.2294905261795201</v>
      </c>
      <c r="UW49">
        <v>-12.6712118179206</v>
      </c>
      <c r="UX49">
        <v>-16.517714535026901</v>
      </c>
      <c r="UY49">
        <v>-13.4203300528802</v>
      </c>
      <c r="UZ49">
        <v>-12.375841240017801</v>
      </c>
      <c r="VA49">
        <v>-13.499602412435101</v>
      </c>
      <c r="VB49">
        <v>-11.6397847455434</v>
      </c>
      <c r="VC49">
        <v>-6.9295380610314803</v>
      </c>
      <c r="VD49">
        <v>-13.826965716242199</v>
      </c>
      <c r="VE49">
        <v>-13.356226853702699</v>
      </c>
      <c r="VF49">
        <v>-3.70008779867646</v>
      </c>
      <c r="VG49">
        <v>-4.72232047148856</v>
      </c>
      <c r="VH49">
        <v>-8.0542569656602208</v>
      </c>
      <c r="VI49">
        <v>-2.43613214756434</v>
      </c>
      <c r="VJ49">
        <v>-21.344715938345001</v>
      </c>
      <c r="VK49">
        <v>-7.3238808617868996</v>
      </c>
      <c r="VL49">
        <v>-8.7289986528091106</v>
      </c>
      <c r="VM49">
        <v>-6.6548377931360401</v>
      </c>
      <c r="VN49">
        <v>-7.7440253141874704</v>
      </c>
      <c r="VO49">
        <v>-8.6348250486481106</v>
      </c>
      <c r="VP49">
        <v>-6.2125169667651203</v>
      </c>
      <c r="VQ49">
        <v>-9.6598554906779306</v>
      </c>
      <c r="VR49">
        <v>-11.574180178924999</v>
      </c>
      <c r="VS49">
        <v>-9.0376838065884897</v>
      </c>
      <c r="VT49">
        <v>-4.2992616885260002</v>
      </c>
      <c r="VU49">
        <v>-17.175573171494499</v>
      </c>
      <c r="VV49">
        <v>-10.760041982844401</v>
      </c>
      <c r="VW49">
        <v>-14.919852383058</v>
      </c>
      <c r="VX49">
        <v>-8.8803984028532703</v>
      </c>
      <c r="VY49">
        <v>-5.3475290277646099</v>
      </c>
      <c r="VZ49">
        <v>-12.808538526354599</v>
      </c>
      <c r="WA49">
        <v>-7.8991162150089202</v>
      </c>
      <c r="WB49">
        <v>-14.466751085649699</v>
      </c>
      <c r="WC49">
        <v>-6.2088428341190802</v>
      </c>
      <c r="WD49">
        <v>-10.3816915847561</v>
      </c>
      <c r="WE49">
        <v>-16.3350466201349</v>
      </c>
      <c r="WF49">
        <v>-9.28936555366192</v>
      </c>
      <c r="WG49">
        <v>-11.891378879785499</v>
      </c>
      <c r="WH49">
        <v>-10.6367082860043</v>
      </c>
      <c r="WI49">
        <v>-6.6416845495840002</v>
      </c>
      <c r="WJ49">
        <v>-12.819530500457899</v>
      </c>
      <c r="WK49">
        <v>-16.767420095808099</v>
      </c>
      <c r="WL49">
        <v>-10.5170757549516</v>
      </c>
      <c r="WM49">
        <v>-7.8292777155189999</v>
      </c>
      <c r="WN49">
        <v>-18.718785890993999</v>
      </c>
      <c r="WO49">
        <v>-8.20377180091924</v>
      </c>
      <c r="WP49">
        <v>-13.145408465944801</v>
      </c>
      <c r="WQ49">
        <v>-10.608098994650501</v>
      </c>
      <c r="WR49">
        <v>-10.924988314538099</v>
      </c>
      <c r="WS49">
        <v>-5.8579813464720303</v>
      </c>
      <c r="WT49">
        <v>-10.155653005012001</v>
      </c>
      <c r="WU49">
        <v>-11.7410175168203</v>
      </c>
      <c r="WV49">
        <v>-11.3087227217202</v>
      </c>
      <c r="WW49">
        <v>-22.8424334549204</v>
      </c>
      <c r="WX49">
        <v>-30.047551991811901</v>
      </c>
      <c r="WY49">
        <v>-12.282127428762101</v>
      </c>
      <c r="WZ49">
        <v>-4.7845959800746103</v>
      </c>
      <c r="XA49">
        <v>-13.283321528059</v>
      </c>
      <c r="XB49">
        <v>-9.0994060044383502</v>
      </c>
      <c r="XC49">
        <v>-11.358772413661301</v>
      </c>
      <c r="XD49">
        <v>-13.794050087407699</v>
      </c>
      <c r="XE49">
        <v>-4.6461435525742401</v>
      </c>
      <c r="XF49">
        <v>-11.1809926612867</v>
      </c>
      <c r="XG49">
        <v>-9.6070101539014008</v>
      </c>
      <c r="XH49">
        <v>-5.6167196842343996</v>
      </c>
      <c r="XI49">
        <v>-8.4903024238504106</v>
      </c>
      <c r="XJ49">
        <v>-6.34273344210769</v>
      </c>
      <c r="XK49">
        <v>-5.28825333993868</v>
      </c>
      <c r="XL49">
        <v>-5.5272659444044097</v>
      </c>
      <c r="XM49">
        <v>-12.2548987332199</v>
      </c>
      <c r="XN49">
        <v>-9.5775778503862306</v>
      </c>
      <c r="XO49">
        <v>-19.699436357152699</v>
      </c>
      <c r="XP49">
        <v>-20.854468988348302</v>
      </c>
      <c r="XQ49">
        <v>-1.6413618856074099</v>
      </c>
      <c r="XR49">
        <v>-5.2674210958305698</v>
      </c>
      <c r="XS49">
        <v>-9.0570310190471695</v>
      </c>
      <c r="XT49">
        <v>-16.9089598529238</v>
      </c>
      <c r="XU49">
        <v>-11.938693891185199</v>
      </c>
      <c r="XV49">
        <v>-14.2027752032789</v>
      </c>
      <c r="XW49">
        <v>-8.4978860638098599</v>
      </c>
      <c r="XX49">
        <v>-21.243844143503701</v>
      </c>
      <c r="XY49">
        <v>-6.4081920065252103</v>
      </c>
      <c r="XZ49">
        <v>-6.9647703844211399</v>
      </c>
      <c r="YA49">
        <v>-4.2183935113029598</v>
      </c>
      <c r="YB49">
        <v>-12.122765783620601</v>
      </c>
      <c r="YC49">
        <v>-6.5902879876471996</v>
      </c>
      <c r="YD49">
        <v>-20.811969723878502</v>
      </c>
      <c r="YE49">
        <v>-7.00952435747661</v>
      </c>
      <c r="YF49">
        <v>-8.3214882327634108</v>
      </c>
      <c r="YG49">
        <v>-12.8760449910232</v>
      </c>
      <c r="YH49">
        <v>-5.4502458639535698</v>
      </c>
      <c r="YI49">
        <v>-12.659687677147501</v>
      </c>
      <c r="YJ49">
        <v>-12.3475837542004</v>
      </c>
      <c r="YK49">
        <v>-6.5622240899114397</v>
      </c>
      <c r="YL49">
        <v>-8.9825407757126907</v>
      </c>
      <c r="YM49">
        <v>-4.0897338113851198</v>
      </c>
      <c r="YN49">
        <v>-23.009547884742499</v>
      </c>
      <c r="YO49">
        <v>-10.5564641948516</v>
      </c>
      <c r="YP49">
        <v>-18.903973169837698</v>
      </c>
      <c r="YQ49">
        <v>-6.2542232053046396</v>
      </c>
      <c r="YR49">
        <v>-6.2099932044238804</v>
      </c>
      <c r="YS49">
        <v>-6.0384128097480803</v>
      </c>
      <c r="YT49">
        <v>-11.300287225789599</v>
      </c>
      <c r="YU49">
        <v>-10.297355815977699</v>
      </c>
      <c r="YV49">
        <v>-7.0891363827860197</v>
      </c>
      <c r="YW49">
        <v>-10.8394543740119</v>
      </c>
      <c r="YX49">
        <v>-13.7292641889364</v>
      </c>
      <c r="YY49">
        <v>-13.4799503069527</v>
      </c>
      <c r="YZ49">
        <v>-19.912068716775298</v>
      </c>
      <c r="ZA49">
        <v>-10.8865085451006</v>
      </c>
      <c r="ZB49">
        <v>-16.294010681771098</v>
      </c>
      <c r="ZC49">
        <v>-15.1306184155907</v>
      </c>
      <c r="ZD49">
        <v>-17.609434523407401</v>
      </c>
      <c r="ZE49">
        <v>-11.9123740163425</v>
      </c>
      <c r="ZF49">
        <v>-3.8012477040439299</v>
      </c>
      <c r="ZG49">
        <v>-16.251000128010102</v>
      </c>
      <c r="ZH49">
        <v>-20.587272998688402</v>
      </c>
      <c r="ZI49">
        <v>-7.2462801681444899</v>
      </c>
      <c r="ZJ49">
        <v>-3.4090913736900501</v>
      </c>
      <c r="ZK49">
        <v>-12.140148439516601</v>
      </c>
      <c r="ZL49">
        <v>-6.4315664552241296</v>
      </c>
      <c r="ZM49">
        <v>-14.0128210302112</v>
      </c>
      <c r="ZN49">
        <v>-10.5082259918132</v>
      </c>
      <c r="ZO49">
        <v>-24.2583494840488</v>
      </c>
      <c r="ZP49">
        <v>-6.3669784373835201</v>
      </c>
      <c r="ZQ49">
        <v>-16.014109214281198</v>
      </c>
      <c r="ZR49">
        <v>-6.8621457329900002</v>
      </c>
      <c r="ZS49">
        <v>-4.1926445847406599</v>
      </c>
      <c r="ZT49">
        <v>-20.882530815723999</v>
      </c>
      <c r="ZU49">
        <v>-13.820005252106601</v>
      </c>
      <c r="ZV49">
        <v>-8.6921733472283602</v>
      </c>
      <c r="ZW49">
        <v>-22.656348784789898</v>
      </c>
      <c r="ZX49">
        <v>-9.16631977978167</v>
      </c>
      <c r="ZY49">
        <v>-10.7546825447426</v>
      </c>
      <c r="ZZ49">
        <v>-11.7867114339809</v>
      </c>
      <c r="AAA49">
        <v>-11.3321863689783</v>
      </c>
      <c r="AAB49">
        <v>-9.6439233253873606</v>
      </c>
      <c r="AAC49">
        <v>-13.0109425288742</v>
      </c>
      <c r="AAD49">
        <v>-6.2428981211665997</v>
      </c>
      <c r="AAE49">
        <v>-18.219855018783498</v>
      </c>
      <c r="AAF49">
        <v>-8.1570858008359703</v>
      </c>
      <c r="AAG49">
        <v>-2.8780918679374898</v>
      </c>
      <c r="AAH49">
        <v>-6.7732073217249296</v>
      </c>
      <c r="AAI49">
        <v>-8.6823448962986696</v>
      </c>
      <c r="AAJ49">
        <v>-6.3528450926010001</v>
      </c>
      <c r="AAK49">
        <v>-9.2707283155783404</v>
      </c>
      <c r="AAL49">
        <v>-12.4728498421878</v>
      </c>
      <c r="AAM49">
        <v>-10.969232574291899</v>
      </c>
      <c r="AAN49">
        <v>-8.6314656264099803</v>
      </c>
      <c r="AAO49">
        <v>-11.2982548493202</v>
      </c>
      <c r="AAP49">
        <v>-7.7386129820221798</v>
      </c>
      <c r="AAQ49">
        <v>-7.20252911614668</v>
      </c>
      <c r="AAR49">
        <v>-5.4901225523646504</v>
      </c>
      <c r="AAS49">
        <v>-10.543005297789099</v>
      </c>
      <c r="AAT49">
        <v>-2.28411757803093</v>
      </c>
      <c r="AAU49">
        <v>-8.5693071815111406</v>
      </c>
      <c r="AAV49">
        <v>-17.178437276836</v>
      </c>
      <c r="AAW49">
        <v>-4.7829713219949204</v>
      </c>
      <c r="AAX49">
        <v>-10.5523126756871</v>
      </c>
      <c r="AAY49">
        <v>-4.2583237309784199</v>
      </c>
      <c r="AAZ49">
        <v>-13.3850921713218</v>
      </c>
      <c r="ABA49">
        <v>-0.59452026055450402</v>
      </c>
      <c r="ABB49">
        <v>-11.891791395591</v>
      </c>
      <c r="ABC49">
        <v>-3.5566928588167501</v>
      </c>
      <c r="ABD49">
        <v>-12.8057075816394</v>
      </c>
      <c r="ABE49">
        <v>-11.342643390822699</v>
      </c>
      <c r="ABF49">
        <v>-7.5427967886009801</v>
      </c>
      <c r="ABG49">
        <v>-7.0591529199290903</v>
      </c>
      <c r="ABH49">
        <v>-9.8006526329652406</v>
      </c>
      <c r="ABI49">
        <v>-6.5401756188553604</v>
      </c>
      <c r="ABJ49">
        <v>-13.3085398148775</v>
      </c>
      <c r="ABK49">
        <v>-12.501743856973899</v>
      </c>
      <c r="ABL49">
        <v>-9.07279066144031</v>
      </c>
      <c r="ABM49">
        <v>-4.3661271682757397</v>
      </c>
      <c r="ABN49">
        <v>-5.6880428546258504</v>
      </c>
      <c r="ABO49">
        <v>-22.733382329019001</v>
      </c>
      <c r="ABP49">
        <v>-8.5733378912510396</v>
      </c>
      <c r="ABQ49">
        <v>-12.7991720285432</v>
      </c>
      <c r="ABR49">
        <v>-10.165058133329801</v>
      </c>
      <c r="ABS49">
        <v>-10.7723376264534</v>
      </c>
      <c r="ABT49">
        <v>-5.5114495332552504</v>
      </c>
      <c r="ABU49">
        <v>-14.6231728693274</v>
      </c>
      <c r="ABV49">
        <v>-5.6727977274645998</v>
      </c>
      <c r="ABW49">
        <v>-4.0790277715044603</v>
      </c>
      <c r="ABX49">
        <v>-9.7461428865978199</v>
      </c>
      <c r="ABY49">
        <v>-12.141543343170699</v>
      </c>
      <c r="ABZ49">
        <v>-6.6285240208005698</v>
      </c>
      <c r="ACA49">
        <v>-6.2663031015761703</v>
      </c>
      <c r="ACB49">
        <v>-5.1827682775357298</v>
      </c>
      <c r="ACC49">
        <v>-5.34938023482042</v>
      </c>
      <c r="ACD49">
        <v>-10.554706585536699</v>
      </c>
      <c r="ACE49">
        <v>-13.0944997090435</v>
      </c>
      <c r="ACF49">
        <v>-16.003553822137398</v>
      </c>
      <c r="ACG49">
        <v>-24.635724782379398</v>
      </c>
      <c r="ACH49">
        <v>-12.536100822038</v>
      </c>
      <c r="ACI49">
        <v>-8.2365272336625104</v>
      </c>
      <c r="ACJ49">
        <v>-9.3601502063214106</v>
      </c>
      <c r="ACK49">
        <v>-5.9605134395328898</v>
      </c>
      <c r="ACL49">
        <v>-13.825441473824901</v>
      </c>
      <c r="ACM49">
        <v>-10.2433810499858</v>
      </c>
      <c r="ACN49">
        <v>-5.6588890483419103</v>
      </c>
      <c r="ACO49">
        <v>-8.9427926403974105</v>
      </c>
      <c r="ACP49">
        <v>-4.7894532164267503</v>
      </c>
      <c r="ACQ49">
        <v>-12.9765047795456</v>
      </c>
      <c r="ACR49">
        <v>-10.5036712943231</v>
      </c>
      <c r="ACS49">
        <v>-8.8613077351242904</v>
      </c>
      <c r="ACT49">
        <v>-8.7436825036234591</v>
      </c>
      <c r="ACU49">
        <v>-9.8812134727851308</v>
      </c>
      <c r="ACV49">
        <v>-6.7272936392772102</v>
      </c>
      <c r="ACW49">
        <v>-4.7606107115439604</v>
      </c>
      <c r="ACX49">
        <v>-10.329592690454</v>
      </c>
      <c r="ACY49">
        <v>-9.4579071113356594</v>
      </c>
      <c r="ACZ49">
        <v>-7.7119340953935902</v>
      </c>
      <c r="ADA49">
        <v>-10.818497360065001</v>
      </c>
      <c r="ADB49">
        <v>-17.044033603037001</v>
      </c>
      <c r="ADC49">
        <v>-13.450072417334701</v>
      </c>
      <c r="ADD49">
        <v>-10.236621131129199</v>
      </c>
      <c r="ADE49">
        <v>-9.2296006344888308</v>
      </c>
      <c r="ADF49">
        <v>-11.9703543170821</v>
      </c>
      <c r="ADG49">
        <v>-4.4934617601019804</v>
      </c>
      <c r="ADH49">
        <v>-5.6328085935345804</v>
      </c>
      <c r="ADI49">
        <v>-15.668296287220199</v>
      </c>
      <c r="ADJ49">
        <v>-9.6169320427330796</v>
      </c>
      <c r="ADK49">
        <v>-19.4248147210741</v>
      </c>
      <c r="ADL49">
        <v>-10.6660937465175</v>
      </c>
      <c r="ADM49">
        <v>-5.4006905381816601</v>
      </c>
      <c r="ADN49">
        <v>-23.005269505372901</v>
      </c>
      <c r="ADO49">
        <v>-17.599123575937401</v>
      </c>
      <c r="ADP49">
        <v>-3.8348786673332098</v>
      </c>
      <c r="ADQ49">
        <v>-7.78457883940521</v>
      </c>
      <c r="ADR49">
        <v>-13.912110605975499</v>
      </c>
      <c r="ADS49">
        <v>-12.0030735387195</v>
      </c>
      <c r="ADT49">
        <v>-11.252948565900899</v>
      </c>
      <c r="ADU49">
        <v>-13.7071932405188</v>
      </c>
      <c r="ADV49">
        <v>-11.7636256462505</v>
      </c>
      <c r="ADW49">
        <v>-15.871542202205999</v>
      </c>
      <c r="ADX49">
        <v>-8.4405692166558595</v>
      </c>
      <c r="ADY49">
        <v>-13.742579341082999</v>
      </c>
      <c r="ADZ49">
        <v>-8.9409377625283106</v>
      </c>
      <c r="AEA49">
        <v>-2.10935998732998</v>
      </c>
      <c r="AEB49">
        <v>-5.3332702482285903</v>
      </c>
      <c r="AEC49">
        <v>-10.6775086500647</v>
      </c>
      <c r="AED49">
        <v>-2.9386817749276002</v>
      </c>
      <c r="AEE49">
        <v>-18.260543243793801</v>
      </c>
      <c r="AEF49">
        <v>-9.3231445367524692</v>
      </c>
      <c r="AEG49">
        <v>-8.9026453106481007</v>
      </c>
      <c r="AEH49">
        <v>-15.7988453385362</v>
      </c>
      <c r="AEI49">
        <v>-17.6598684858224</v>
      </c>
      <c r="AEJ49">
        <v>-12.4142552040465</v>
      </c>
      <c r="AEK49">
        <v>-1.99725835049298</v>
      </c>
      <c r="AEL49">
        <v>-3.9787627553072</v>
      </c>
      <c r="AEM49">
        <v>-11.9981809326509</v>
      </c>
      <c r="AEN49">
        <v>-1.06745044880063</v>
      </c>
      <c r="AEO49">
        <v>-11.2971797801015</v>
      </c>
      <c r="AEP49">
        <v>-5.1839333028169099</v>
      </c>
      <c r="AEQ49">
        <v>-4.3229256172291501</v>
      </c>
      <c r="AER49">
        <v>-7.5260758669896903</v>
      </c>
      <c r="AES49">
        <v>-7.4467437611360801</v>
      </c>
      <c r="AET49">
        <v>-2.4124800872686998</v>
      </c>
      <c r="AEU49">
        <v>-12.4163014225213</v>
      </c>
      <c r="AEV49">
        <v>-16.033741904965702</v>
      </c>
      <c r="AEW49">
        <v>-10.489054595214199</v>
      </c>
      <c r="AEX49">
        <v>-25.585192744602299</v>
      </c>
      <c r="AEY49">
        <v>-53.352415683014797</v>
      </c>
      <c r="AEZ49">
        <v>-14.8880665311556</v>
      </c>
      <c r="AFA49">
        <v>-11.825829980900201</v>
      </c>
      <c r="AFB49">
        <v>-31.479413169600999</v>
      </c>
      <c r="AFC49">
        <v>-10.335901451232701</v>
      </c>
      <c r="AFD49">
        <v>-6.5521587841023496</v>
      </c>
      <c r="AFE49">
        <v>-5.5160975724176096</v>
      </c>
      <c r="AFF49">
        <v>-8.6971450137222597</v>
      </c>
      <c r="AFG49">
        <v>-9.2565304164791709</v>
      </c>
      <c r="AFH49">
        <v>-11.818330345595101</v>
      </c>
      <c r="AFI49">
        <v>-15.358221667088699</v>
      </c>
      <c r="AFJ49">
        <v>-3.6136365602398501</v>
      </c>
      <c r="AFK49">
        <v>-14.3002613407262</v>
      </c>
      <c r="AFL49">
        <v>-11.6630576809081</v>
      </c>
      <c r="AFM49">
        <v>-2.5930778430551702</v>
      </c>
      <c r="AFN49">
        <v>-9.6479432834727898</v>
      </c>
      <c r="AFO49">
        <v>-13.273629258589301</v>
      </c>
      <c r="AFP49">
        <v>-16.9659720113548</v>
      </c>
      <c r="AFQ49">
        <v>-13.5103373041325</v>
      </c>
      <c r="AFR49">
        <v>-2.3161508801627</v>
      </c>
      <c r="AFS49">
        <v>-15.402881579146101</v>
      </c>
      <c r="AFT49">
        <v>-13.5618919302475</v>
      </c>
      <c r="AFU49">
        <v>-17.993916422187102</v>
      </c>
      <c r="AFV49">
        <v>-4.2445829859774999</v>
      </c>
      <c r="AFW49">
        <v>-17.223661457672002</v>
      </c>
      <c r="AFX49">
        <v>-15.317364825578601</v>
      </c>
      <c r="AFY49">
        <v>-13.1633607124378</v>
      </c>
      <c r="AFZ49">
        <v>-20.638364289309902</v>
      </c>
      <c r="AGA49">
        <v>-9.2893103700597806</v>
      </c>
      <c r="AGB49">
        <v>-10.306504234563199</v>
      </c>
      <c r="AGC49">
        <v>-9.0353965169120194</v>
      </c>
      <c r="AGD49">
        <v>-5.3862198729703401</v>
      </c>
      <c r="AGE49">
        <v>-8.1140930892379703</v>
      </c>
      <c r="AGF49">
        <v>-6.1339563053082298</v>
      </c>
      <c r="AGG49">
        <v>-4.5515362541004301</v>
      </c>
      <c r="AGH49">
        <v>-14.6911871616898</v>
      </c>
      <c r="AGI49">
        <v>-6.7247713175875701</v>
      </c>
      <c r="AGJ49">
        <v>-8.4570465979120701</v>
      </c>
      <c r="AGK49">
        <v>-9.7686793629896194</v>
      </c>
      <c r="AGL49">
        <v>-13.284525696268499</v>
      </c>
      <c r="AGM49">
        <v>-10.2101620615525</v>
      </c>
      <c r="AGN49">
        <v>-4.2309036891215301</v>
      </c>
      <c r="AGO49">
        <v>-12.261274638754299</v>
      </c>
      <c r="AGP49">
        <v>-11.506163580859999</v>
      </c>
      <c r="AGQ49">
        <v>-20.354534491180502</v>
      </c>
      <c r="AGR49">
        <v>-21.276077184535001</v>
      </c>
      <c r="AGS49">
        <v>-11.5988039414894</v>
      </c>
      <c r="AGT49">
        <v>-8.7733173597230198</v>
      </c>
      <c r="AGU49">
        <v>-7.5393954601230204</v>
      </c>
      <c r="AGV49">
        <v>-7.3849482683530399</v>
      </c>
      <c r="AGW49">
        <v>-7.9301817246342798</v>
      </c>
      <c r="AGX49">
        <v>-12.9968906365665</v>
      </c>
      <c r="AGY49">
        <v>-5.1106223126340602</v>
      </c>
      <c r="AGZ49">
        <v>-8.8743030771087206</v>
      </c>
      <c r="AHA49">
        <v>-12.1387191178073</v>
      </c>
      <c r="AHB49">
        <v>-5.6244854352741198</v>
      </c>
      <c r="AHC49">
        <v>-15.8057880669875</v>
      </c>
      <c r="AHD49">
        <v>-11.7062027898392</v>
      </c>
      <c r="AHE49">
        <v>-6.2715012797481204</v>
      </c>
      <c r="AHF49">
        <v>-11.7928485333372</v>
      </c>
      <c r="AHG49">
        <v>-2.6737709817995801</v>
      </c>
      <c r="AHH49">
        <v>-10.338882654751499</v>
      </c>
      <c r="AHI49">
        <v>-4.7172613353804103</v>
      </c>
      <c r="AHJ49">
        <v>-12.7528517979563</v>
      </c>
      <c r="AHK49">
        <v>-7.8132831777744496</v>
      </c>
      <c r="AHL49">
        <v>-31.581614758406701</v>
      </c>
      <c r="AHM49">
        <v>-6.0373552199279201</v>
      </c>
      <c r="AHN49">
        <v>-8.06800820882086</v>
      </c>
      <c r="AHO49">
        <v>-10.7732254487424</v>
      </c>
      <c r="AHP49">
        <v>-14.951649256490199</v>
      </c>
      <c r="AHQ49">
        <v>-19.480761482252099</v>
      </c>
      <c r="AHR49">
        <v>-11.5004168728001</v>
      </c>
      <c r="AHS49">
        <v>-15.6228074113596</v>
      </c>
      <c r="AHT49">
        <v>-13.320747578933601</v>
      </c>
      <c r="AHU49">
        <v>-12.220375996802399</v>
      </c>
      <c r="AHV49">
        <v>-4.6014362919020204</v>
      </c>
      <c r="AHW49">
        <v>-14.539948005303</v>
      </c>
      <c r="AHX49">
        <v>-5.3161898225225199</v>
      </c>
      <c r="AHY49">
        <v>-12.450791634021201</v>
      </c>
      <c r="AHZ49">
        <v>-5.7198723694409397</v>
      </c>
      <c r="AIA49">
        <v>-4.7032171835433596</v>
      </c>
      <c r="AIB49">
        <v>-7.4409952662142</v>
      </c>
      <c r="AIC49">
        <v>-22.840485912565502</v>
      </c>
      <c r="AID49">
        <v>-5.3982933072324801</v>
      </c>
      <c r="AIE49">
        <v>-14.0195015046012</v>
      </c>
      <c r="AIF49">
        <v>-7.7148457208297998</v>
      </c>
      <c r="AIG49">
        <v>-12.300865125055401</v>
      </c>
      <c r="AIH49">
        <v>-11.938049379582599</v>
      </c>
      <c r="AII49">
        <v>-7.4956732888489297</v>
      </c>
      <c r="AIJ49">
        <v>-1.02304616114105</v>
      </c>
      <c r="AIK49">
        <v>-7.7399877740085703</v>
      </c>
      <c r="AIL49">
        <v>-13.508421410845701</v>
      </c>
      <c r="AIM49">
        <v>-2.45740159646996</v>
      </c>
      <c r="AIN49">
        <v>-7.2616555819114401</v>
      </c>
      <c r="AIO49">
        <v>-6.4517751770006599</v>
      </c>
      <c r="AIP49">
        <v>-11.419509783199601</v>
      </c>
      <c r="AIQ49">
        <v>-15.564026632272901</v>
      </c>
      <c r="AIR49">
        <v>-11.5058397045575</v>
      </c>
      <c r="AIS49">
        <v>-2.6547187262663101</v>
      </c>
      <c r="AIT49">
        <v>-11.0293539557975</v>
      </c>
      <c r="AIU49">
        <v>-4.8093914966228803</v>
      </c>
      <c r="AIV49">
        <v>-8.35448173877964</v>
      </c>
      <c r="AIW49">
        <v>-5.9448456826501701</v>
      </c>
      <c r="AIX49">
        <v>-5.7782267427070604</v>
      </c>
      <c r="AIY49">
        <v>-2.31871990817115</v>
      </c>
      <c r="AIZ49">
        <v>-10.474315915102901</v>
      </c>
      <c r="AJA49">
        <v>-22.503641412127401</v>
      </c>
      <c r="AJB49">
        <v>-8.5293909073369001</v>
      </c>
      <c r="AJC49">
        <v>-10.797593350929001</v>
      </c>
      <c r="AJD49">
        <v>-14.2327989621808</v>
      </c>
      <c r="AJE49">
        <v>-5.8045288435732196</v>
      </c>
      <c r="AJF49">
        <v>-13.638673984108401</v>
      </c>
      <c r="AJG49">
        <v>-13.5890733372692</v>
      </c>
      <c r="AJH49">
        <v>-14.215889328757401</v>
      </c>
      <c r="AJI49">
        <v>-7.7739051055929203</v>
      </c>
      <c r="AJJ49">
        <v>-15.3323169655662</v>
      </c>
      <c r="AJK49">
        <v>-11.555989421308499</v>
      </c>
      <c r="AJL49">
        <v>-10.619481483149899</v>
      </c>
      <c r="AJM49">
        <v>-12.9531885109282</v>
      </c>
      <c r="AJN49">
        <v>-3.8773205532019701</v>
      </c>
      <c r="AJO49">
        <v>-4.3892816655904001</v>
      </c>
      <c r="AJP49">
        <v>-5.1305748648987102</v>
      </c>
      <c r="AJQ49">
        <v>-7.4512393276650402</v>
      </c>
      <c r="AJR49">
        <v>-7.3645236044780003</v>
      </c>
      <c r="AJS49">
        <v>-16.003844720966601</v>
      </c>
      <c r="AJT49">
        <v>-7.3019457024998902</v>
      </c>
      <c r="AJU49">
        <v>-5.8439071300757597</v>
      </c>
      <c r="AJV49">
        <v>-10.5042137986093</v>
      </c>
      <c r="AJW49">
        <v>-7.3734729934902496</v>
      </c>
      <c r="AJX49">
        <v>-3.80937863322404</v>
      </c>
      <c r="AJY49">
        <v>-12.171076057808101</v>
      </c>
      <c r="AJZ49">
        <v>-5.1801504779801899</v>
      </c>
      <c r="AKA49">
        <v>-7.6956940566320204</v>
      </c>
      <c r="AKB49">
        <v>-5.6021898482188401</v>
      </c>
      <c r="AKC49">
        <v>-16.3497019568557</v>
      </c>
      <c r="AKD49">
        <v>-16.590313470740501</v>
      </c>
      <c r="AKE49">
        <v>-14.4407611884461</v>
      </c>
      <c r="AKF49">
        <v>-7.4863615165605797</v>
      </c>
      <c r="AKG49">
        <v>-5.11146320740409</v>
      </c>
      <c r="AKH49">
        <v>-6.1105195391886298</v>
      </c>
      <c r="AKI49">
        <v>-10.985368321216599</v>
      </c>
      <c r="AKJ49">
        <v>-22.357613823660099</v>
      </c>
      <c r="AKK49">
        <v>-4.6401676901430502</v>
      </c>
      <c r="AKL49">
        <v>-9.80580911759378</v>
      </c>
      <c r="AKM49">
        <v>-3.10313788279998</v>
      </c>
      <c r="AKN49">
        <v>-5.5450479277419102</v>
      </c>
      <c r="AKO49">
        <v>-14.3685676225693</v>
      </c>
      <c r="AKP49">
        <v>-11.437959285316399</v>
      </c>
      <c r="AKQ49">
        <v>-16.668776478179499</v>
      </c>
      <c r="AKR49">
        <v>-12.4733075555182</v>
      </c>
      <c r="AKS49">
        <v>-10.047275092627</v>
      </c>
      <c r="AKT49">
        <v>-10.208352055380001</v>
      </c>
      <c r="AKU49">
        <v>-2.29142055013196</v>
      </c>
      <c r="AKV49">
        <v>-5.9693418974940498</v>
      </c>
      <c r="AKW49">
        <v>-5.59770252277605</v>
      </c>
      <c r="AKX49">
        <v>-7.87119263406555</v>
      </c>
      <c r="AKY49">
        <v>-16.6001576607248</v>
      </c>
      <c r="AKZ49">
        <v>-10.0607956731227</v>
      </c>
      <c r="ALA49">
        <v>-16.199485131216299</v>
      </c>
      <c r="ALB49">
        <v>-11.748919885740101</v>
      </c>
      <c r="ALC49">
        <v>-21.322811023421799</v>
      </c>
      <c r="ALD49">
        <v>-16.851622483874301</v>
      </c>
      <c r="ALE49">
        <v>-9.7616595694469197</v>
      </c>
      <c r="ALF49">
        <v>-16.988692171149498</v>
      </c>
      <c r="ALG49">
        <v>-20.9868987396916</v>
      </c>
      <c r="ALH49">
        <v>-11.2436310978895</v>
      </c>
      <c r="ALI49">
        <v>-17.082776139282899</v>
      </c>
      <c r="ALJ49">
        <v>-5.3280795801813401</v>
      </c>
      <c r="ALK49">
        <v>-5.8182440891678198</v>
      </c>
      <c r="ALL49">
        <v>-12.624537743296999</v>
      </c>
      <c r="ALM49">
        <v>-15.550303762626299</v>
      </c>
      <c r="ALN49">
        <v>-7.1464074845153203</v>
      </c>
      <c r="ALO49">
        <v>-10.123679777143501</v>
      </c>
      <c r="ALP49">
        <v>-8.4720205561320707</v>
      </c>
      <c r="ALQ49">
        <v>-15.170219778269701</v>
      </c>
      <c r="ALR49">
        <v>-8.7918797468148</v>
      </c>
      <c r="ALS49">
        <v>-15.104252947474301</v>
      </c>
      <c r="ALT49">
        <v>-8.80835999755306</v>
      </c>
      <c r="ALU49">
        <v>-6.5236929641819801</v>
      </c>
      <c r="ALV49">
        <v>-4.1056670252882803</v>
      </c>
      <c r="ALW49">
        <v>-10.789849407952801</v>
      </c>
      <c r="ALX49">
        <v>-2.0209876845058301</v>
      </c>
      <c r="ALY49">
        <v>-10.848467289510801</v>
      </c>
      <c r="ALZ49">
        <v>-9.4726319719529197</v>
      </c>
      <c r="AMA49">
        <v>-14.1234993477808</v>
      </c>
      <c r="AMB49">
        <v>-6.0348629429848897</v>
      </c>
      <c r="AMC49">
        <v>-13.0930833990947</v>
      </c>
      <c r="AMD49">
        <v>-9.7505945575761608</v>
      </c>
      <c r="AME49">
        <v>-14.6391804004643</v>
      </c>
      <c r="AMF49">
        <v>-8.1778977715589498</v>
      </c>
      <c r="AMG49">
        <v>-8.0761127101760106</v>
      </c>
      <c r="AMH49">
        <v>-9.3101356326620301</v>
      </c>
      <c r="AMI49">
        <v>-5.99397696167091</v>
      </c>
      <c r="AMJ49">
        <v>-15.0877595701564</v>
      </c>
      <c r="AMK49">
        <v>-11.1321967585283</v>
      </c>
      <c r="AML49">
        <v>-11.065853146578499</v>
      </c>
      <c r="AMM49">
        <v>-9.4837730438795003</v>
      </c>
      <c r="AMN49">
        <v>-7.1185030540556804</v>
      </c>
      <c r="AMO49">
        <v>-19.926469271139499</v>
      </c>
      <c r="AMP49">
        <v>-10.589241944245</v>
      </c>
      <c r="AMQ49">
        <v>-12.5540741824916</v>
      </c>
      <c r="AMR49">
        <v>-6.27926243293689</v>
      </c>
      <c r="AMS49">
        <v>-4.9607073730642197</v>
      </c>
      <c r="AMT49">
        <v>-7.8474858807949204</v>
      </c>
      <c r="AMU49">
        <v>-7.24408019346623</v>
      </c>
      <c r="AMV49">
        <v>-6.3802306125012898</v>
      </c>
      <c r="AMW49">
        <v>-16.800794473255301</v>
      </c>
      <c r="AMX49">
        <v>-12.725177669195199</v>
      </c>
      <c r="AMY49">
        <v>-16.787634064040802</v>
      </c>
      <c r="AMZ49">
        <v>-13.684225370434</v>
      </c>
      <c r="ANA49">
        <v>-6.1040554000235296</v>
      </c>
      <c r="ANB49">
        <v>-10.503529311234299</v>
      </c>
      <c r="ANC49">
        <v>-10.201411372261401</v>
      </c>
      <c r="AND49">
        <v>-24.235430568774699</v>
      </c>
      <c r="ANE49">
        <v>-10.0296350857872</v>
      </c>
      <c r="ANF49">
        <v>-10.869943342399001</v>
      </c>
      <c r="ANG49">
        <v>-20.320635442584098</v>
      </c>
      <c r="ANH49">
        <v>-12.021572993459399</v>
      </c>
      <c r="ANI49">
        <v>-9.2174511021268302</v>
      </c>
      <c r="ANJ49">
        <v>-17.400972100442502</v>
      </c>
      <c r="ANK49">
        <v>-13.969259321524399</v>
      </c>
      <c r="ANL49">
        <v>-7.2181956358010098</v>
      </c>
      <c r="ANM49">
        <v>-7.1961740412562003</v>
      </c>
      <c r="ANN49">
        <v>-10.745091359863199</v>
      </c>
      <c r="ANO49">
        <v>-6.7333236362958404</v>
      </c>
      <c r="ANP49">
        <v>-10.4581765011641</v>
      </c>
      <c r="ANQ49">
        <v>-4.6498639469208998</v>
      </c>
      <c r="ANR49">
        <v>-2.7967853800492999</v>
      </c>
      <c r="ANS49">
        <v>-17.8492889894545</v>
      </c>
      <c r="ANT49">
        <v>-4.8016545312037202</v>
      </c>
      <c r="ANU49">
        <v>-10.591724929740099</v>
      </c>
      <c r="ANV49">
        <v>-6.23243988363566</v>
      </c>
      <c r="ANW49">
        <v>-6.4430166592794702</v>
      </c>
      <c r="ANX49">
        <v>-10.154277901456499</v>
      </c>
      <c r="ANY49">
        <v>-10.5017839051274</v>
      </c>
      <c r="ANZ49">
        <v>-6.5835979754821201</v>
      </c>
      <c r="AOA49">
        <v>-5.1500246618738599</v>
      </c>
      <c r="AOB49">
        <v>-13.632156058272599</v>
      </c>
      <c r="AOC49">
        <v>-1.8534601349623501</v>
      </c>
      <c r="AOD49">
        <v>-14.521808701042101</v>
      </c>
      <c r="AOE49">
        <v>-28.211982249420601</v>
      </c>
      <c r="AOF49">
        <v>-13.0393353834042</v>
      </c>
      <c r="AOG49">
        <v>-7.1116506830244699</v>
      </c>
      <c r="AOH49">
        <v>-8.2156537223000292</v>
      </c>
      <c r="AOI49">
        <v>-7.1779477111000496</v>
      </c>
      <c r="AOJ49">
        <v>-11.287578713439</v>
      </c>
      <c r="AOK49">
        <v>-13.698613566571799</v>
      </c>
      <c r="AOL49">
        <v>-9.0117902868505606</v>
      </c>
      <c r="AOM49">
        <v>-13.5332086883594</v>
      </c>
      <c r="AON49">
        <v>-10.47186806134</v>
      </c>
      <c r="AOO49">
        <v>-9.1557597832818391</v>
      </c>
      <c r="AOP49">
        <v>-6.5643373468066697</v>
      </c>
      <c r="AOQ49">
        <v>-9.8726378480175203</v>
      </c>
      <c r="AOR49">
        <v>-6.4429158175099701</v>
      </c>
      <c r="AOS49">
        <v>-3.2880635786296502</v>
      </c>
      <c r="AOT49">
        <v>-5.15543601209228</v>
      </c>
      <c r="AOU49">
        <v>-8.4598471786411</v>
      </c>
      <c r="AOV49">
        <v>-7.9573470403002498</v>
      </c>
      <c r="AOW49">
        <v>-6.7636433423707798</v>
      </c>
      <c r="AOX49">
        <v>-18.750198630141998</v>
      </c>
      <c r="AOY49">
        <v>-22.984433284273798</v>
      </c>
      <c r="AOZ49">
        <v>-10.701879538416501</v>
      </c>
      <c r="APA49">
        <v>-0.64189465847772498</v>
      </c>
      <c r="APB49">
        <v>-18.376663759090398</v>
      </c>
      <c r="APC49">
        <v>-11.572496536202999</v>
      </c>
      <c r="APD49">
        <v>-7.0827497410151103</v>
      </c>
      <c r="APE49">
        <v>-6.0077836121938297</v>
      </c>
      <c r="APF49">
        <v>-13.5687451302671</v>
      </c>
      <c r="APG49">
        <v>-3.43379204996097</v>
      </c>
      <c r="APH49">
        <v>-4.5287630387664999</v>
      </c>
      <c r="API49">
        <v>-7.0580961571239698</v>
      </c>
      <c r="APJ49">
        <v>-5.1584811220169202</v>
      </c>
      <c r="APK49">
        <v>-3.9687956964476401</v>
      </c>
      <c r="APL49">
        <v>-5.6281857666388699</v>
      </c>
      <c r="APM49">
        <v>-2.5170518335030798</v>
      </c>
      <c r="APN49">
        <v>-13.6891078562068</v>
      </c>
      <c r="APO49">
        <v>-22.4093101817998</v>
      </c>
      <c r="APP49">
        <v>-12.7909956971416</v>
      </c>
      <c r="APQ49">
        <v>-8.9351082421634693</v>
      </c>
      <c r="APR49">
        <v>-8.5642182488132299</v>
      </c>
      <c r="APS49">
        <v>-15.265816721353801</v>
      </c>
      <c r="APT49">
        <v>-29.362225718026</v>
      </c>
      <c r="APU49">
        <v>-6.5809789366854297</v>
      </c>
      <c r="APV49">
        <v>-8.1267721158427602</v>
      </c>
      <c r="APW49">
        <v>-13.6846449132555</v>
      </c>
      <c r="APX49">
        <v>-7.4403377996121396</v>
      </c>
      <c r="APY49">
        <v>-7.7583534305822504</v>
      </c>
      <c r="APZ49">
        <v>-13.277287206524599</v>
      </c>
      <c r="AQA49">
        <v>-2.4125337641549698</v>
      </c>
      <c r="AQB49">
        <v>-13.5626682706264</v>
      </c>
      <c r="AQC49">
        <v>-3.2516645014621601</v>
      </c>
      <c r="AQD49">
        <v>-7.3368618032209598</v>
      </c>
      <c r="AQE49">
        <v>-13.083396960364</v>
      </c>
      <c r="AQF49">
        <v>-12.347402439949001</v>
      </c>
      <c r="AQG49">
        <v>-6.96856947835533</v>
      </c>
      <c r="AQH49">
        <v>-15.217505960491399</v>
      </c>
      <c r="AQI49">
        <v>-3.4024498446145199</v>
      </c>
      <c r="AQJ49">
        <v>-10.8167079325943</v>
      </c>
      <c r="AQK49">
        <v>-12.5387856583669</v>
      </c>
      <c r="AQL49">
        <v>-13.3649674309089</v>
      </c>
      <c r="AQM49">
        <v>-11.8317093618153</v>
      </c>
      <c r="AQN49">
        <v>-10.6580667230772</v>
      </c>
      <c r="AQO49">
        <v>-9.8775598420959607</v>
      </c>
      <c r="AQP49">
        <v>-10.8162856481877</v>
      </c>
      <c r="AQQ49">
        <v>-15.3206363210045</v>
      </c>
      <c r="AQR49">
        <v>-5.7812574134388202</v>
      </c>
      <c r="AQS49">
        <v>-8.7307901198478497</v>
      </c>
      <c r="AQT49">
        <v>-0.93977323359214904</v>
      </c>
      <c r="AQU49">
        <v>-10.7621666549288</v>
      </c>
      <c r="AQV49">
        <v>-10.819000501438</v>
      </c>
      <c r="AQW49">
        <v>-14.3567147570974</v>
      </c>
      <c r="AQX49">
        <v>-4.9156885105052197</v>
      </c>
      <c r="AQY49">
        <v>-5.2733131722965503</v>
      </c>
      <c r="AQZ49">
        <v>-21.428116930000702</v>
      </c>
      <c r="ARA49">
        <v>-5.5193640243750499</v>
      </c>
      <c r="ARB49">
        <v>-3.5799280932640398</v>
      </c>
      <c r="ARC49">
        <v>-10.5980441828239</v>
      </c>
      <c r="ARD49">
        <v>-11.4630504677275</v>
      </c>
      <c r="ARE49">
        <v>-4.9685139950126702</v>
      </c>
      <c r="ARF49">
        <v>-8.2279206084308196</v>
      </c>
      <c r="ARG49">
        <v>-16.339354895468201</v>
      </c>
      <c r="ARH49">
        <v>-1.6443643899237099</v>
      </c>
      <c r="ARI49">
        <v>-8.8247935030527707</v>
      </c>
      <c r="ARJ49">
        <v>-2.5035735796842</v>
      </c>
      <c r="ARK49">
        <v>-8.5217765933763303</v>
      </c>
      <c r="ARL49">
        <v>-13.933468376998301</v>
      </c>
      <c r="ARM49">
        <v>-15.797820756769299</v>
      </c>
      <c r="ARN49">
        <v>-6.4769517098701499</v>
      </c>
      <c r="ARO49">
        <v>-13.393276116058299</v>
      </c>
      <c r="ARP49">
        <v>-6.3758265796680602</v>
      </c>
      <c r="ARQ49">
        <v>-9.8653296881221006</v>
      </c>
      <c r="ARR49">
        <v>-8.6518784582781905</v>
      </c>
      <c r="ARS49">
        <v>-3.6860825761588698</v>
      </c>
      <c r="ART49">
        <v>-2.75172433546311</v>
      </c>
      <c r="ARU49">
        <v>-12.751453585535099</v>
      </c>
      <c r="ARV49">
        <v>-5.3663994331779801</v>
      </c>
      <c r="ARW49">
        <v>-1.79201649810435</v>
      </c>
      <c r="ARX49">
        <v>-15.4608554687547</v>
      </c>
      <c r="ARY49">
        <v>-12.530509170994099</v>
      </c>
      <c r="ARZ49">
        <v>-6.7514474272250897</v>
      </c>
      <c r="ASA49">
        <v>-8.7469628261729007</v>
      </c>
      <c r="ASB49">
        <v>-6.7666508050713201</v>
      </c>
      <c r="ASC49">
        <v>-11.0192308936938</v>
      </c>
      <c r="ASD49">
        <v>-12.1375444682497</v>
      </c>
      <c r="ASE49">
        <v>-9.0796631065990692</v>
      </c>
      <c r="ASF49">
        <v>-9.2682723244139407</v>
      </c>
      <c r="ASG49">
        <v>-15.421220603353801</v>
      </c>
      <c r="ASH49">
        <v>-8.5675277967339696</v>
      </c>
      <c r="ASI49">
        <v>-8.5784179898078907</v>
      </c>
      <c r="ASJ49">
        <v>-14.8890039339447</v>
      </c>
      <c r="ASK49">
        <v>-10.908870483166</v>
      </c>
      <c r="ASL49">
        <v>-6.6320008347039501</v>
      </c>
      <c r="ASM49">
        <v>-7.0012576210431199</v>
      </c>
      <c r="ASN49">
        <v>-15.527296782026699</v>
      </c>
      <c r="ASO49">
        <v>-8.3303060865559395</v>
      </c>
      <c r="ASP49">
        <v>-23.1849501662373</v>
      </c>
      <c r="ASQ49">
        <v>-4.7574135137483298</v>
      </c>
      <c r="ASR49">
        <v>-11.2088376677013</v>
      </c>
      <c r="ASS49">
        <v>-8.6440635688196004</v>
      </c>
      <c r="AST49">
        <v>-18.938621747115299</v>
      </c>
      <c r="ASU49">
        <v>-17.491302103142601</v>
      </c>
      <c r="ASV49">
        <v>-16.079503645053698</v>
      </c>
      <c r="ASW49">
        <v>-8.51720538453222</v>
      </c>
      <c r="ASX49">
        <v>-6.7466907989976903</v>
      </c>
      <c r="ASY49">
        <v>-5.2204138714010897</v>
      </c>
      <c r="ASZ49">
        <v>-12.9440756320917</v>
      </c>
      <c r="ATA49">
        <v>-6.4774554722964997</v>
      </c>
      <c r="ATB49">
        <v>-22.543800934462698</v>
      </c>
      <c r="ATC49">
        <v>-3.0135574191365602</v>
      </c>
      <c r="ATD49">
        <v>-3.38752067861975</v>
      </c>
      <c r="ATE49">
        <v>-5.4371014986960802</v>
      </c>
      <c r="ATF49">
        <v>-15.470056287027599</v>
      </c>
      <c r="ATG49">
        <v>-12.0939315078178</v>
      </c>
      <c r="ATH49">
        <v>-12.196572385990001</v>
      </c>
      <c r="ATI49">
        <v>-8.7403981665290793</v>
      </c>
      <c r="ATJ49">
        <v>-3.7757176515422701</v>
      </c>
      <c r="ATK49">
        <v>-27.078116812947801</v>
      </c>
      <c r="ATL49">
        <v>-7.8656235818885998</v>
      </c>
      <c r="ATM49">
        <v>-22.434133053326502</v>
      </c>
      <c r="ATN49">
        <v>-7.28933832598244</v>
      </c>
      <c r="ATO49">
        <v>-7.4010413028756297</v>
      </c>
      <c r="ATP49">
        <v>-10.6903572395384</v>
      </c>
      <c r="ATQ49">
        <v>-11.549117501437699</v>
      </c>
      <c r="ATR49">
        <v>-6.3970420423822496</v>
      </c>
      <c r="ATS49">
        <v>-6.2561797171756002</v>
      </c>
      <c r="ATT49">
        <v>-5.2012139426523198</v>
      </c>
      <c r="ATU49">
        <v>-8.4315045273718905</v>
      </c>
      <c r="ATV49">
        <v>-19.098593937939299</v>
      </c>
      <c r="ATW49">
        <v>-5.26355512760819</v>
      </c>
      <c r="ATX49">
        <v>-9.5636506816724705</v>
      </c>
      <c r="ATY49">
        <v>-3.3734270748307198</v>
      </c>
      <c r="ATZ49">
        <v>-4.2056745979900798</v>
      </c>
      <c r="AUA49">
        <v>-9.2280772813725793</v>
      </c>
      <c r="AUB49">
        <v>-8.7730354663577508</v>
      </c>
      <c r="AUC49">
        <v>-26.481972203515401</v>
      </c>
      <c r="AUD49">
        <v>-10.376963657367099</v>
      </c>
      <c r="AUE49">
        <v>-6.8937012198855996</v>
      </c>
      <c r="AUF49">
        <v>-16.966095336977499</v>
      </c>
      <c r="AUG49">
        <v>-7.9184142145952601</v>
      </c>
      <c r="AUH49">
        <v>-13.478330108540501</v>
      </c>
      <c r="AUI49">
        <v>-5.3515541280826504</v>
      </c>
      <c r="AUJ49">
        <v>-13.6756317336708</v>
      </c>
      <c r="AUK49">
        <v>-2.7022381258037198</v>
      </c>
      <c r="AUL49">
        <v>-13.908822529628299</v>
      </c>
      <c r="AUM49">
        <v>-19.441605967975899</v>
      </c>
      <c r="AUN49">
        <v>-10.0600378359684</v>
      </c>
      <c r="AUO49">
        <v>-9.5923450647395594</v>
      </c>
      <c r="AUP49">
        <v>-14.6445294776869</v>
      </c>
      <c r="AUQ49">
        <v>-12.060842417907899</v>
      </c>
      <c r="AUR49">
        <v>-22.289107986102898</v>
      </c>
      <c r="AUS49">
        <v>-13.2376304147074</v>
      </c>
      <c r="AUT49">
        <v>-14.9647285986682</v>
      </c>
      <c r="AUU49">
        <v>-20.285933406222899</v>
      </c>
      <c r="AUV49">
        <v>-11.905049103883201</v>
      </c>
      <c r="AUW49">
        <v>-12.768580436094799</v>
      </c>
      <c r="AUX49">
        <v>-2.9027066414534501</v>
      </c>
      <c r="AUY49">
        <v>-4.0782108731110904</v>
      </c>
      <c r="AUZ49">
        <v>-12.541078235164299</v>
      </c>
      <c r="AVA49">
        <v>-11.4296503331532</v>
      </c>
      <c r="AVB49">
        <v>-21.248286945984798</v>
      </c>
      <c r="AVC49">
        <v>-16.9527251334403</v>
      </c>
      <c r="AVD49">
        <v>-8.9215770585579701</v>
      </c>
      <c r="AVE49">
        <v>-10.7007765242994</v>
      </c>
      <c r="AVF49">
        <v>-8.0306029989308705</v>
      </c>
      <c r="AVG49">
        <v>-14.6434136388791</v>
      </c>
      <c r="AVH49">
        <v>-7.4835383607182901</v>
      </c>
      <c r="AVI49">
        <v>-11.146310500287001</v>
      </c>
      <c r="AVJ49">
        <v>-11.203437580252199</v>
      </c>
      <c r="AVK49">
        <v>-13.7943360759122</v>
      </c>
      <c r="AVL49">
        <v>-17.383407198929799</v>
      </c>
      <c r="AVM49">
        <v>-14.006787156484499</v>
      </c>
      <c r="AVN49">
        <v>-13.811106968799301</v>
      </c>
      <c r="AVO49">
        <v>-5.7845986644959204</v>
      </c>
      <c r="AVP49">
        <v>-6.7880687991866804</v>
      </c>
      <c r="AVQ49">
        <v>-9.5553215150391697</v>
      </c>
      <c r="AVR49">
        <v>-23.397258158035999</v>
      </c>
      <c r="AVS49">
        <v>-3.6917699636491399</v>
      </c>
      <c r="AVT49">
        <v>-8.9372340445304097</v>
      </c>
      <c r="AVU49">
        <v>-10.5498358028746</v>
      </c>
      <c r="AVV49">
        <v>-10.8680157151434</v>
      </c>
      <c r="AVW49">
        <v>-17.127800613623101</v>
      </c>
      <c r="AVX49">
        <v>-10.260802232829199</v>
      </c>
      <c r="AVY49">
        <v>-10.7941021959506</v>
      </c>
      <c r="AVZ49">
        <v>-4.9271564650794399</v>
      </c>
      <c r="AWA49">
        <v>-8.46211790675736</v>
      </c>
      <c r="AWB49">
        <v>-5.4108068706994503</v>
      </c>
      <c r="AWC49">
        <v>-16.281237105226602</v>
      </c>
      <c r="AWD49">
        <v>-5.52114315840765</v>
      </c>
      <c r="AWE49">
        <v>-5.3872303637943704</v>
      </c>
      <c r="AWF49">
        <v>-0.37247254655252998</v>
      </c>
      <c r="AWG49">
        <v>-29.304604759894801</v>
      </c>
      <c r="AWH49">
        <v>-11.153190277875099</v>
      </c>
      <c r="AWI49">
        <v>-13.6683215851155</v>
      </c>
      <c r="AWJ49">
        <v>-9.5226043107326195</v>
      </c>
      <c r="AWK49">
        <v>-9.4814887594793102</v>
      </c>
      <c r="AWL49">
        <v>-11.2326192355968</v>
      </c>
    </row>
    <row r="50" spans="1:1286" x14ac:dyDescent="0.25">
      <c r="A50">
        <v>48</v>
      </c>
      <c r="B50">
        <v>1</v>
      </c>
      <c r="C50">
        <f t="shared" si="0"/>
        <v>500</v>
      </c>
      <c r="D50">
        <v>-1</v>
      </c>
      <c r="E50">
        <v>2</v>
      </c>
      <c r="F50">
        <v>-18.3995295673584</v>
      </c>
      <c r="G50">
        <v>-6.9054204337039096</v>
      </c>
      <c r="H50">
        <v>-16.504152709719001</v>
      </c>
      <c r="I50">
        <v>-14.420639942307</v>
      </c>
      <c r="J50">
        <v>-10.232718343616099</v>
      </c>
      <c r="K50">
        <v>-13.034091179711</v>
      </c>
      <c r="L50">
        <v>-11.993425074322801</v>
      </c>
      <c r="M50">
        <v>-6.2547044135472998</v>
      </c>
      <c r="N50">
        <v>-10.485401554433301</v>
      </c>
      <c r="O50">
        <v>-3.95004622322918</v>
      </c>
      <c r="P50">
        <v>-3.4146625784568401</v>
      </c>
      <c r="Q50">
        <v>-12.1438383263131</v>
      </c>
      <c r="R50">
        <v>-18.341823054696999</v>
      </c>
      <c r="S50">
        <v>-2.4012567263878899</v>
      </c>
      <c r="T50">
        <v>-4.0704008222859596</v>
      </c>
      <c r="U50">
        <v>-6.7926180122645103</v>
      </c>
      <c r="V50">
        <v>-6.68859788498031</v>
      </c>
      <c r="W50">
        <v>-13.5729709363276</v>
      </c>
      <c r="X50">
        <v>-12.7603975386918</v>
      </c>
      <c r="Y50">
        <v>-6.2808717757610903</v>
      </c>
      <c r="Z50">
        <v>-8.5323102232474604</v>
      </c>
      <c r="AA50">
        <v>-14.4918049717476</v>
      </c>
      <c r="AB50">
        <v>-13.3336446415331</v>
      </c>
      <c r="AC50">
        <v>-13.178049460082599</v>
      </c>
      <c r="AD50">
        <v>-21.292890048482899</v>
      </c>
      <c r="AE50">
        <v>-19.287442407412399</v>
      </c>
      <c r="AF50">
        <v>-9.1167151923543805</v>
      </c>
      <c r="AG50">
        <v>-7.4566234230471196</v>
      </c>
      <c r="AH50">
        <v>-8.1766773843619909</v>
      </c>
      <c r="AI50">
        <v>-3.29519688729158</v>
      </c>
      <c r="AJ50">
        <v>-6.3914984372160299</v>
      </c>
      <c r="AK50">
        <v>-13.566200798606401</v>
      </c>
      <c r="AL50">
        <v>-7.8316185448722999</v>
      </c>
      <c r="AM50">
        <v>-13.9476095236445</v>
      </c>
      <c r="AN50">
        <v>-9.9168384206456004</v>
      </c>
      <c r="AO50">
        <v>-9.2279630312107503</v>
      </c>
      <c r="AP50">
        <v>-10.9063106847379</v>
      </c>
      <c r="AQ50">
        <v>-5.8607798576026102</v>
      </c>
      <c r="AR50">
        <v>-6.2731859994553103</v>
      </c>
      <c r="AS50">
        <v>-13.4668829929082</v>
      </c>
      <c r="AT50">
        <v>-12.091055791156901</v>
      </c>
      <c r="AU50">
        <v>-5.3924998759819696</v>
      </c>
      <c r="AV50">
        <v>-7.0187177519670998</v>
      </c>
      <c r="AW50">
        <v>-14.2901356469162</v>
      </c>
      <c r="AX50">
        <v>-14.0902362682814</v>
      </c>
      <c r="AY50">
        <v>-17.390665983487999</v>
      </c>
      <c r="AZ50">
        <v>-37.547272538856703</v>
      </c>
      <c r="BA50">
        <v>-16.4129582139105</v>
      </c>
      <c r="BB50">
        <v>-11.461742477186</v>
      </c>
      <c r="BC50">
        <v>-12.6419920486564</v>
      </c>
      <c r="BD50">
        <v>-19.4588123078161</v>
      </c>
      <c r="BE50">
        <v>-8.2016762523009898</v>
      </c>
      <c r="BF50">
        <v>-8.4832204159562803</v>
      </c>
      <c r="BG50">
        <v>-1.8459083883279599</v>
      </c>
      <c r="BH50">
        <v>-12.238275500438499</v>
      </c>
      <c r="BI50">
        <v>-9.8775726850055907</v>
      </c>
      <c r="BJ50">
        <v>-5.90999936503027</v>
      </c>
      <c r="BK50">
        <v>-10.3777367396576</v>
      </c>
      <c r="BL50">
        <v>-2.79793522302404</v>
      </c>
      <c r="BM50">
        <v>-16.710258823988301</v>
      </c>
      <c r="BN50">
        <v>-6.3060650216599496</v>
      </c>
      <c r="BO50">
        <v>-22.455735103086401</v>
      </c>
      <c r="BP50">
        <v>-13.214745637358</v>
      </c>
      <c r="BQ50">
        <v>-13.5705922706117</v>
      </c>
      <c r="BR50">
        <v>-7.5755842134327898</v>
      </c>
      <c r="BS50">
        <v>-1.6249899698111401</v>
      </c>
      <c r="BT50">
        <v>-23.993254404319799</v>
      </c>
      <c r="BU50">
        <v>-7.7550510951691898</v>
      </c>
      <c r="BV50">
        <v>-13.2725610462207</v>
      </c>
      <c r="BW50">
        <v>-3.5855297880155801</v>
      </c>
      <c r="BX50">
        <v>-10.9496693717802</v>
      </c>
      <c r="BY50">
        <v>-8.4749211104859192</v>
      </c>
      <c r="BZ50">
        <v>-17.746886635151</v>
      </c>
      <c r="CA50">
        <v>-10.8857692094576</v>
      </c>
      <c r="CB50">
        <v>-10.3595548367433</v>
      </c>
      <c r="CC50">
        <v>-16.9963543727049</v>
      </c>
      <c r="CD50">
        <v>-14.913097231495399</v>
      </c>
      <c r="CE50">
        <v>-10.0364086607816</v>
      </c>
      <c r="CF50">
        <v>-11.597842072857</v>
      </c>
      <c r="CG50">
        <v>-10.597673159072301</v>
      </c>
      <c r="CH50">
        <v>-31.4225153084022</v>
      </c>
      <c r="CI50">
        <v>-8.4612241068153704</v>
      </c>
      <c r="CJ50">
        <v>-16.054383423784898</v>
      </c>
      <c r="CK50">
        <v>-13.6545568029847</v>
      </c>
      <c r="CL50">
        <v>-16.7317224003734</v>
      </c>
      <c r="CM50">
        <v>-13.160651921128199</v>
      </c>
      <c r="CN50">
        <v>-10.115981944887899</v>
      </c>
      <c r="CO50">
        <v>-22.0912724381811</v>
      </c>
      <c r="CP50">
        <v>-7.4998901414711803</v>
      </c>
      <c r="CQ50">
        <v>-4.3064413127559096</v>
      </c>
      <c r="CR50">
        <v>-12.3145616498699</v>
      </c>
      <c r="CS50">
        <v>-9.1076973877792096</v>
      </c>
      <c r="CT50">
        <v>-1.98376977592162</v>
      </c>
      <c r="CU50">
        <v>-12.8536330621743</v>
      </c>
      <c r="CV50">
        <v>-26.861625788654202</v>
      </c>
      <c r="CW50">
        <v>-7.8581729702988197</v>
      </c>
      <c r="CX50">
        <v>-16.1578600415742</v>
      </c>
      <c r="CY50">
        <v>-13.3838941388022</v>
      </c>
      <c r="CZ50">
        <v>-3.0428900239527898</v>
      </c>
      <c r="DA50">
        <v>-10.4571385730773</v>
      </c>
      <c r="DB50">
        <v>-5.9457375392015903</v>
      </c>
      <c r="DC50">
        <v>-5.7220024572243897</v>
      </c>
      <c r="DD50">
        <v>-8.6468145223144308</v>
      </c>
      <c r="DE50">
        <v>-11.848100298841199</v>
      </c>
      <c r="DF50">
        <v>-12.7305704078986</v>
      </c>
      <c r="DG50">
        <v>-17.741149298454399</v>
      </c>
      <c r="DH50">
        <v>-9.9993105906694097</v>
      </c>
      <c r="DI50">
        <v>-9.9483484221225407</v>
      </c>
      <c r="DJ50">
        <v>-17.160853997238799</v>
      </c>
      <c r="DK50">
        <v>-6.8084424746876397</v>
      </c>
      <c r="DL50">
        <v>-11.5719498054924</v>
      </c>
      <c r="DM50">
        <v>-8.3570091168960499</v>
      </c>
      <c r="DN50">
        <v>-8.5853081538199394</v>
      </c>
      <c r="DO50">
        <v>-17.406625029711702</v>
      </c>
      <c r="DP50">
        <v>-12.384900482803801</v>
      </c>
      <c r="DQ50">
        <v>-16.692756727340999</v>
      </c>
      <c r="DR50">
        <v>-10.6192095738259</v>
      </c>
      <c r="DS50">
        <v>-10.687248391257601</v>
      </c>
      <c r="DT50">
        <v>-12.565077892800099</v>
      </c>
      <c r="DU50">
        <v>-4.50455045224607</v>
      </c>
      <c r="DV50">
        <v>-9.07998241355949</v>
      </c>
      <c r="DW50">
        <v>-3.7974411212496801</v>
      </c>
      <c r="DX50">
        <v>-18.119448065169198</v>
      </c>
      <c r="DY50">
        <v>-15.150445990084499</v>
      </c>
      <c r="DZ50">
        <v>-3.6245084808288901</v>
      </c>
      <c r="EA50">
        <v>-7.0329613000276101</v>
      </c>
      <c r="EB50">
        <v>-12.780154602360801</v>
      </c>
      <c r="EC50">
        <v>-6.2768157145988797</v>
      </c>
      <c r="ED50">
        <v>-6.7534370202847596</v>
      </c>
      <c r="EE50">
        <v>-6.3507687978325604</v>
      </c>
      <c r="EF50">
        <v>-8.9296670413993695</v>
      </c>
      <c r="EG50">
        <v>-11.925552419641701</v>
      </c>
      <c r="EH50">
        <v>-16.191419649801901</v>
      </c>
      <c r="EI50">
        <v>-5.3725401686303398</v>
      </c>
      <c r="EJ50">
        <v>-15.876343549043</v>
      </c>
      <c r="EK50">
        <v>-13.2518261961046</v>
      </c>
      <c r="EL50">
        <v>-5.9148445108137704</v>
      </c>
      <c r="EM50">
        <v>-14.3956611786701</v>
      </c>
      <c r="EN50">
        <v>-7.9914087574663597</v>
      </c>
      <c r="EO50">
        <v>-4.0132147181710103</v>
      </c>
      <c r="EP50">
        <v>-26.355877891500601</v>
      </c>
      <c r="EQ50">
        <v>-21.091728751541801</v>
      </c>
      <c r="ER50">
        <v>-7.1161788481589401</v>
      </c>
      <c r="ES50">
        <v>-11.496660832978</v>
      </c>
      <c r="ET50">
        <v>-4.5197413367591297</v>
      </c>
      <c r="EU50">
        <v>-8.8243185385714202</v>
      </c>
      <c r="EV50">
        <v>-15.248283088034899</v>
      </c>
      <c r="EW50">
        <v>-16.033938244207199</v>
      </c>
      <c r="EX50">
        <v>-10.204583915276</v>
      </c>
      <c r="EY50">
        <v>-10.0366648298219</v>
      </c>
      <c r="EZ50">
        <v>-8.5198006154725494</v>
      </c>
      <c r="FA50">
        <v>-11.0368475329111</v>
      </c>
      <c r="FB50">
        <v>-9.0246782673176007</v>
      </c>
      <c r="FC50">
        <v>-7.7991093972632397</v>
      </c>
      <c r="FD50">
        <v>-10.1342014688737</v>
      </c>
      <c r="FE50">
        <v>-14.721028322306299</v>
      </c>
      <c r="FF50">
        <v>-8.1266561481174904</v>
      </c>
      <c r="FG50">
        <v>-16.054448243264002</v>
      </c>
      <c r="FH50">
        <v>-16.980618887335201</v>
      </c>
      <c r="FI50">
        <v>-10.484618494676701</v>
      </c>
      <c r="FJ50">
        <v>-10.582340752110399</v>
      </c>
      <c r="FK50">
        <v>-3.77924773493717</v>
      </c>
      <c r="FL50">
        <v>-15.5204637655398</v>
      </c>
      <c r="FM50">
        <v>-34.093141371459602</v>
      </c>
      <c r="FN50">
        <v>-2.8572007219189901</v>
      </c>
      <c r="FO50">
        <v>-10.235337973278201</v>
      </c>
      <c r="FP50">
        <v>-17.0782456286776</v>
      </c>
      <c r="FQ50">
        <v>-12.692515409329401</v>
      </c>
      <c r="FR50">
        <v>-11.9610258912041</v>
      </c>
      <c r="FS50">
        <v>-14.657758944516299</v>
      </c>
      <c r="FT50">
        <v>-8.0351939405240405</v>
      </c>
      <c r="FU50">
        <v>-8.5623672626752807</v>
      </c>
      <c r="FV50">
        <v>-5.6792388985583697</v>
      </c>
      <c r="FW50">
        <v>-13.8617837163284</v>
      </c>
      <c r="FX50">
        <v>-3.79006324462887</v>
      </c>
      <c r="FY50">
        <v>-17.0368124366613</v>
      </c>
      <c r="FZ50">
        <v>-8.51448393575299</v>
      </c>
      <c r="GA50">
        <v>-7.0816771208259004</v>
      </c>
      <c r="GB50">
        <v>-5.2842763793405503</v>
      </c>
      <c r="GC50">
        <v>-16.344656804297799</v>
      </c>
      <c r="GD50">
        <v>-2.97169263914398</v>
      </c>
      <c r="GE50">
        <v>-14.568580998055401</v>
      </c>
      <c r="GF50">
        <v>-8.7098266603458701</v>
      </c>
      <c r="GG50">
        <v>-6.2624078000025101</v>
      </c>
      <c r="GH50">
        <v>-6.1038804357377199</v>
      </c>
      <c r="GI50">
        <v>-8.1256974581650105</v>
      </c>
      <c r="GJ50">
        <v>-22.021757127153901</v>
      </c>
      <c r="GK50">
        <v>-8.0624870939557507</v>
      </c>
      <c r="GL50">
        <v>-10.1234416816479</v>
      </c>
      <c r="GM50">
        <v>-14.047775953300199</v>
      </c>
      <c r="GN50">
        <v>-7.62808393855485</v>
      </c>
      <c r="GO50">
        <v>-2.9134374452299299</v>
      </c>
      <c r="GP50">
        <v>-7.57562367060694</v>
      </c>
      <c r="GQ50">
        <v>-3.34650806424108</v>
      </c>
      <c r="GR50">
        <v>-18.780815345489302</v>
      </c>
      <c r="GS50">
        <v>-5.6331017937159196</v>
      </c>
      <c r="GT50">
        <v>-13.312607452352299</v>
      </c>
      <c r="GU50">
        <v>-8.4347510639509</v>
      </c>
      <c r="GV50">
        <v>-10.9764381899268</v>
      </c>
      <c r="GW50">
        <v>-6.4007858661131296</v>
      </c>
      <c r="GX50">
        <v>-15.690884195702001</v>
      </c>
      <c r="GY50">
        <v>-10.7011325847904</v>
      </c>
      <c r="GZ50">
        <v>-8.1874925370301508</v>
      </c>
      <c r="HA50">
        <v>-9.0223712683683193</v>
      </c>
      <c r="HB50">
        <v>-9.2178610207916698</v>
      </c>
      <c r="HC50">
        <v>-11.774852891573101</v>
      </c>
      <c r="HD50">
        <v>-13.8241540954771</v>
      </c>
      <c r="HE50">
        <v>-8.0995835404386902</v>
      </c>
      <c r="HF50">
        <v>-8.3813189417407195</v>
      </c>
      <c r="HG50">
        <v>-8.0837735240911606</v>
      </c>
      <c r="HH50">
        <v>-8.9813136233092905</v>
      </c>
      <c r="HI50">
        <v>-14.5091581762247</v>
      </c>
      <c r="HJ50">
        <v>-25.207433614445399</v>
      </c>
      <c r="HK50">
        <v>-5.8078439767931496</v>
      </c>
      <c r="HL50">
        <v>-17.945936787915901</v>
      </c>
      <c r="HM50">
        <v>-5.1774371767618597</v>
      </c>
      <c r="HN50">
        <v>-6.77912364630083</v>
      </c>
      <c r="HO50">
        <v>-9.8865001014262894</v>
      </c>
      <c r="HP50">
        <v>-18.319730835294202</v>
      </c>
      <c r="HQ50">
        <v>-10.4888118162804</v>
      </c>
      <c r="HR50">
        <v>-5.7303191594727396</v>
      </c>
      <c r="HS50">
        <v>-6.1032759314869898</v>
      </c>
      <c r="HT50">
        <v>-11.7641342429174</v>
      </c>
      <c r="HU50">
        <v>-15.172850934101101</v>
      </c>
      <c r="HV50">
        <v>-9.2231746777176191</v>
      </c>
      <c r="HW50">
        <v>-7.6736305516527601</v>
      </c>
      <c r="HX50">
        <v>-10.7465843280388</v>
      </c>
      <c r="HY50">
        <v>-4.0975009243897196</v>
      </c>
      <c r="HZ50">
        <v>-6.3186887468051198</v>
      </c>
      <c r="IA50">
        <v>-9.6977066248530601</v>
      </c>
      <c r="IB50">
        <v>-9.3918965869440605</v>
      </c>
      <c r="IC50">
        <v>-15.9936338015125</v>
      </c>
      <c r="ID50">
        <v>-2.9401758309788302</v>
      </c>
      <c r="IE50">
        <v>-4.92409682284182</v>
      </c>
      <c r="IF50">
        <v>-12.031328906488101</v>
      </c>
      <c r="IG50">
        <v>-9.8990380374821996</v>
      </c>
      <c r="IH50">
        <v>-7.8747429196404299</v>
      </c>
      <c r="II50">
        <v>-11.5225414374731</v>
      </c>
      <c r="IJ50">
        <v>-5.65115076934143</v>
      </c>
      <c r="IK50">
        <v>-5.3973198800846101</v>
      </c>
      <c r="IL50">
        <v>-11.3816500695578</v>
      </c>
      <c r="IM50">
        <v>-8.9659678043907203</v>
      </c>
      <c r="IN50">
        <v>-10.1866962563915</v>
      </c>
      <c r="IO50">
        <v>-10.998448543168999</v>
      </c>
      <c r="IP50">
        <v>-4.6772524460791898</v>
      </c>
      <c r="IQ50">
        <v>-4.5737416783613298</v>
      </c>
      <c r="IR50">
        <v>-3.9867953953519502</v>
      </c>
      <c r="IS50">
        <v>-6.5496164205580101</v>
      </c>
      <c r="IT50">
        <v>-16.708288567850602</v>
      </c>
      <c r="IU50">
        <v>-15.1520042673981</v>
      </c>
      <c r="IV50">
        <v>-12.791509266694399</v>
      </c>
      <c r="IW50">
        <v>-19.1574573937629</v>
      </c>
      <c r="IX50">
        <v>-4.1458891926025396</v>
      </c>
      <c r="IY50">
        <v>-27.100008581454599</v>
      </c>
      <c r="IZ50">
        <v>-3.0028052052688898</v>
      </c>
      <c r="JA50">
        <v>-3.9940204244070401</v>
      </c>
      <c r="JB50">
        <v>-7.4308378787207001</v>
      </c>
      <c r="JC50">
        <v>-7.8442972658145003</v>
      </c>
      <c r="JD50">
        <v>-11.205747041389801</v>
      </c>
      <c r="JE50">
        <v>-8.8441671564234792</v>
      </c>
      <c r="JF50">
        <v>-16.1460722965145</v>
      </c>
      <c r="JG50">
        <v>-14.0236694334305</v>
      </c>
      <c r="JH50">
        <v>-16.8187499367559</v>
      </c>
      <c r="JI50">
        <v>-2.8036286121387901</v>
      </c>
      <c r="JJ50">
        <v>-12.876672591785701</v>
      </c>
      <c r="JK50">
        <v>-5.2412639593062202</v>
      </c>
      <c r="JL50">
        <v>-7.48448381531046</v>
      </c>
      <c r="JM50">
        <v>-11.253020837413199</v>
      </c>
      <c r="JN50">
        <v>-10.4223883359721</v>
      </c>
      <c r="JO50">
        <v>-7.5916831305377199</v>
      </c>
      <c r="JP50">
        <v>-6.8666396968362697</v>
      </c>
      <c r="JQ50">
        <v>-2.2992938565304</v>
      </c>
      <c r="JR50">
        <v>-14.7821554068196</v>
      </c>
      <c r="JS50">
        <v>-5.4618315805610704</v>
      </c>
      <c r="JT50">
        <v>-12.1196469834269</v>
      </c>
      <c r="JU50">
        <v>-18.800305606180299</v>
      </c>
      <c r="JV50">
        <v>-16.2592860354418</v>
      </c>
      <c r="JW50">
        <v>-14.066661351197901</v>
      </c>
      <c r="JX50">
        <v>-17.9643183797916</v>
      </c>
      <c r="JY50">
        <v>-11.117635013819999</v>
      </c>
      <c r="JZ50">
        <v>-13.5333594317923</v>
      </c>
      <c r="KA50">
        <v>-9.2185272634794995</v>
      </c>
      <c r="KB50">
        <v>-12.422336278990301</v>
      </c>
      <c r="KC50">
        <v>-16.469942940149402</v>
      </c>
      <c r="KD50">
        <v>-16.472272592834301</v>
      </c>
      <c r="KE50">
        <v>-27.663265550961</v>
      </c>
      <c r="KF50">
        <v>-7.9814824718160899</v>
      </c>
      <c r="KG50">
        <v>-9.9016699149103697</v>
      </c>
      <c r="KH50">
        <v>-10.5435509431783</v>
      </c>
      <c r="KI50">
        <v>-5.9936823996745003</v>
      </c>
      <c r="KJ50">
        <v>-16.406717988947001</v>
      </c>
      <c r="KK50">
        <v>-7.6241403947682302</v>
      </c>
      <c r="KL50">
        <v>-23.999875039305799</v>
      </c>
      <c r="KM50">
        <v>-6.1018647163511996</v>
      </c>
      <c r="KN50">
        <v>-23.911073494699501</v>
      </c>
      <c r="KO50">
        <v>-7.7132722532710201</v>
      </c>
      <c r="KP50">
        <v>-16.703345281162601</v>
      </c>
      <c r="KQ50">
        <v>-9.7566284127343597</v>
      </c>
      <c r="KR50">
        <v>-9.5963623546636505</v>
      </c>
      <c r="KS50">
        <v>-11.0818542950097</v>
      </c>
      <c r="KT50">
        <v>-11.572584914799</v>
      </c>
      <c r="KU50">
        <v>-4.2570088617667396</v>
      </c>
      <c r="KV50">
        <v>-4.9836531792936096</v>
      </c>
      <c r="KW50">
        <v>-4.0164861304892803</v>
      </c>
      <c r="KX50">
        <v>-9.4356156669067808</v>
      </c>
      <c r="KY50">
        <v>-16.619290754975601</v>
      </c>
      <c r="KZ50">
        <v>-30.238193027962001</v>
      </c>
      <c r="LA50">
        <v>-13.526121403988</v>
      </c>
      <c r="LB50">
        <v>-7.2141334417294196</v>
      </c>
      <c r="LC50">
        <v>-21.107961583767999</v>
      </c>
      <c r="LD50">
        <v>-13.8696885551495</v>
      </c>
      <c r="LE50">
        <v>-7.67279342446162</v>
      </c>
      <c r="LF50">
        <v>-31.773631213368098</v>
      </c>
      <c r="LG50">
        <v>-12.9281969216095</v>
      </c>
      <c r="LH50">
        <v>-10.429196401175099</v>
      </c>
      <c r="LI50">
        <v>-8.18646022474422</v>
      </c>
      <c r="LJ50">
        <v>-10.7769528153522</v>
      </c>
      <c r="LK50">
        <v>-6.0698262831816097</v>
      </c>
      <c r="LL50">
        <v>-20.951640017904801</v>
      </c>
      <c r="LM50">
        <v>-16.8344793999171</v>
      </c>
      <c r="LN50">
        <v>-12.4637581405149</v>
      </c>
      <c r="LO50">
        <v>-14.4919923850612</v>
      </c>
      <c r="LP50">
        <v>-13.599160730826799</v>
      </c>
      <c r="LQ50">
        <v>-8.5180824854939505</v>
      </c>
      <c r="LR50">
        <v>-7.6137335854402597</v>
      </c>
      <c r="LS50">
        <v>-19.367458543162599</v>
      </c>
      <c r="LT50">
        <v>-2.8627830548366</v>
      </c>
      <c r="LU50">
        <v>-16.245134238326699</v>
      </c>
      <c r="LV50">
        <v>-15.068797597081801</v>
      </c>
      <c r="LW50">
        <v>-3.8134725841543098</v>
      </c>
      <c r="LX50">
        <v>-30.503723547699298</v>
      </c>
      <c r="LY50">
        <v>-8.4017772776662092</v>
      </c>
      <c r="LZ50">
        <v>-30.653905658517701</v>
      </c>
      <c r="MA50">
        <v>-8.6166027831540699</v>
      </c>
      <c r="MB50">
        <v>-21.716927360048899</v>
      </c>
      <c r="MC50">
        <v>-16.732764168047801</v>
      </c>
      <c r="MD50">
        <v>-9.3892996671603193</v>
      </c>
      <c r="ME50">
        <v>-5.4164553796210804</v>
      </c>
      <c r="MF50">
        <v>-7.0199719236874802</v>
      </c>
      <c r="MG50">
        <v>-6.0383105724162398</v>
      </c>
      <c r="MH50">
        <v>-7.3878308783910098</v>
      </c>
      <c r="MI50">
        <v>-10.6247053579199</v>
      </c>
      <c r="MJ50">
        <v>-14.6876565938736</v>
      </c>
      <c r="MK50">
        <v>-0.86694239558175901</v>
      </c>
      <c r="ML50">
        <v>-1.67611432764406</v>
      </c>
      <c r="MM50">
        <v>-11.4402774018155</v>
      </c>
      <c r="MN50">
        <v>-10.328027685999199</v>
      </c>
      <c r="MO50">
        <v>-21.018726497554699</v>
      </c>
      <c r="MP50">
        <v>-14.090820541232601</v>
      </c>
      <c r="MQ50">
        <v>-17.334488807804199</v>
      </c>
      <c r="MR50">
        <v>-9.5304008938327307</v>
      </c>
      <c r="MS50">
        <v>-7.3715046446074002</v>
      </c>
      <c r="MT50">
        <v>-6.6887052304188597</v>
      </c>
      <c r="MU50">
        <v>-14.785582101977599</v>
      </c>
      <c r="MV50">
        <v>-7.8457477706927001</v>
      </c>
      <c r="MW50">
        <v>-6.6916897501612</v>
      </c>
      <c r="MX50">
        <v>-11.0297629462606</v>
      </c>
      <c r="MY50">
        <v>-9.8021801005188802</v>
      </c>
      <c r="MZ50">
        <v>-4.3440426281054796</v>
      </c>
      <c r="NA50">
        <v>-11.218814495633501</v>
      </c>
      <c r="NB50">
        <v>-10.645901412822599</v>
      </c>
      <c r="NC50">
        <v>-10.626781902832301</v>
      </c>
      <c r="ND50">
        <v>-5.8069132997832504</v>
      </c>
      <c r="NE50">
        <v>-21.242557488153</v>
      </c>
      <c r="NF50">
        <v>-12.5389371796107</v>
      </c>
      <c r="NG50">
        <v>-3.80131730460548</v>
      </c>
      <c r="NH50">
        <v>-8.9877629552439693</v>
      </c>
      <c r="NI50">
        <v>-13.0355949155889</v>
      </c>
      <c r="NJ50">
        <v>-6.6849325266023198</v>
      </c>
      <c r="NK50">
        <v>-9.3653652693332692</v>
      </c>
      <c r="NL50">
        <v>-8.1961097207394893</v>
      </c>
      <c r="NM50">
        <v>-7.8123784794092899</v>
      </c>
      <c r="NN50">
        <v>-17.610331996325499</v>
      </c>
      <c r="NO50">
        <v>-19.513713967476502</v>
      </c>
      <c r="NP50">
        <v>-14.323829523652901</v>
      </c>
      <c r="NQ50">
        <v>-5.3145494895815704</v>
      </c>
      <c r="NR50">
        <v>-11.7209768818411</v>
      </c>
      <c r="NS50">
        <v>-7.9178345222548803</v>
      </c>
      <c r="NT50">
        <v>-7.2337187341570699</v>
      </c>
      <c r="NU50">
        <v>-4.2513966178117402</v>
      </c>
      <c r="NV50">
        <v>-16.579471340729501</v>
      </c>
      <c r="NW50">
        <v>-10.680955536286699</v>
      </c>
      <c r="NX50">
        <v>-13.338342030486499</v>
      </c>
      <c r="NY50">
        <v>-13.1249882493819</v>
      </c>
      <c r="NZ50">
        <v>-9.2950593380540205</v>
      </c>
      <c r="OA50">
        <v>-17.449609856408902</v>
      </c>
      <c r="OB50">
        <v>-8.10250841713653</v>
      </c>
      <c r="OC50">
        <v>-5.2129461174373297</v>
      </c>
      <c r="OD50">
        <v>-18.507532457938101</v>
      </c>
      <c r="OE50">
        <v>-14.8311718846477</v>
      </c>
      <c r="OF50">
        <v>-8.7552946537254304</v>
      </c>
      <c r="OG50">
        <v>-10.7402739504846</v>
      </c>
      <c r="OH50">
        <v>-12.955691557329599</v>
      </c>
      <c r="OI50">
        <v>-7.1690143977476701</v>
      </c>
      <c r="OJ50">
        <v>-12.8592766914928</v>
      </c>
      <c r="OK50">
        <v>-9.2704435429040792</v>
      </c>
      <c r="OL50">
        <v>-17.706504286326201</v>
      </c>
      <c r="OM50">
        <v>-4.8807190082725604</v>
      </c>
      <c r="ON50">
        <v>-8.4965708915998501</v>
      </c>
      <c r="OO50">
        <v>-3.7484897557273502</v>
      </c>
      <c r="OP50">
        <v>-18.000447039912899</v>
      </c>
      <c r="OQ50">
        <v>-12.8122255920551</v>
      </c>
      <c r="OR50">
        <v>-7.5695732191107696</v>
      </c>
      <c r="OS50">
        <v>-9.8355564376213405</v>
      </c>
      <c r="OT50">
        <v>-6.7730464480338499</v>
      </c>
      <c r="OU50">
        <v>-12.8114461126195</v>
      </c>
      <c r="OV50">
        <v>-9.6883108421988897</v>
      </c>
      <c r="OW50">
        <v>-11.2393926596333</v>
      </c>
      <c r="OX50">
        <v>-11.608561585560301</v>
      </c>
      <c r="OY50">
        <v>-10.1406332430655</v>
      </c>
      <c r="OZ50">
        <v>-9.7761720366061695</v>
      </c>
      <c r="PA50">
        <v>-7.7574930221475702</v>
      </c>
      <c r="PB50">
        <v>-16.001903292695999</v>
      </c>
      <c r="PC50">
        <v>-24.8197619358072</v>
      </c>
      <c r="PD50">
        <v>-11.175709683079001</v>
      </c>
      <c r="PE50">
        <v>-17.4158325460631</v>
      </c>
      <c r="PF50">
        <v>-2.68848906695843</v>
      </c>
      <c r="PG50">
        <v>-6.3318482717222899</v>
      </c>
      <c r="PH50">
        <v>-26.569976509594198</v>
      </c>
      <c r="PI50">
        <v>-5.3777490502377301</v>
      </c>
      <c r="PJ50">
        <v>-3.57451104180296</v>
      </c>
      <c r="PK50">
        <v>-12.1330087873338</v>
      </c>
      <c r="PL50">
        <v>-8.27744730061284</v>
      </c>
      <c r="PM50">
        <v>-4.94783082951969</v>
      </c>
      <c r="PN50">
        <v>-18.569694984813399</v>
      </c>
      <c r="PO50">
        <v>-7.2696839950851002</v>
      </c>
      <c r="PP50">
        <v>-9.9478393443902799</v>
      </c>
      <c r="PQ50">
        <v>-8.7459524058727407</v>
      </c>
      <c r="PR50">
        <v>-1.68176282129471</v>
      </c>
      <c r="PS50">
        <v>-14.219230169733301</v>
      </c>
      <c r="PT50">
        <v>-24.742577881975599</v>
      </c>
      <c r="PU50">
        <v>-10.502733956785599</v>
      </c>
      <c r="PV50">
        <v>-11.531515697115999</v>
      </c>
      <c r="PW50">
        <v>-10.873996058697699</v>
      </c>
      <c r="PX50">
        <v>-7.2505249115005501</v>
      </c>
      <c r="PY50">
        <v>-2.9682432694385499</v>
      </c>
      <c r="PZ50">
        <v>-13.0039545447128</v>
      </c>
      <c r="QA50">
        <v>-5.0750965006916999</v>
      </c>
      <c r="QB50">
        <v>-13.8014632543975</v>
      </c>
      <c r="QC50">
        <v>-0.51058823422781097</v>
      </c>
      <c r="QD50">
        <v>-12.806811298271599</v>
      </c>
      <c r="QE50">
        <v>-11.2487736968666</v>
      </c>
      <c r="QF50">
        <v>-15.99896453651</v>
      </c>
      <c r="QG50">
        <v>-18.5953520789772</v>
      </c>
      <c r="QH50">
        <v>-4.4207808756765399</v>
      </c>
      <c r="QI50">
        <v>-8.2790361616151191</v>
      </c>
      <c r="QJ50">
        <v>-4.7968368864048001</v>
      </c>
      <c r="QK50">
        <v>-11.3705725820202</v>
      </c>
      <c r="QL50">
        <v>-16.1554768398878</v>
      </c>
      <c r="QM50">
        <v>-10.015944877853499</v>
      </c>
      <c r="QN50">
        <v>-16.605039129783599</v>
      </c>
      <c r="QO50">
        <v>-5.1268215131473198</v>
      </c>
      <c r="QP50">
        <v>-9.5606058684765003</v>
      </c>
      <c r="QQ50">
        <v>-32.644019491528603</v>
      </c>
      <c r="QR50">
        <v>-6.8215395451953498</v>
      </c>
      <c r="QS50">
        <v>-11.842394605287</v>
      </c>
      <c r="QT50">
        <v>-4.0016978441069</v>
      </c>
      <c r="QU50">
        <v>-9.0806054415732298</v>
      </c>
      <c r="QV50">
        <v>-13.073168872958901</v>
      </c>
      <c r="QW50">
        <v>-14.7800651542954</v>
      </c>
      <c r="QX50">
        <v>-17.258430121353499</v>
      </c>
      <c r="QY50">
        <v>-13.2740765191745</v>
      </c>
      <c r="QZ50">
        <v>-10.2420592330816</v>
      </c>
      <c r="RA50">
        <v>-15.040507240689401</v>
      </c>
      <c r="RB50">
        <v>-21.0188147912693</v>
      </c>
      <c r="RC50">
        <v>-20.290636744536101</v>
      </c>
      <c r="RD50">
        <v>-9.0911997943356404</v>
      </c>
      <c r="RE50">
        <v>-9.7782535945444202</v>
      </c>
      <c r="RF50">
        <v>-18.945825301094999</v>
      </c>
      <c r="RG50">
        <v>-9.0017606387852993</v>
      </c>
      <c r="RH50">
        <v>-9.8476109982895501</v>
      </c>
      <c r="RI50">
        <v>-7.7880310194053699</v>
      </c>
      <c r="RJ50">
        <v>-9.1840181880332104</v>
      </c>
      <c r="RK50">
        <v>-10.186274350386199</v>
      </c>
      <c r="RL50">
        <v>-10.226448720493201</v>
      </c>
      <c r="RM50">
        <v>-8.5706967713824405</v>
      </c>
      <c r="RN50">
        <v>-15.8821660858058</v>
      </c>
      <c r="RO50">
        <v>-12.438963168827801</v>
      </c>
      <c r="RP50">
        <v>-7.8361214053117001</v>
      </c>
      <c r="RQ50">
        <v>-20.284572234439398</v>
      </c>
      <c r="RR50">
        <v>-9.2542843912400503</v>
      </c>
      <c r="RS50">
        <v>-11.303991080280699</v>
      </c>
      <c r="RT50">
        <v>-13.6752498756961</v>
      </c>
      <c r="RU50">
        <v>-19.285252693052499</v>
      </c>
      <c r="RV50">
        <v>-7.8779372786737003</v>
      </c>
      <c r="RW50">
        <v>-9.0732475837224094</v>
      </c>
      <c r="RX50">
        <v>-5.5102519753466499</v>
      </c>
      <c r="RY50">
        <v>-5.5739171282558599</v>
      </c>
      <c r="RZ50">
        <v>-10.476353367393701</v>
      </c>
      <c r="SA50">
        <v>-4.4597496437338604</v>
      </c>
      <c r="SB50">
        <v>-12.530351192717699</v>
      </c>
      <c r="SC50">
        <v>-7.7553377075335002</v>
      </c>
      <c r="SD50">
        <v>-6.4621490028928896</v>
      </c>
      <c r="SE50">
        <v>-10.9319200586145</v>
      </c>
      <c r="SF50">
        <v>-3.4668976461601302</v>
      </c>
      <c r="SG50">
        <v>-3.60010630937765</v>
      </c>
      <c r="SH50">
        <v>-12.202010075747401</v>
      </c>
      <c r="SI50">
        <v>-12.8203458433824</v>
      </c>
      <c r="SJ50">
        <v>-9.1082464454339096</v>
      </c>
      <c r="SK50">
        <v>-8.6395093417498305</v>
      </c>
      <c r="SL50">
        <v>-3.6289941305964</v>
      </c>
      <c r="SM50">
        <v>-14.114276750188001</v>
      </c>
      <c r="SN50">
        <v>-11.5388691581262</v>
      </c>
      <c r="SO50">
        <v>-7.7274835551174901</v>
      </c>
      <c r="SP50">
        <v>-15.167648153190701</v>
      </c>
      <c r="SQ50">
        <v>-4.2408618851386901</v>
      </c>
      <c r="SR50">
        <v>-18.092259245222401</v>
      </c>
      <c r="SS50">
        <v>-13.131160075493799</v>
      </c>
      <c r="ST50">
        <v>-9.5697146451089505</v>
      </c>
      <c r="SU50">
        <v>-10.270088161968999</v>
      </c>
      <c r="SV50">
        <v>-10.3521982856586</v>
      </c>
      <c r="SW50">
        <v>-12.7470947659162</v>
      </c>
      <c r="SX50">
        <v>-3.8321913842739601</v>
      </c>
      <c r="SY50">
        <v>-17.470553982278101</v>
      </c>
      <c r="SZ50">
        <v>-10.337891215643801</v>
      </c>
      <c r="TA50">
        <v>-13.2816973866365</v>
      </c>
      <c r="TB50">
        <v>-7.15091242893436</v>
      </c>
      <c r="TC50">
        <v>-2.1395048333929201</v>
      </c>
      <c r="TD50">
        <v>-6.5306465302802801</v>
      </c>
      <c r="TE50">
        <v>-12.023858037367001</v>
      </c>
      <c r="TF50">
        <v>-4.6517664079727901</v>
      </c>
      <c r="TG50">
        <v>-22.6652615969045</v>
      </c>
      <c r="TH50">
        <v>-12.236857861291201</v>
      </c>
      <c r="TI50">
        <v>-8.07152433535936</v>
      </c>
      <c r="TJ50">
        <v>-6.0276400831816401</v>
      </c>
      <c r="TK50">
        <v>-4.1871730266073</v>
      </c>
      <c r="TL50">
        <v>-8.2419714830626791</v>
      </c>
      <c r="TM50">
        <v>-16.819466530824499</v>
      </c>
      <c r="TN50">
        <v>-20.148675965522099</v>
      </c>
      <c r="TO50">
        <v>-22.259789188179099</v>
      </c>
      <c r="TP50">
        <v>-5.2512040446518702</v>
      </c>
      <c r="TQ50">
        <v>-19.4077342419607</v>
      </c>
      <c r="TR50">
        <v>-9.0279478392737396</v>
      </c>
      <c r="TS50">
        <v>-14.152561285815301</v>
      </c>
      <c r="TT50">
        <v>-5.6003842448951699</v>
      </c>
      <c r="TU50">
        <v>-11.440434398815199</v>
      </c>
      <c r="TV50">
        <v>-11.580807953477599</v>
      </c>
      <c r="TW50">
        <v>-11.2779644982425</v>
      </c>
      <c r="TX50">
        <v>-14.251248445923199</v>
      </c>
      <c r="TY50">
        <v>-8.1837347513196104</v>
      </c>
      <c r="TZ50">
        <v>-21.6066543383529</v>
      </c>
      <c r="UA50">
        <v>-1.8631549788013899</v>
      </c>
      <c r="UB50">
        <v>-6.0009422350637998</v>
      </c>
      <c r="UC50">
        <v>-8.88291484455962</v>
      </c>
      <c r="UD50">
        <v>-14.165654148017</v>
      </c>
      <c r="UE50">
        <v>-24.301154534167399</v>
      </c>
      <c r="UF50">
        <v>-8.8544608283739006</v>
      </c>
      <c r="UG50">
        <v>-15.200225243094399</v>
      </c>
      <c r="UH50">
        <v>-16.186392439017901</v>
      </c>
      <c r="UI50">
        <v>-4.78558584455521</v>
      </c>
      <c r="UJ50">
        <v>-12.1632569211055</v>
      </c>
      <c r="UK50">
        <v>-16.9297927616716</v>
      </c>
      <c r="UL50">
        <v>-9.3017086393520305</v>
      </c>
      <c r="UM50">
        <v>-4.8772051699151904</v>
      </c>
      <c r="UN50">
        <v>-15.103800265244599</v>
      </c>
      <c r="UO50">
        <v>-6.9662506554855996</v>
      </c>
      <c r="UP50">
        <v>-5.8029215774410501</v>
      </c>
      <c r="UQ50">
        <v>-8.0858843421435704</v>
      </c>
      <c r="UR50">
        <v>-12.415666986192999</v>
      </c>
      <c r="US50">
        <v>-8.4766497352847505</v>
      </c>
      <c r="UT50">
        <v>-16.253136785249598</v>
      </c>
      <c r="UU50">
        <v>-13.835669075935201</v>
      </c>
      <c r="UV50">
        <v>-7.7144708570597196</v>
      </c>
      <c r="UW50">
        <v>-9.8969153780596493</v>
      </c>
      <c r="UX50">
        <v>-8.4702350963642097</v>
      </c>
      <c r="UY50">
        <v>-21.974749015578499</v>
      </c>
      <c r="UZ50">
        <v>-7.7615175361897597</v>
      </c>
      <c r="VA50">
        <v>-16.145767043697699</v>
      </c>
      <c r="VB50">
        <v>-16.5893196095954</v>
      </c>
      <c r="VC50">
        <v>-9.9400351969805705</v>
      </c>
      <c r="VD50">
        <v>-9.51825909928775</v>
      </c>
      <c r="VE50">
        <v>-3.6634046072009601</v>
      </c>
      <c r="VF50">
        <v>-20.342436151911901</v>
      </c>
      <c r="VG50">
        <v>-6.7992952888761797</v>
      </c>
      <c r="VH50">
        <v>-4.9050245166650397</v>
      </c>
      <c r="VI50">
        <v>-19.7403635770475</v>
      </c>
      <c r="VJ50">
        <v>-12.8991432885535</v>
      </c>
      <c r="VK50">
        <v>-12.1626865355886</v>
      </c>
      <c r="VL50">
        <v>-14.6005285092318</v>
      </c>
      <c r="VM50">
        <v>-26.4568113890824</v>
      </c>
      <c r="VN50">
        <v>-8.5960652705009597</v>
      </c>
      <c r="VO50">
        <v>-20.347237130943501</v>
      </c>
      <c r="VP50">
        <v>-9.5426701501287994</v>
      </c>
      <c r="VQ50">
        <v>-9.6998549164165109</v>
      </c>
      <c r="VR50">
        <v>-10.887090402555801</v>
      </c>
      <c r="VS50">
        <v>-12.8597603253843</v>
      </c>
      <c r="VT50">
        <v>-16.688872948222301</v>
      </c>
      <c r="VU50">
        <v>-3.7001746742192299</v>
      </c>
      <c r="VV50">
        <v>-8.0639261508291593</v>
      </c>
      <c r="VW50">
        <v>-3.3664431671639901</v>
      </c>
      <c r="VX50">
        <v>-15.2047871347908</v>
      </c>
      <c r="VY50">
        <v>-11.8247593617967</v>
      </c>
      <c r="VZ50">
        <v>-16.802621166488301</v>
      </c>
      <c r="WA50">
        <v>-2.78010901639971</v>
      </c>
      <c r="WB50">
        <v>-11.1769106283901</v>
      </c>
      <c r="WC50">
        <v>-14.477893076614199</v>
      </c>
      <c r="WD50">
        <v>-8.0741841935802103</v>
      </c>
      <c r="WE50">
        <v>-4.9268024947827502</v>
      </c>
      <c r="WF50">
        <v>-8.4841429384887306</v>
      </c>
      <c r="WG50">
        <v>-16.473311876030898</v>
      </c>
      <c r="WH50">
        <v>-18.430620623568501</v>
      </c>
      <c r="WI50">
        <v>-10.7650911435023</v>
      </c>
      <c r="WJ50">
        <v>-7.8011239115464797</v>
      </c>
      <c r="WK50">
        <v>-5.1280354671968702</v>
      </c>
      <c r="WL50">
        <v>-10.670588929651201</v>
      </c>
      <c r="WM50">
        <v>-17.094381749786201</v>
      </c>
      <c r="WN50">
        <v>-15.291869844474901</v>
      </c>
      <c r="WO50">
        <v>-6.7745856508203701</v>
      </c>
      <c r="WP50">
        <v>-12.0092524819755</v>
      </c>
      <c r="WQ50">
        <v>-10.7779477476048</v>
      </c>
      <c r="WR50">
        <v>-13.373509681193401</v>
      </c>
      <c r="WS50">
        <v>-13.3751997816362</v>
      </c>
      <c r="WT50">
        <v>-8.8231707307396601</v>
      </c>
      <c r="WU50">
        <v>-17.995926592455501</v>
      </c>
      <c r="WV50">
        <v>-5.9634683085025699</v>
      </c>
      <c r="WW50">
        <v>-16.507859966933498</v>
      </c>
      <c r="WX50">
        <v>-9.1406480315243908</v>
      </c>
      <c r="WY50">
        <v>-20.661984189969498</v>
      </c>
      <c r="WZ50">
        <v>-7.5648895490579697</v>
      </c>
      <c r="XA50">
        <v>-9.5436571288464602</v>
      </c>
      <c r="XB50">
        <v>-14.1385234112498</v>
      </c>
      <c r="XC50">
        <v>-17.8808670788539</v>
      </c>
      <c r="XD50">
        <v>-2.93936883046592</v>
      </c>
      <c r="XE50">
        <v>-6.9712152699704601</v>
      </c>
      <c r="XF50">
        <v>-27.326704134595101</v>
      </c>
      <c r="XG50">
        <v>-8.8502943880758096</v>
      </c>
      <c r="XH50">
        <v>-9.7545633953336104</v>
      </c>
      <c r="XI50">
        <v>-10.8365796983599</v>
      </c>
      <c r="XJ50">
        <v>-11.4239388573239</v>
      </c>
      <c r="XK50">
        <v>-15.297206547950999</v>
      </c>
      <c r="XL50">
        <v>-2.7562852356880101</v>
      </c>
      <c r="XM50">
        <v>-6.2554495848335101</v>
      </c>
      <c r="XN50">
        <v>-14.619356223484401</v>
      </c>
      <c r="XO50">
        <v>-5.9448230042618802</v>
      </c>
      <c r="XP50">
        <v>-19.876670779968599</v>
      </c>
      <c r="XQ50">
        <v>-6.6000181851279098</v>
      </c>
      <c r="XR50">
        <v>-5.7818958678660701</v>
      </c>
      <c r="XS50">
        <v>-12.4832066179646</v>
      </c>
      <c r="XT50">
        <v>-8.8326674959059801</v>
      </c>
      <c r="XU50">
        <v>-15.713725030734</v>
      </c>
      <c r="XV50">
        <v>-10.327855768266</v>
      </c>
      <c r="XW50">
        <v>-7.8153852717105101</v>
      </c>
      <c r="XX50">
        <v>-14.865872815872899</v>
      </c>
      <c r="XY50">
        <v>-10.831937205393601</v>
      </c>
      <c r="XZ50">
        <v>-18.460767069293802</v>
      </c>
      <c r="YA50">
        <v>-5.9634386584359902</v>
      </c>
      <c r="YB50">
        <v>-15.337430168904</v>
      </c>
      <c r="YC50">
        <v>-3.9132644495304598</v>
      </c>
      <c r="YD50">
        <v>-6.69535262196462</v>
      </c>
      <c r="YE50">
        <v>-6.5348742821890102</v>
      </c>
      <c r="YF50">
        <v>-2.2309012662759899</v>
      </c>
      <c r="YG50">
        <v>-18.559878663144602</v>
      </c>
      <c r="YH50">
        <v>-5.0454576056275799</v>
      </c>
      <c r="YI50">
        <v>-4.1267060256091099</v>
      </c>
      <c r="YJ50">
        <v>-8.6533226163352595</v>
      </c>
      <c r="YK50">
        <v>0</v>
      </c>
      <c r="YL50">
        <v>-8.9742784624086802</v>
      </c>
      <c r="YM50">
        <v>-23.312148469660102</v>
      </c>
      <c r="YN50">
        <v>-8.3188787333113208</v>
      </c>
      <c r="YO50">
        <v>-15.031930621492901</v>
      </c>
      <c r="YP50">
        <v>-8.3977137419805707</v>
      </c>
      <c r="YQ50">
        <v>-8.0634964401246201</v>
      </c>
      <c r="YR50">
        <v>-22.878535923713802</v>
      </c>
      <c r="YS50">
        <v>-8.4041454170962897</v>
      </c>
      <c r="YT50">
        <v>-7.7397976047476202</v>
      </c>
      <c r="YU50">
        <v>-9.2742087842261203</v>
      </c>
      <c r="YV50">
        <v>-5.9042614406094502</v>
      </c>
      <c r="YW50">
        <v>-13.707416483574701</v>
      </c>
      <c r="YX50">
        <v>-17.206732767722698</v>
      </c>
      <c r="YY50">
        <v>-16.645173461268602</v>
      </c>
      <c r="YZ50">
        <v>-3.3622753945180701</v>
      </c>
      <c r="ZA50">
        <v>-10.586536234191099</v>
      </c>
      <c r="ZB50">
        <v>-7.1420081011029302</v>
      </c>
      <c r="ZC50">
        <v>-16.672618007245202</v>
      </c>
      <c r="ZD50">
        <v>-10.3183710795967</v>
      </c>
      <c r="ZE50">
        <v>-4.4226654769306899</v>
      </c>
      <c r="ZF50">
        <v>-5.8734352994830203</v>
      </c>
      <c r="ZG50">
        <v>-7.0658854947918401</v>
      </c>
      <c r="ZH50">
        <v>-7.7788389005986902</v>
      </c>
      <c r="ZI50">
        <v>-3.1101415085338999</v>
      </c>
      <c r="ZJ50">
        <v>-11.806793261345</v>
      </c>
      <c r="ZK50">
        <v>-7.3220293774342604</v>
      </c>
      <c r="ZL50">
        <v>-10.6742013992575</v>
      </c>
      <c r="ZM50">
        <v>-7.0813610635809701</v>
      </c>
      <c r="ZN50">
        <v>-19.130291257166501</v>
      </c>
      <c r="ZO50">
        <v>-8.1420825159952699</v>
      </c>
      <c r="ZP50">
        <v>-11.812464409883299</v>
      </c>
      <c r="ZQ50">
        <v>-11.220073695069001</v>
      </c>
      <c r="ZR50">
        <v>-7.9377636454828204</v>
      </c>
      <c r="ZS50">
        <v>-9.5228505105669097</v>
      </c>
      <c r="ZT50">
        <v>-14.720783802193999</v>
      </c>
      <c r="ZU50">
        <v>-18.479028780318501</v>
      </c>
      <c r="ZV50">
        <v>-12.894650751497601</v>
      </c>
      <c r="ZW50">
        <v>-11.2562918501825</v>
      </c>
      <c r="ZX50">
        <v>-9.0895955472895498</v>
      </c>
      <c r="ZY50">
        <v>-7.4272627806210503</v>
      </c>
      <c r="ZZ50">
        <v>-17.783521423275399</v>
      </c>
      <c r="AAA50">
        <v>-22.723814577929499</v>
      </c>
      <c r="AAB50">
        <v>-13.260573707638599</v>
      </c>
      <c r="AAC50">
        <v>-16.7043604071572</v>
      </c>
      <c r="AAD50">
        <v>-3.3774074051210299</v>
      </c>
      <c r="AAE50">
        <v>-2.8190820759316999</v>
      </c>
      <c r="AAF50">
        <v>-15.892584120180301</v>
      </c>
      <c r="AAG50">
        <v>-13.6991932219044</v>
      </c>
      <c r="AAH50">
        <v>-12.9628733309133</v>
      </c>
      <c r="AAI50">
        <v>-14.7365161056711</v>
      </c>
      <c r="AAJ50">
        <v>-22.372180254079499</v>
      </c>
      <c r="AAK50">
        <v>-2.6375970895938701</v>
      </c>
      <c r="AAL50">
        <v>-9.2839550375815101</v>
      </c>
      <c r="AAM50">
        <v>-18.451674835301901</v>
      </c>
      <c r="AAN50">
        <v>-12.145306775236801</v>
      </c>
      <c r="AAO50">
        <v>-11.1275850193759</v>
      </c>
      <c r="AAP50">
        <v>-13.941392648586</v>
      </c>
      <c r="AAQ50">
        <v>-9.9751275331014408</v>
      </c>
      <c r="AAR50">
        <v>-6.0475654865764499</v>
      </c>
      <c r="AAS50">
        <v>-10.658592746404899</v>
      </c>
      <c r="AAT50">
        <v>-6.5487075844378602</v>
      </c>
      <c r="AAU50">
        <v>-9.6370611476562509</v>
      </c>
      <c r="AAV50">
        <v>-18.5462782891431</v>
      </c>
      <c r="AAW50">
        <v>-4.3831296482079596</v>
      </c>
      <c r="AAX50">
        <v>-8.1085270661375297</v>
      </c>
      <c r="AAY50">
        <v>-7.7348908258249498</v>
      </c>
      <c r="AAZ50">
        <v>-14.2568198050974</v>
      </c>
      <c r="ABA50">
        <v>-7.1524883011840101</v>
      </c>
      <c r="ABB50">
        <v>-15.245336308270099</v>
      </c>
      <c r="ABC50">
        <v>-4.1203525770608902</v>
      </c>
      <c r="ABD50">
        <v>-9.2146923757190393</v>
      </c>
      <c r="ABE50">
        <v>-13.246978233374501</v>
      </c>
      <c r="ABF50">
        <v>-26.0794105405752</v>
      </c>
      <c r="ABG50">
        <v>-5.0644892207280403</v>
      </c>
      <c r="ABH50">
        <v>-3.9014658939784401</v>
      </c>
      <c r="ABI50">
        <v>-15.252890852964599</v>
      </c>
      <c r="ABJ50">
        <v>-8.5029732204504</v>
      </c>
      <c r="ABK50">
        <v>-11.141081793785499</v>
      </c>
      <c r="ABL50">
        <v>-14.014074164712801</v>
      </c>
      <c r="ABM50">
        <v>-10.9973934694215</v>
      </c>
      <c r="ABN50">
        <v>-18.221645690033601</v>
      </c>
      <c r="ABO50">
        <v>-12.1665159391708</v>
      </c>
      <c r="ABP50">
        <v>-4.41450474320109</v>
      </c>
      <c r="ABQ50">
        <v>-9.9390685376725703</v>
      </c>
      <c r="ABR50">
        <v>-5.8237791607658096</v>
      </c>
      <c r="ABS50">
        <v>-7.2499009619955102</v>
      </c>
      <c r="ABT50">
        <v>-34.823324548808401</v>
      </c>
      <c r="ABU50">
        <v>-7.3479475011696396</v>
      </c>
      <c r="ABV50">
        <v>-12.1268288858383</v>
      </c>
      <c r="ABW50">
        <v>-9.0179856605528208</v>
      </c>
      <c r="ABX50">
        <v>-19.8401200299488</v>
      </c>
      <c r="ABY50">
        <v>-6.2570272024611597</v>
      </c>
      <c r="ABZ50">
        <v>-11.850834804176699</v>
      </c>
      <c r="ACA50">
        <v>-10.4249981643779</v>
      </c>
      <c r="ACB50">
        <v>-7.4537302719749103</v>
      </c>
      <c r="ACC50">
        <v>-8.6280426785862101</v>
      </c>
      <c r="ACD50">
        <v>-16.338031175987901</v>
      </c>
      <c r="ACE50">
        <v>-20.0929452724756</v>
      </c>
      <c r="ACF50">
        <v>-9.4510538564898905</v>
      </c>
      <c r="ACG50">
        <v>-5.5347176596182504</v>
      </c>
      <c r="ACH50">
        <v>-3.60309504242406</v>
      </c>
      <c r="ACI50">
        <v>-11.692831902407599</v>
      </c>
      <c r="ACJ50">
        <v>-8.8164892806815907</v>
      </c>
      <c r="ACK50">
        <v>-12.3976342675589</v>
      </c>
      <c r="ACL50">
        <v>-15.186291077922499</v>
      </c>
      <c r="ACM50">
        <v>-16.267341547412201</v>
      </c>
      <c r="ACN50">
        <v>-5.0066614065606201</v>
      </c>
      <c r="ACO50">
        <v>-7.35141222500528</v>
      </c>
      <c r="ACP50">
        <v>-19.928274296169601</v>
      </c>
      <c r="ACQ50">
        <v>-11.356974790868</v>
      </c>
      <c r="ACR50">
        <v>-8.76385670885651</v>
      </c>
      <c r="ACS50">
        <v>-10.0240475950506</v>
      </c>
      <c r="ACT50">
        <v>-12.6235390753532</v>
      </c>
      <c r="ACU50">
        <v>-11.957919091043699</v>
      </c>
      <c r="ACV50">
        <v>-14.8881411663506</v>
      </c>
      <c r="ACW50">
        <v>-9.2780924703388106</v>
      </c>
      <c r="ACX50">
        <v>-18.478899616945199</v>
      </c>
      <c r="ACY50">
        <v>-10.8678636101784</v>
      </c>
      <c r="ACZ50">
        <v>-4.5563183335677904</v>
      </c>
      <c r="ADA50">
        <v>-4.2432848124069</v>
      </c>
      <c r="ADB50">
        <v>-3.5567442765874899</v>
      </c>
      <c r="ADC50">
        <v>-4.87195224198007</v>
      </c>
      <c r="ADD50">
        <v>-8.0308641624863206</v>
      </c>
      <c r="ADE50">
        <v>-6.3319352713907104</v>
      </c>
      <c r="ADF50">
        <v>-20.3811204894293</v>
      </c>
      <c r="ADG50">
        <v>-5.9229418271669099</v>
      </c>
      <c r="ADH50">
        <v>-23.455375814708098</v>
      </c>
      <c r="ADI50">
        <v>-8.5074241334181995</v>
      </c>
      <c r="ADJ50">
        <v>-5.0316175249218098</v>
      </c>
      <c r="ADK50">
        <v>-10.2012063824727</v>
      </c>
      <c r="ADL50">
        <v>-13.1761168627822</v>
      </c>
      <c r="ADM50">
        <v>-3.7112705310842999</v>
      </c>
      <c r="ADN50">
        <v>-2.3832878374838602</v>
      </c>
      <c r="ADO50">
        <v>-5.3705358611660197</v>
      </c>
      <c r="ADP50">
        <v>-1.80167273977759</v>
      </c>
      <c r="ADQ50">
        <v>-10.497374184565199</v>
      </c>
      <c r="ADR50">
        <v>-9.9816674938105603</v>
      </c>
      <c r="ADS50">
        <v>-11.149120122762</v>
      </c>
      <c r="ADT50">
        <v>-15.116537385462999</v>
      </c>
      <c r="ADU50">
        <v>-18.467103657973301</v>
      </c>
      <c r="ADV50">
        <v>-26.301437683311502</v>
      </c>
      <c r="ADW50">
        <v>-8.0382878215703197</v>
      </c>
      <c r="ADX50">
        <v>-8.5075799451687999</v>
      </c>
      <c r="ADY50">
        <v>-9.6719194034002101</v>
      </c>
      <c r="ADZ50">
        <v>-5.5887696968361</v>
      </c>
      <c r="AEA50">
        <v>-7.0548126500945303</v>
      </c>
      <c r="AEB50">
        <v>-13.974150669616501</v>
      </c>
      <c r="AEC50">
        <v>-3.3055961685517401</v>
      </c>
      <c r="AED50">
        <v>-9.5749663907163303</v>
      </c>
      <c r="AEE50">
        <v>-14.4072261587943</v>
      </c>
      <c r="AEF50">
        <v>-8.2174517417070394</v>
      </c>
      <c r="AEG50">
        <v>-11.8650845838878</v>
      </c>
      <c r="AEH50">
        <v>-8.7835562043654001</v>
      </c>
      <c r="AEI50">
        <v>-7.8396796404881304</v>
      </c>
      <c r="AEJ50">
        <v>-18.393059817085401</v>
      </c>
      <c r="AEK50">
        <v>-14.916914144404799</v>
      </c>
      <c r="AEL50">
        <v>-6.6937480141056902</v>
      </c>
      <c r="AEM50">
        <v>-11.9013700253516</v>
      </c>
      <c r="AEN50">
        <v>-8.8337488028154194</v>
      </c>
      <c r="AEO50">
        <v>-3.6776598577584698</v>
      </c>
      <c r="AEP50">
        <v>-8.6717480452204505</v>
      </c>
      <c r="AEQ50">
        <v>-10.725331485704499</v>
      </c>
      <c r="AER50">
        <v>-9.2748268334919697</v>
      </c>
      <c r="AES50">
        <v>-8.6860187951072305</v>
      </c>
      <c r="AET50">
        <v>-4.6701344859987399</v>
      </c>
      <c r="AEU50">
        <v>-10.0540205898147</v>
      </c>
      <c r="AEV50">
        <v>-9.7867401998261698</v>
      </c>
      <c r="AEW50">
        <v>-8.1093238644269796</v>
      </c>
      <c r="AEX50">
        <v>-8.7865254557529493</v>
      </c>
      <c r="AEY50">
        <v>-8.7422582810277998</v>
      </c>
      <c r="AEZ50">
        <v>-21.920674802828799</v>
      </c>
      <c r="AFA50">
        <v>-12.7728138811846</v>
      </c>
      <c r="AFB50">
        <v>-12.5274621015555</v>
      </c>
      <c r="AFC50">
        <v>-11.5646905615252</v>
      </c>
      <c r="AFD50">
        <v>-12.558954771194999</v>
      </c>
      <c r="AFE50">
        <v>-7.9733632231166798</v>
      </c>
      <c r="AFF50">
        <v>-12.937349884698801</v>
      </c>
      <c r="AFG50">
        <v>-7.55495251250096</v>
      </c>
      <c r="AFH50">
        <v>-6.3135914080165501</v>
      </c>
      <c r="AFI50">
        <v>-13.164835743567</v>
      </c>
      <c r="AFJ50">
        <v>-4.6037334392174198</v>
      </c>
      <c r="AFK50">
        <v>-14.4829250742639</v>
      </c>
      <c r="AFL50">
        <v>-35.263335337765497</v>
      </c>
      <c r="AFM50">
        <v>-12.6646507528543</v>
      </c>
      <c r="AFN50">
        <v>-8.6752859705200098</v>
      </c>
      <c r="AFO50">
        <v>-11.1938439196113</v>
      </c>
      <c r="AFP50">
        <v>-17.9981344462023</v>
      </c>
      <c r="AFQ50">
        <v>-7.7058154846300804</v>
      </c>
      <c r="AFR50">
        <v>-10.804242134546801</v>
      </c>
      <c r="AFS50">
        <v>-10.580441267901101</v>
      </c>
      <c r="AFT50">
        <v>-2.21912990222296</v>
      </c>
      <c r="AFU50">
        <v>-6.9978794218335496</v>
      </c>
      <c r="AFV50">
        <v>-7.3671304636451396</v>
      </c>
      <c r="AFW50">
        <v>-8.5221270024258899</v>
      </c>
      <c r="AFX50">
        <v>-3.48506923530545</v>
      </c>
      <c r="AFY50">
        <v>-3.8004536049216999</v>
      </c>
      <c r="AFZ50">
        <v>-12.673530612169801</v>
      </c>
      <c r="AGA50">
        <v>-12.310339007200801</v>
      </c>
      <c r="AGB50">
        <v>-7.1300511482199296</v>
      </c>
      <c r="AGC50">
        <v>-12.093597276991099</v>
      </c>
      <c r="AGD50">
        <v>-14.7215044340349</v>
      </c>
      <c r="AGE50">
        <v>-12.0154427162543</v>
      </c>
      <c r="AGF50">
        <v>-15.2404201135221</v>
      </c>
      <c r="AGG50">
        <v>-17.5698946463623</v>
      </c>
      <c r="AGH50">
        <v>-14.6050986540764</v>
      </c>
      <c r="AGI50">
        <v>-13.603530332789401</v>
      </c>
      <c r="AGJ50">
        <v>-5.9859605447511504</v>
      </c>
      <c r="AGK50">
        <v>-12.4241821348646</v>
      </c>
      <c r="AGL50">
        <v>-2.1818634672762598</v>
      </c>
      <c r="AGM50">
        <v>-10.761877550637299</v>
      </c>
      <c r="AGN50">
        <v>-7.2882327004513696</v>
      </c>
      <c r="AGO50">
        <v>-2.4904954275610902</v>
      </c>
      <c r="AGP50">
        <v>-9.9960167557234207</v>
      </c>
      <c r="AGQ50">
        <v>-6.8878479119160296</v>
      </c>
      <c r="AGR50">
        <v>-25.582418692649401</v>
      </c>
      <c r="AGS50">
        <v>-9.5899458205882109</v>
      </c>
      <c r="AGT50">
        <v>-6.9456045827186896</v>
      </c>
      <c r="AGU50">
        <v>-9.0308160872207601</v>
      </c>
      <c r="AGV50">
        <v>-9.8272395041637406</v>
      </c>
      <c r="AGW50">
        <v>-8.1175599839249308</v>
      </c>
      <c r="AGX50">
        <v>-13.936886101511799</v>
      </c>
      <c r="AGY50">
        <v>-12.4564425081703</v>
      </c>
      <c r="AGZ50">
        <v>-3.7191397104694501</v>
      </c>
      <c r="AHA50">
        <v>-7.6681102291147996</v>
      </c>
      <c r="AHB50">
        <v>-14.7721162053406</v>
      </c>
      <c r="AHC50">
        <v>-7.2963844810018097</v>
      </c>
      <c r="AHD50">
        <v>-14.039661658677201</v>
      </c>
      <c r="AHE50">
        <v>-6.3744665394688402</v>
      </c>
      <c r="AHF50">
        <v>-19.153095335343298</v>
      </c>
      <c r="AHG50">
        <v>-8.6823108617841704</v>
      </c>
      <c r="AHH50">
        <v>-1.7486492369873201</v>
      </c>
      <c r="AHI50">
        <v>-6.7436176782452701</v>
      </c>
      <c r="AHJ50">
        <v>-8.4586392600015792</v>
      </c>
      <c r="AHK50">
        <v>-6.1750842406996798</v>
      </c>
      <c r="AHL50">
        <v>-6.4371739064453699</v>
      </c>
      <c r="AHM50">
        <v>-9.2972581212487704</v>
      </c>
      <c r="AHN50">
        <v>-12.354824660891101</v>
      </c>
      <c r="AHO50">
        <v>-12.1146071454961</v>
      </c>
      <c r="AHP50">
        <v>-9.6546680608807396</v>
      </c>
      <c r="AHQ50">
        <v>-15.118400275637001</v>
      </c>
      <c r="AHR50">
        <v>-14.1921677046107</v>
      </c>
      <c r="AHS50">
        <v>-12.460684266031</v>
      </c>
      <c r="AHT50">
        <v>-8.6094304279042699</v>
      </c>
      <c r="AHU50">
        <v>-17.856432541737298</v>
      </c>
      <c r="AHV50">
        <v>-0.91359217759506395</v>
      </c>
      <c r="AHW50">
        <v>-25.197078813843198</v>
      </c>
      <c r="AHX50">
        <v>-7.0641849073756502</v>
      </c>
      <c r="AHY50">
        <v>-5.67224355532466</v>
      </c>
      <c r="AHZ50">
        <v>-9.6591466010135303</v>
      </c>
      <c r="AIA50">
        <v>-6.1834911703642197</v>
      </c>
      <c r="AIB50">
        <v>-6.2578517908080498</v>
      </c>
      <c r="AIC50">
        <v>-4.7439480807079804</v>
      </c>
      <c r="AID50">
        <v>-6.19204874286413</v>
      </c>
      <c r="AIE50">
        <v>-13.261224329488</v>
      </c>
      <c r="AIF50">
        <v>-15.308725356671699</v>
      </c>
      <c r="AIG50">
        <v>-11.2983860704718</v>
      </c>
      <c r="AIH50">
        <v>-10.740885175128801</v>
      </c>
      <c r="AII50">
        <v>-4.7197004277922199</v>
      </c>
      <c r="AIJ50">
        <v>-21.9489026334962</v>
      </c>
      <c r="AIK50">
        <v>-15.494818693529</v>
      </c>
      <c r="AIL50">
        <v>-8.7674610348234996</v>
      </c>
      <c r="AIM50">
        <v>-4.1324070808961704</v>
      </c>
      <c r="AIN50">
        <v>-8.1365440079907803</v>
      </c>
      <c r="AIO50">
        <v>-9.7529453121540008</v>
      </c>
      <c r="AIP50">
        <v>-2.7866771607176899</v>
      </c>
      <c r="AIQ50">
        <v>-8.5306216246627908</v>
      </c>
      <c r="AIR50">
        <v>-4.1597169485472696</v>
      </c>
      <c r="AIS50">
        <v>-2.5575075355091301</v>
      </c>
      <c r="AIT50">
        <v>-9.5118497025113395</v>
      </c>
      <c r="AIU50">
        <v>-3.0804679830740702</v>
      </c>
      <c r="AIV50">
        <v>-8.0038862447391406</v>
      </c>
      <c r="AIW50">
        <v>-13.2983056442531</v>
      </c>
      <c r="AIX50">
        <v>-18.377583335662202</v>
      </c>
      <c r="AIY50">
        <v>-20.819374783381299</v>
      </c>
      <c r="AIZ50">
        <v>-11.761200841958299</v>
      </c>
      <c r="AJA50">
        <v>-7.70187132792827</v>
      </c>
      <c r="AJB50">
        <v>-16.923256926395698</v>
      </c>
      <c r="AJC50">
        <v>-12.587683655583399</v>
      </c>
      <c r="AJD50">
        <v>-5.5866898880776699</v>
      </c>
      <c r="AJE50">
        <v>-6.0915383892087203</v>
      </c>
      <c r="AJF50">
        <v>-8.0968134747673695</v>
      </c>
      <c r="AJG50">
        <v>-13.5742243969495</v>
      </c>
      <c r="AJH50">
        <v>-13.378021442643901</v>
      </c>
      <c r="AJI50">
        <v>-10.882081807489399</v>
      </c>
      <c r="AJJ50">
        <v>-3.5191769793779302</v>
      </c>
      <c r="AJK50">
        <v>-8.6599065950729806</v>
      </c>
      <c r="AJL50">
        <v>-10.972000943381399</v>
      </c>
      <c r="AJM50">
        <v>-5.0693953404841601</v>
      </c>
      <c r="AJN50">
        <v>-13.172713313173601</v>
      </c>
      <c r="AJO50">
        <v>-7.3781126086573803</v>
      </c>
      <c r="AJP50">
        <v>-24.249719761624299</v>
      </c>
      <c r="AJQ50">
        <v>-9.3779023294728496</v>
      </c>
      <c r="AJR50">
        <v>-6.5370532753719299</v>
      </c>
      <c r="AJS50">
        <v>-9.13147738486043</v>
      </c>
      <c r="AJT50">
        <v>-8.2076145644222205</v>
      </c>
      <c r="AJU50">
        <v>-6.3077716619468998</v>
      </c>
      <c r="AJV50">
        <v>-13.616485385933499</v>
      </c>
      <c r="AJW50">
        <v>-18.411978002975101</v>
      </c>
      <c r="AJX50">
        <v>-5.21798737317636</v>
      </c>
      <c r="AJY50">
        <v>-11.992129249645</v>
      </c>
      <c r="AJZ50">
        <v>-12.1864798982132</v>
      </c>
      <c r="AKA50">
        <v>-9.3433572524891702</v>
      </c>
      <c r="AKB50">
        <v>-1.6944793407752501</v>
      </c>
      <c r="AKC50">
        <v>-7.4678874955550603</v>
      </c>
      <c r="AKD50">
        <v>-6.16350905047815</v>
      </c>
      <c r="AKE50">
        <v>-12.5972976694382</v>
      </c>
      <c r="AKF50">
        <v>-19.6271295081429</v>
      </c>
      <c r="AKG50">
        <v>-6.2132105680401004</v>
      </c>
      <c r="AKH50">
        <v>-5.48654165669143</v>
      </c>
      <c r="AKI50">
        <v>-3.9093033012171601</v>
      </c>
      <c r="AKJ50">
        <v>-10.663353268208301</v>
      </c>
      <c r="AKK50">
        <v>-7.5424530243322199</v>
      </c>
      <c r="AKL50">
        <v>-9.2785966910027202</v>
      </c>
      <c r="AKM50">
        <v>-7.6360867669311299</v>
      </c>
      <c r="AKN50">
        <v>-12.734921161292601</v>
      </c>
      <c r="AKO50">
        <v>-14.138973239130801</v>
      </c>
      <c r="AKP50">
        <v>-10.132383526963499</v>
      </c>
      <c r="AKQ50">
        <v>-12.407546305282899</v>
      </c>
      <c r="AKR50">
        <v>-6.9734260817843996</v>
      </c>
      <c r="AKS50">
        <v>-10.127875235533301</v>
      </c>
      <c r="AKT50">
        <v>-4.8708565726335298</v>
      </c>
      <c r="AKU50">
        <v>-10.211788837478499</v>
      </c>
      <c r="AKV50">
        <v>-8.3145238330727693</v>
      </c>
      <c r="AKW50">
        <v>-16.277749030049701</v>
      </c>
      <c r="AKX50">
        <v>-4.7146086415169197</v>
      </c>
      <c r="AKY50">
        <v>-4.4548809195881596</v>
      </c>
      <c r="AKZ50">
        <v>-1.5011062089931499</v>
      </c>
      <c r="ALA50">
        <v>-15.2533657626495</v>
      </c>
      <c r="ALB50">
        <v>-31.233020901942101</v>
      </c>
      <c r="ALC50">
        <v>-9.1959441838198206</v>
      </c>
      <c r="ALD50">
        <v>-9.7961068301094105</v>
      </c>
      <c r="ALE50">
        <v>-11.9021125035464</v>
      </c>
      <c r="ALF50">
        <v>-10.6504788604043</v>
      </c>
      <c r="ALG50">
        <v>-10.340181354934799</v>
      </c>
      <c r="ALH50">
        <v>-18.568285319017299</v>
      </c>
      <c r="ALI50">
        <v>-5.3333539657658102</v>
      </c>
      <c r="ALJ50">
        <v>-13.766789941844699</v>
      </c>
      <c r="ALK50">
        <v>-3.61082753091824</v>
      </c>
      <c r="ALL50">
        <v>-13.452032456263099</v>
      </c>
      <c r="ALM50">
        <v>-14.7614755216365</v>
      </c>
      <c r="ALN50">
        <v>-13.858324758496201</v>
      </c>
      <c r="ALO50">
        <v>-16.085730331229399</v>
      </c>
      <c r="ALP50">
        <v>-10.9794274506898</v>
      </c>
      <c r="ALQ50">
        <v>-13.5369136719733</v>
      </c>
      <c r="ALR50">
        <v>-6.3896387930447496</v>
      </c>
      <c r="ALS50">
        <v>-6.8525232542005803</v>
      </c>
      <c r="ALT50">
        <v>-10.069069278447801</v>
      </c>
      <c r="ALU50">
        <v>-2.11029177759099</v>
      </c>
      <c r="ALV50">
        <v>-20.582422807026902</v>
      </c>
      <c r="ALW50">
        <v>-4.9373748771468504</v>
      </c>
      <c r="ALX50">
        <v>-5.6044753594015297</v>
      </c>
      <c r="ALY50">
        <v>-11.7874364480945</v>
      </c>
      <c r="ALZ50">
        <v>-5.47901485163516</v>
      </c>
      <c r="AMA50">
        <v>-17.849649192776599</v>
      </c>
      <c r="AMB50">
        <v>-14.3804149810866</v>
      </c>
      <c r="AMC50">
        <v>-9.8826452745949496</v>
      </c>
      <c r="AMD50">
        <v>-10.3719000765477</v>
      </c>
      <c r="AME50">
        <v>-11.4222594118031</v>
      </c>
      <c r="AMF50">
        <v>-9.0113998045114805</v>
      </c>
      <c r="AMG50">
        <v>-5.8057630628822796</v>
      </c>
      <c r="AMH50">
        <v>-11.135870602171799</v>
      </c>
      <c r="AMI50">
        <v>-9.6923225410438398</v>
      </c>
      <c r="AMJ50">
        <v>-10.858368657334299</v>
      </c>
      <c r="AMK50">
        <v>-6.3818029275754196</v>
      </c>
      <c r="AML50">
        <v>-6.7212215258954897</v>
      </c>
      <c r="AMM50">
        <v>-13.8485319745089</v>
      </c>
      <c r="AMN50">
        <v>-3.5918288398588101</v>
      </c>
      <c r="AMO50">
        <v>-12.3644696556788</v>
      </c>
      <c r="AMP50">
        <v>-19.348720476578801</v>
      </c>
      <c r="AMQ50">
        <v>-15.573273188302601</v>
      </c>
      <c r="AMR50">
        <v>-5.9219037139650403</v>
      </c>
      <c r="AMS50">
        <v>-4.7441323803174402</v>
      </c>
      <c r="AMT50">
        <v>-12.7140640577277</v>
      </c>
      <c r="AMU50">
        <v>-6.9714864105707797</v>
      </c>
      <c r="AMV50">
        <v>-15.9902141043955</v>
      </c>
      <c r="AMW50">
        <v>-11.4133113058055</v>
      </c>
      <c r="AMX50">
        <v>-16.815796071805998</v>
      </c>
      <c r="AMY50">
        <v>-4.6504372196726296</v>
      </c>
      <c r="AMZ50">
        <v>-12.5933099064511</v>
      </c>
      <c r="ANA50">
        <v>-11.5849405553406</v>
      </c>
      <c r="ANB50">
        <v>-7.8236985485877701</v>
      </c>
      <c r="ANC50">
        <v>-4.4231645278630101</v>
      </c>
      <c r="AND50">
        <v>-8.4910621378030307</v>
      </c>
      <c r="ANE50">
        <v>-15.701250375783999</v>
      </c>
      <c r="ANF50">
        <v>-13.809317144143501</v>
      </c>
      <c r="ANG50">
        <v>-3.86689390287833</v>
      </c>
      <c r="ANH50">
        <v>-4.6211117763643301</v>
      </c>
      <c r="ANI50">
        <v>-12.073839980570201</v>
      </c>
      <c r="ANJ50">
        <v>-11.1187959334867</v>
      </c>
      <c r="ANK50">
        <v>-18.004121954454199</v>
      </c>
      <c r="ANL50">
        <v>-10.3908353000067</v>
      </c>
      <c r="ANM50">
        <v>-15.828455256694401</v>
      </c>
      <c r="ANN50">
        <v>-4.5331284316420701</v>
      </c>
      <c r="ANO50">
        <v>-6.9269744887939702</v>
      </c>
      <c r="ANP50">
        <v>-1.1882765075847901</v>
      </c>
      <c r="ANQ50">
        <v>-8.4732572258232608</v>
      </c>
      <c r="ANR50">
        <v>-7.0931950949706097</v>
      </c>
      <c r="ANS50">
        <v>-4.1432729373830703</v>
      </c>
      <c r="ANT50">
        <v>-12.735676337409201</v>
      </c>
      <c r="ANU50">
        <v>-7.8055732622981999</v>
      </c>
      <c r="ANV50">
        <v>-6.9760758423884699</v>
      </c>
      <c r="ANW50">
        <v>-12.165221134772001</v>
      </c>
      <c r="ANX50">
        <v>-6.3797280481734902</v>
      </c>
      <c r="ANY50">
        <v>-9.1072752596028597</v>
      </c>
      <c r="ANZ50">
        <v>-12.073035672955401</v>
      </c>
      <c r="AOA50">
        <v>-15.695030725364701</v>
      </c>
      <c r="AOB50">
        <v>-3.9018458480603901</v>
      </c>
      <c r="AOC50">
        <v>-11.455569828494999</v>
      </c>
      <c r="AOD50">
        <v>-8.3736222065308006</v>
      </c>
      <c r="AOE50">
        <v>-1.3473161618301199</v>
      </c>
      <c r="AOF50">
        <v>-5.2611297963573502</v>
      </c>
      <c r="AOG50">
        <v>-4.8412841616211297</v>
      </c>
      <c r="AOH50">
        <v>-14.752447889873901</v>
      </c>
      <c r="AOI50">
        <v>-14.0778376818027</v>
      </c>
      <c r="AOJ50">
        <v>-1.41424790214148</v>
      </c>
      <c r="AOK50">
        <v>-16.306614976244202</v>
      </c>
      <c r="AOL50">
        <v>-8.7280323873191605</v>
      </c>
      <c r="AOM50">
        <v>-3.5503053375720701</v>
      </c>
      <c r="AON50">
        <v>-11.5435654532586</v>
      </c>
      <c r="AOO50">
        <v>-11.151140735646999</v>
      </c>
      <c r="AOP50">
        <v>-10.2776081151256</v>
      </c>
      <c r="AOQ50">
        <v>-5.4655307988012396</v>
      </c>
      <c r="AOR50">
        <v>-7.2836613120400697</v>
      </c>
      <c r="AOS50">
        <v>-7.3427379170087796</v>
      </c>
      <c r="AOT50">
        <v>-6.3600004139162802</v>
      </c>
      <c r="AOU50">
        <v>-5.5340947675308003</v>
      </c>
      <c r="AOV50">
        <v>-6.0507476279890398</v>
      </c>
      <c r="AOW50">
        <v>-6.0479399483886596</v>
      </c>
      <c r="AOX50">
        <v>-7.1831191953275804</v>
      </c>
      <c r="AOY50">
        <v>-16.263133997830298</v>
      </c>
      <c r="AOZ50">
        <v>-9.6191511060276902</v>
      </c>
      <c r="APA50">
        <v>-11.440962100341199</v>
      </c>
      <c r="APB50">
        <v>-11.0849374733162</v>
      </c>
      <c r="APC50">
        <v>-10.090337354376601</v>
      </c>
      <c r="APD50">
        <v>-15.6300877635167</v>
      </c>
      <c r="APE50">
        <v>-3.2340596266052399</v>
      </c>
      <c r="APF50">
        <v>-8.5230625698469602</v>
      </c>
      <c r="APG50">
        <v>-12.329398393559501</v>
      </c>
      <c r="APH50">
        <v>-19.507551338345799</v>
      </c>
      <c r="API50">
        <v>-6.1550440805419298</v>
      </c>
      <c r="APJ50">
        <v>-11.973691428921301</v>
      </c>
      <c r="APK50">
        <v>-4.5257641765574599</v>
      </c>
      <c r="APL50">
        <v>-8.9337757793975392</v>
      </c>
      <c r="APM50">
        <v>-5.6579776113700904</v>
      </c>
      <c r="APN50">
        <v>-8.4098224597718705</v>
      </c>
      <c r="APO50">
        <v>-11.0100170025051</v>
      </c>
      <c r="APP50">
        <v>-9.5856340512567897</v>
      </c>
      <c r="APQ50">
        <v>-4.1944922406027798</v>
      </c>
      <c r="APR50">
        <v>-15.5138099940978</v>
      </c>
      <c r="APS50">
        <v>-10.3024940973193</v>
      </c>
      <c r="APT50">
        <v>-10.522735577700001</v>
      </c>
      <c r="APU50">
        <v>-15.1326962594416</v>
      </c>
      <c r="APV50">
        <v>-12.6818510251929</v>
      </c>
      <c r="APW50">
        <v>-8.3484181304514191</v>
      </c>
      <c r="APX50">
        <v>-12.4465399270874</v>
      </c>
      <c r="APY50">
        <v>-8.3480221947141597</v>
      </c>
      <c r="APZ50">
        <v>-9.6495235642023296</v>
      </c>
      <c r="AQA50">
        <v>-7.8538705385976204</v>
      </c>
      <c r="AQB50">
        <v>-6.2917454703584799</v>
      </c>
      <c r="AQC50">
        <v>-9.1795497624817397</v>
      </c>
      <c r="AQD50">
        <v>-9.47717563254926</v>
      </c>
      <c r="AQE50">
        <v>-16.8502986729974</v>
      </c>
      <c r="AQF50">
        <v>-5.4248302721250603</v>
      </c>
      <c r="AQG50">
        <v>-6.3947879491303503</v>
      </c>
      <c r="AQH50">
        <v>-12.635245856906201</v>
      </c>
      <c r="AQI50">
        <v>-10.8070416142005</v>
      </c>
      <c r="AQJ50">
        <v>-1.7913077464516201</v>
      </c>
      <c r="AQK50">
        <v>-10.192547834831499</v>
      </c>
      <c r="AQL50">
        <v>-13.304427374217299</v>
      </c>
      <c r="AQM50">
        <v>-7.4520708420039901</v>
      </c>
      <c r="AQN50">
        <v>-3.9337662142840202</v>
      </c>
      <c r="AQO50">
        <v>-12.8276227982964</v>
      </c>
      <c r="AQP50">
        <v>-11.8483606756105</v>
      </c>
      <c r="AQQ50">
        <v>-14.3080829478889</v>
      </c>
      <c r="AQR50">
        <v>-4.7762443472649601</v>
      </c>
      <c r="AQS50">
        <v>-9.4379316992601296</v>
      </c>
      <c r="AQT50">
        <v>-16.078612906467399</v>
      </c>
      <c r="AQU50">
        <v>-6.1355250944380701</v>
      </c>
      <c r="AQV50">
        <v>-11.68738321863</v>
      </c>
      <c r="AQW50">
        <v>-17.792470655091002</v>
      </c>
      <c r="AQX50">
        <v>-4.6223407066829303</v>
      </c>
      <c r="AQY50">
        <v>-11.785895895753001</v>
      </c>
      <c r="AQZ50">
        <v>-2.7927013509048502</v>
      </c>
      <c r="ARA50">
        <v>-12.538791937045699</v>
      </c>
      <c r="ARB50">
        <v>-23.010751231653899</v>
      </c>
      <c r="ARC50">
        <v>-18.846701235448901</v>
      </c>
      <c r="ARD50">
        <v>-11.0062088787204</v>
      </c>
      <c r="ARE50">
        <v>-6.24502561821771</v>
      </c>
      <c r="ARF50">
        <v>-6.3932920569496599</v>
      </c>
      <c r="ARG50">
        <v>-8.2253174743583202</v>
      </c>
      <c r="ARH50">
        <v>-4.5543718981661501</v>
      </c>
      <c r="ARI50">
        <v>-12.240592929390701</v>
      </c>
      <c r="ARJ50">
        <v>-7.1094538467442296</v>
      </c>
      <c r="ARK50">
        <v>-9.0386976271758197</v>
      </c>
      <c r="ARL50">
        <v>-20.4705517609944</v>
      </c>
      <c r="ARM50">
        <v>-10.2396152391802</v>
      </c>
      <c r="ARN50">
        <v>-14.593361705142501</v>
      </c>
      <c r="ARO50">
        <v>-9.4836835678451106</v>
      </c>
      <c r="ARP50">
        <v>-4.8969500890700903</v>
      </c>
      <c r="ARQ50">
        <v>-1.9966305310639401</v>
      </c>
      <c r="ARR50">
        <v>-16.5123506065861</v>
      </c>
      <c r="ARS50">
        <v>-3.3799860295067101</v>
      </c>
      <c r="ART50">
        <v>-12.3524155621523</v>
      </c>
      <c r="ARU50">
        <v>-17.173837939640801</v>
      </c>
      <c r="ARV50">
        <v>-11.4285868377337</v>
      </c>
      <c r="ARW50">
        <v>-23.690815145666502</v>
      </c>
      <c r="ARX50">
        <v>-7.3205299693630099</v>
      </c>
      <c r="ARY50">
        <v>-8.7474645728512694</v>
      </c>
      <c r="ARZ50">
        <v>-12.146460763516099</v>
      </c>
      <c r="ASA50">
        <v>-7.9804238909767697</v>
      </c>
      <c r="ASB50">
        <v>-6.5562398361153997</v>
      </c>
      <c r="ASC50">
        <v>-8.3970078798570906</v>
      </c>
      <c r="ASD50">
        <v>-10.3536195118892</v>
      </c>
      <c r="ASE50">
        <v>-13.2601670381526</v>
      </c>
      <c r="ASF50">
        <v>-8.96628937762347</v>
      </c>
      <c r="ASG50">
        <v>-5.8929349814947596</v>
      </c>
      <c r="ASH50">
        <v>-4.9274163475196797</v>
      </c>
      <c r="ASI50">
        <v>-7.7636970117528703</v>
      </c>
      <c r="ASJ50">
        <v>-10.798347189172199</v>
      </c>
      <c r="ASK50">
        <v>-6.7691954037460098</v>
      </c>
      <c r="ASL50">
        <v>-5.06474809751092</v>
      </c>
      <c r="ASM50">
        <v>-8.2038850714880596</v>
      </c>
      <c r="ASN50">
        <v>-13.753307210239401</v>
      </c>
      <c r="ASO50">
        <v>-3.8033523697454301</v>
      </c>
      <c r="ASP50">
        <v>-7.5227683676159796</v>
      </c>
      <c r="ASQ50">
        <v>-7.2505174299435904</v>
      </c>
      <c r="ASR50">
        <v>-7.4511703309766002</v>
      </c>
      <c r="ASS50">
        <v>-15.8888189807037</v>
      </c>
      <c r="AST50">
        <v>-6.1878232420776298</v>
      </c>
      <c r="ASU50">
        <v>-6.47824088764298</v>
      </c>
      <c r="ASV50">
        <v>-10.886371782800699</v>
      </c>
      <c r="ASW50">
        <v>-8.0695812035436596</v>
      </c>
      <c r="ASX50">
        <v>-4.5830125160161099</v>
      </c>
      <c r="ASY50">
        <v>-14.6771650271629</v>
      </c>
      <c r="ASZ50">
        <v>-6.0741404009408502</v>
      </c>
      <c r="ATA50">
        <v>-11.069750519458999</v>
      </c>
      <c r="ATB50">
        <v>-11.080859278311999</v>
      </c>
      <c r="ATC50">
        <v>-7.12964889053353</v>
      </c>
      <c r="ATD50">
        <v>-10.660538031678</v>
      </c>
      <c r="ATE50">
        <v>-18.106591254419499</v>
      </c>
      <c r="ATF50">
        <v>-3.35399348007613</v>
      </c>
      <c r="ATG50">
        <v>-8.2290570242526009</v>
      </c>
      <c r="ATH50">
        <v>-8.5770347354248901</v>
      </c>
      <c r="ATI50">
        <v>-17.5850418353034</v>
      </c>
      <c r="ATJ50">
        <v>-22.837067275951199</v>
      </c>
      <c r="ATK50">
        <v>-4.3760895333816698</v>
      </c>
      <c r="ATL50">
        <v>-6.9416578764888497</v>
      </c>
      <c r="ATM50">
        <v>-10.8645984423408</v>
      </c>
      <c r="ATN50">
        <v>-18.681312496802601</v>
      </c>
      <c r="ATO50">
        <v>-8.8105933302433108</v>
      </c>
      <c r="ATP50">
        <v>-10.584915105221</v>
      </c>
      <c r="ATQ50">
        <v>-27.218662510131999</v>
      </c>
      <c r="ATR50">
        <v>-13.6651707581689</v>
      </c>
      <c r="ATS50">
        <v>-7.6990682266124102</v>
      </c>
      <c r="ATT50">
        <v>-15.4068212797033</v>
      </c>
      <c r="ATU50">
        <v>-11.592480570404801</v>
      </c>
      <c r="ATV50">
        <v>-10.917813131226399</v>
      </c>
      <c r="ATW50">
        <v>-11.368392584032</v>
      </c>
      <c r="ATX50">
        <v>-12.7804644350455</v>
      </c>
      <c r="ATY50">
        <v>-4.0862850360039999</v>
      </c>
      <c r="ATZ50">
        <v>-3.5338646000053</v>
      </c>
      <c r="AUA50">
        <v>-12.2770921263897</v>
      </c>
      <c r="AUB50">
        <v>-21.1364318394787</v>
      </c>
      <c r="AUC50">
        <v>-7.9396363254930398</v>
      </c>
      <c r="AUD50">
        <v>-16.372923522595599</v>
      </c>
      <c r="AUE50">
        <v>-10.2508910809472</v>
      </c>
      <c r="AUF50">
        <v>-13.204734266417701</v>
      </c>
      <c r="AUG50">
        <v>-20.970167910100301</v>
      </c>
      <c r="AUH50">
        <v>-6.48061258028378</v>
      </c>
      <c r="AUI50">
        <v>-11.392550350915</v>
      </c>
      <c r="AUJ50">
        <v>-13.9974127613863</v>
      </c>
      <c r="AUK50">
        <v>-14.944165729292999</v>
      </c>
      <c r="AUL50">
        <v>-12.9947382171098</v>
      </c>
      <c r="AUM50">
        <v>-16.289345971285499</v>
      </c>
      <c r="AUN50">
        <v>-18.585336079753301</v>
      </c>
      <c r="AUO50">
        <v>-13.8026252040321</v>
      </c>
      <c r="AUP50">
        <v>-7.3400875897784204</v>
      </c>
      <c r="AUQ50">
        <v>-4.3566061533737797</v>
      </c>
      <c r="AUR50">
        <v>-11.005711370674399</v>
      </c>
      <c r="AUS50">
        <v>-7.07780965854929</v>
      </c>
      <c r="AUT50">
        <v>-5.2862399636248396</v>
      </c>
      <c r="AUU50">
        <v>-8.1938263259634407</v>
      </c>
      <c r="AUV50">
        <v>-11.154170111475301</v>
      </c>
      <c r="AUW50">
        <v>-14.7712618650111</v>
      </c>
      <c r="AUX50">
        <v>-33.900459549977199</v>
      </c>
      <c r="AUY50">
        <v>-8.4040163471584606</v>
      </c>
      <c r="AUZ50">
        <v>-3.8697971133956899</v>
      </c>
      <c r="AVA50">
        <v>-16.7102717076951</v>
      </c>
      <c r="AVB50">
        <v>-8.0952744689171006</v>
      </c>
      <c r="AVC50">
        <v>-6.5920057627997197</v>
      </c>
      <c r="AVD50">
        <v>-3.9543252323099698</v>
      </c>
      <c r="AVE50">
        <v>-6.0206362178167296</v>
      </c>
      <c r="AVF50">
        <v>-2.2897613674905402</v>
      </c>
      <c r="AVG50">
        <v>-22.496205801667799</v>
      </c>
      <c r="AVH50">
        <v>-11.699697139349301</v>
      </c>
      <c r="AVI50">
        <v>-9.1933351773427905</v>
      </c>
      <c r="AVJ50">
        <v>-10.8461650732325</v>
      </c>
      <c r="AVK50">
        <v>-22.4174024557705</v>
      </c>
      <c r="AVL50">
        <v>-9.9504159315824001</v>
      </c>
      <c r="AVM50">
        <v>-6.62796185045553</v>
      </c>
      <c r="AVN50">
        <v>-6.8013498668133296</v>
      </c>
      <c r="AVO50">
        <v>-7.6860370624516499</v>
      </c>
      <c r="AVP50">
        <v>-4.1952559928552402</v>
      </c>
      <c r="AVQ50">
        <v>-8.4170045613370803</v>
      </c>
      <c r="AVR50">
        <v>-9.9992651726808202</v>
      </c>
      <c r="AVS50">
        <v>-22.012814601737102</v>
      </c>
      <c r="AVT50">
        <v>-1.86675899455787</v>
      </c>
      <c r="AVU50">
        <v>-6.2526010125559699</v>
      </c>
      <c r="AVV50">
        <v>-16.77157547529</v>
      </c>
      <c r="AVW50">
        <v>-12.666320365241299</v>
      </c>
      <c r="AVX50">
        <v>-7.41534398026403</v>
      </c>
      <c r="AVY50">
        <v>-7.9210126295607797</v>
      </c>
      <c r="AVZ50">
        <v>-14.5853514556705</v>
      </c>
      <c r="AWA50">
        <v>-13.3791091756074</v>
      </c>
      <c r="AWB50">
        <v>-14.252621361071601</v>
      </c>
      <c r="AWC50">
        <v>-11.4977550449281</v>
      </c>
      <c r="AWD50">
        <v>-10.5275762512188</v>
      </c>
      <c r="AWE50">
        <v>-9.8827068443796993</v>
      </c>
      <c r="AWF50">
        <v>-14.8629341130338</v>
      </c>
      <c r="AWG50">
        <v>-5.3302990516215196</v>
      </c>
      <c r="AWH50">
        <v>-11.8023115445299</v>
      </c>
      <c r="AWI50">
        <v>-5.49892305828749</v>
      </c>
      <c r="AWJ50">
        <v>-8.2463065415735706</v>
      </c>
      <c r="AWK50">
        <v>-12.878829727853001</v>
      </c>
      <c r="AWL50">
        <v>-17.540328205486801</v>
      </c>
    </row>
    <row r="51" spans="1:1286" x14ac:dyDescent="0.25">
      <c r="A51">
        <v>49</v>
      </c>
      <c r="B51">
        <v>1</v>
      </c>
      <c r="C51">
        <f t="shared" si="0"/>
        <v>500</v>
      </c>
      <c r="D51">
        <v>-1</v>
      </c>
      <c r="E51">
        <v>2</v>
      </c>
      <c r="F51">
        <v>-6.7389856557797998</v>
      </c>
      <c r="G51">
        <v>-12.629555124963201</v>
      </c>
      <c r="H51">
        <v>-7.1118942310687903</v>
      </c>
      <c r="I51">
        <v>-12.7170980510697</v>
      </c>
      <c r="J51">
        <v>-12.123448604010401</v>
      </c>
      <c r="K51">
        <v>-18.877302223892901</v>
      </c>
      <c r="L51">
        <v>-7.4213162546002698</v>
      </c>
      <c r="M51">
        <v>-15.7231290114213</v>
      </c>
      <c r="N51">
        <v>-17.270238343602902</v>
      </c>
      <c r="O51">
        <v>-16.2509456621904</v>
      </c>
      <c r="P51">
        <v>-8.6373466964523402</v>
      </c>
      <c r="Q51">
        <v>-13.113716196513201</v>
      </c>
      <c r="R51">
        <v>-3.42964652821522</v>
      </c>
      <c r="S51">
        <v>-2.2903109287584602</v>
      </c>
      <c r="T51">
        <v>-3.4161304796279</v>
      </c>
      <c r="U51">
        <v>-15.6965667656892</v>
      </c>
      <c r="V51">
        <v>-10.1117703081923</v>
      </c>
      <c r="W51">
        <v>-10.7473883843531</v>
      </c>
      <c r="X51">
        <v>-8.4761796424006697</v>
      </c>
      <c r="Y51">
        <v>-8.5136047751829604</v>
      </c>
      <c r="Z51">
        <v>-11.7943030576302</v>
      </c>
      <c r="AA51">
        <v>-11.321672069173699</v>
      </c>
      <c r="AB51">
        <v>-3.6648891393659002</v>
      </c>
      <c r="AC51">
        <v>-14.536298046134499</v>
      </c>
      <c r="AD51">
        <v>-7.9921152886453202</v>
      </c>
      <c r="AE51">
        <v>-4.6537790380359096</v>
      </c>
      <c r="AF51">
        <v>-18.199145733535701</v>
      </c>
      <c r="AG51">
        <v>-2.29932318145964</v>
      </c>
      <c r="AH51">
        <v>-3.0149417343460501</v>
      </c>
      <c r="AI51">
        <v>-18.395644208324001</v>
      </c>
      <c r="AJ51">
        <v>-21.7365664466314</v>
      </c>
      <c r="AK51">
        <v>-12.388736214957699</v>
      </c>
      <c r="AL51">
        <v>-17.049543759946701</v>
      </c>
      <c r="AM51">
        <v>-4.4871881253435202</v>
      </c>
      <c r="AN51">
        <v>-5.8139959251771502</v>
      </c>
      <c r="AO51">
        <v>-11.2680779649443</v>
      </c>
      <c r="AP51">
        <v>-11.0757749163286</v>
      </c>
      <c r="AQ51">
        <v>-19.465184491799501</v>
      </c>
      <c r="AR51">
        <v>-9.2689875934224801</v>
      </c>
      <c r="AS51">
        <v>-9.7541825857733198</v>
      </c>
      <c r="AT51">
        <v>-7.5909817499736496</v>
      </c>
      <c r="AU51">
        <v>-6.0351996441396496</v>
      </c>
      <c r="AV51">
        <v>-7.2730014707138402</v>
      </c>
      <c r="AW51">
        <v>-11.0034892343953</v>
      </c>
      <c r="AX51">
        <v>-13.8398050901184</v>
      </c>
      <c r="AY51">
        <v>-6.6506208992485103</v>
      </c>
      <c r="AZ51">
        <v>-10.5819871272427</v>
      </c>
      <c r="BA51">
        <v>-26.846846180196501</v>
      </c>
      <c r="BB51">
        <v>-20.068607329181599</v>
      </c>
      <c r="BC51">
        <v>-14.9491394224484</v>
      </c>
      <c r="BD51">
        <v>-6.2306892041670503</v>
      </c>
      <c r="BE51">
        <v>-3.9807894789326199</v>
      </c>
      <c r="BF51">
        <v>-13.0496338645168</v>
      </c>
      <c r="BG51">
        <v>-8.5207471939844197</v>
      </c>
      <c r="BH51">
        <v>-6.1423144605420799</v>
      </c>
      <c r="BI51">
        <v>-10.308492757333999</v>
      </c>
      <c r="BJ51">
        <v>-9.29886836761548</v>
      </c>
      <c r="BK51">
        <v>-21.500180272427201</v>
      </c>
      <c r="BL51">
        <v>-12.594491971382499</v>
      </c>
      <c r="BM51">
        <v>-8.1373913081782199</v>
      </c>
      <c r="BN51">
        <v>-1.7573247487275401</v>
      </c>
      <c r="BO51">
        <v>-11.784322921764399</v>
      </c>
      <c r="BP51">
        <v>-12.8717547808424</v>
      </c>
      <c r="BQ51">
        <v>-6.1355790322851096</v>
      </c>
      <c r="BR51">
        <v>-15.0961992386422</v>
      </c>
      <c r="BS51">
        <v>-12.9984777723182</v>
      </c>
      <c r="BT51">
        <v>-20.0047107618274</v>
      </c>
      <c r="BU51">
        <v>-13.289078838898901</v>
      </c>
      <c r="BV51">
        <v>-13.6972909921947</v>
      </c>
      <c r="BW51">
        <v>-7.2994797217524496</v>
      </c>
      <c r="BX51">
        <v>-14.866966001758399</v>
      </c>
      <c r="BY51">
        <v>-1.73557048824256</v>
      </c>
      <c r="BZ51">
        <v>-7.0158543703067302</v>
      </c>
      <c r="CA51">
        <v>-7.5286085399401701</v>
      </c>
      <c r="CB51">
        <v>-15.5829118371647</v>
      </c>
      <c r="CC51">
        <v>-15.235943199854001</v>
      </c>
      <c r="CD51">
        <v>-6.6430062133143197</v>
      </c>
      <c r="CE51">
        <v>-3.7109136290959599</v>
      </c>
      <c r="CF51">
        <v>-2.0906027484044798</v>
      </c>
      <c r="CG51">
        <v>-12.6995129436069</v>
      </c>
      <c r="CH51">
        <v>-14.0134502544905</v>
      </c>
      <c r="CI51">
        <v>-16.389153936039001</v>
      </c>
      <c r="CJ51">
        <v>-7.3078954120724102</v>
      </c>
      <c r="CK51">
        <v>-10.1097907959244</v>
      </c>
      <c r="CL51">
        <v>-10.437576553272701</v>
      </c>
      <c r="CM51">
        <v>-10.395807271525101</v>
      </c>
      <c r="CN51">
        <v>-7.9771688512507204</v>
      </c>
      <c r="CO51">
        <v>-6.55379471530137</v>
      </c>
      <c r="CP51">
        <v>-7.4287926150247801</v>
      </c>
      <c r="CQ51">
        <v>-7.4532092830211196</v>
      </c>
      <c r="CR51">
        <v>-14.5839796304312</v>
      </c>
      <c r="CS51">
        <v>-11.6432804680855</v>
      </c>
      <c r="CT51">
        <v>-3.6143903759403901</v>
      </c>
      <c r="CU51">
        <v>-18.5401910036482</v>
      </c>
      <c r="CV51">
        <v>-9.5284498173452903</v>
      </c>
      <c r="CW51">
        <v>-4.8230897457590904</v>
      </c>
      <c r="CX51">
        <v>-13.223114037737099</v>
      </c>
      <c r="CY51">
        <v>-4.4852198530886103</v>
      </c>
      <c r="CZ51">
        <v>-8.8384411512606693</v>
      </c>
      <c r="DA51">
        <v>-3.9562587054396698</v>
      </c>
      <c r="DB51">
        <v>-19.1122502851372</v>
      </c>
      <c r="DC51">
        <v>-3.7391348872849299</v>
      </c>
      <c r="DD51">
        <v>-8.1091445224595304</v>
      </c>
      <c r="DE51">
        <v>-11.7359810458266</v>
      </c>
      <c r="DF51">
        <v>-1.72315618206042</v>
      </c>
      <c r="DG51">
        <v>-4.0066507177639599</v>
      </c>
      <c r="DH51">
        <v>-17.439768375779</v>
      </c>
      <c r="DI51">
        <v>-8.4248866419167392</v>
      </c>
      <c r="DJ51">
        <v>-3.6401209963863201</v>
      </c>
      <c r="DK51">
        <v>-10.795373406563201</v>
      </c>
      <c r="DL51">
        <v>-7.5917392875424801</v>
      </c>
      <c r="DM51">
        <v>-19.1627445321929</v>
      </c>
      <c r="DN51">
        <v>-10.9143087076278</v>
      </c>
      <c r="DO51">
        <v>-6.5366281712771004</v>
      </c>
      <c r="DP51">
        <v>-7.8120566029648399</v>
      </c>
      <c r="DQ51">
        <v>-5.5071624249214901</v>
      </c>
      <c r="DR51">
        <v>-17.000426950204201</v>
      </c>
      <c r="DS51">
        <v>-11.7461626403102</v>
      </c>
      <c r="DT51">
        <v>-11.654028834923199</v>
      </c>
      <c r="DU51">
        <v>-7.9195714340765999</v>
      </c>
      <c r="DV51">
        <v>-16.758643249312801</v>
      </c>
      <c r="DW51">
        <v>-9.1405463263373594</v>
      </c>
      <c r="DX51">
        <v>-4.94755798507276</v>
      </c>
      <c r="DY51">
        <v>-7.9695817369587001</v>
      </c>
      <c r="DZ51">
        <v>-12.4805511255525</v>
      </c>
      <c r="EA51">
        <v>-8.49805273431096</v>
      </c>
      <c r="EB51">
        <v>-5.7706596793842699</v>
      </c>
      <c r="EC51">
        <v>-7.6693723419639399</v>
      </c>
      <c r="ED51">
        <v>-15.255308629043</v>
      </c>
      <c r="EE51">
        <v>-7.0186760562151296</v>
      </c>
      <c r="EF51">
        <v>-10.610413953088401</v>
      </c>
      <c r="EG51">
        <v>-11.6302935113081</v>
      </c>
      <c r="EH51">
        <v>-10.1514364572293</v>
      </c>
      <c r="EI51">
        <v>-22.385944345952399</v>
      </c>
      <c r="EJ51">
        <v>-11.657490612939799</v>
      </c>
      <c r="EK51">
        <v>-4.4954839995423299</v>
      </c>
      <c r="EL51">
        <v>-33.376191334936401</v>
      </c>
      <c r="EM51">
        <v>-1.6869899744938801</v>
      </c>
      <c r="EN51">
        <v>-5.0589095699525597</v>
      </c>
      <c r="EO51">
        <v>-13.135201396037999</v>
      </c>
      <c r="EP51">
        <v>-16.460445965507599</v>
      </c>
      <c r="EQ51">
        <v>-8.6427652437595306</v>
      </c>
      <c r="ER51">
        <v>-12.445598537419899</v>
      </c>
      <c r="ES51">
        <v>-4.4739718342064503</v>
      </c>
      <c r="ET51">
        <v>-14.6298622564967</v>
      </c>
      <c r="EU51">
        <v>-14.118864097707201</v>
      </c>
      <c r="EV51">
        <v>-8.1736855995014004</v>
      </c>
      <c r="EW51">
        <v>-3.3703408349321098</v>
      </c>
      <c r="EX51">
        <v>-12.2850015095859</v>
      </c>
      <c r="EY51">
        <v>-13.8914673468534</v>
      </c>
      <c r="EZ51">
        <v>-30.2697190329324</v>
      </c>
      <c r="FA51">
        <v>-5.6730334484349196</v>
      </c>
      <c r="FB51">
        <v>-4.7959213311449096</v>
      </c>
      <c r="FC51">
        <v>-8.7646990369898994</v>
      </c>
      <c r="FD51">
        <v>-2.9803060544220399</v>
      </c>
      <c r="FE51">
        <v>-13.66550400683</v>
      </c>
      <c r="FF51">
        <v>-4.2102500524181004</v>
      </c>
      <c r="FG51">
        <v>-6.19761889811031</v>
      </c>
      <c r="FH51">
        <v>-10.8979823369699</v>
      </c>
      <c r="FI51">
        <v>-12.8741223573364</v>
      </c>
      <c r="FJ51">
        <v>-11.0378327196808</v>
      </c>
      <c r="FK51">
        <v>-4.2469011633402296</v>
      </c>
      <c r="FL51">
        <v>-13.469195710495301</v>
      </c>
      <c r="FM51">
        <v>-5.8991965364545003</v>
      </c>
      <c r="FN51">
        <v>-8.2803089928468694</v>
      </c>
      <c r="FO51">
        <v>-7.4463339561718804</v>
      </c>
      <c r="FP51">
        <v>-18.933599669224801</v>
      </c>
      <c r="FQ51">
        <v>-15.9312175206113</v>
      </c>
      <c r="FR51">
        <v>-4.2458747492558997</v>
      </c>
      <c r="FS51">
        <v>-21.024694871212599</v>
      </c>
      <c r="FT51">
        <v>-18.020402960109799</v>
      </c>
      <c r="FU51">
        <v>-5.4132034217207901</v>
      </c>
      <c r="FV51">
        <v>-21.852445525501199</v>
      </c>
      <c r="FW51">
        <v>-10.8151846216618</v>
      </c>
      <c r="FX51">
        <v>-11.94083134593</v>
      </c>
      <c r="FY51">
        <v>-17.139686806231499</v>
      </c>
      <c r="FZ51">
        <v>-15.5987946049854</v>
      </c>
      <c r="GA51">
        <v>-3.8502750374062802</v>
      </c>
      <c r="GB51">
        <v>-9.5793093474537692</v>
      </c>
      <c r="GC51">
        <v>-13.986345428919501</v>
      </c>
      <c r="GD51">
        <v>-15.4447904309769</v>
      </c>
      <c r="GE51">
        <v>-9.0299766183119399</v>
      </c>
      <c r="GF51">
        <v>-15.004904507483801</v>
      </c>
      <c r="GG51">
        <v>-7.2458444898174399</v>
      </c>
      <c r="GH51">
        <v>-8.9878609844530803</v>
      </c>
      <c r="GI51">
        <v>-4.24712321735689</v>
      </c>
      <c r="GJ51">
        <v>-2.3893193696836801</v>
      </c>
      <c r="GK51">
        <v>-13.812104393319601</v>
      </c>
      <c r="GL51">
        <v>-2.3826158763969301</v>
      </c>
      <c r="GM51">
        <v>-7.6441237509933702</v>
      </c>
      <c r="GN51">
        <v>-5.6761761342811496</v>
      </c>
      <c r="GO51">
        <v>-10.9819226393417</v>
      </c>
      <c r="GP51">
        <v>-4.2740132154722197</v>
      </c>
      <c r="GQ51">
        <v>-8.1466317456594197</v>
      </c>
      <c r="GR51">
        <v>-12.4715349287825</v>
      </c>
      <c r="GS51">
        <v>-7.80099078652324</v>
      </c>
      <c r="GT51">
        <v>-8.2323995575088702</v>
      </c>
      <c r="GU51">
        <v>-9.2869602422971997</v>
      </c>
      <c r="GV51">
        <v>-4.3349410294350204</v>
      </c>
      <c r="GW51">
        <v>-10.5925878059029</v>
      </c>
      <c r="GX51">
        <v>-3.8776495092657801</v>
      </c>
      <c r="GY51">
        <v>-7.5010369416652898</v>
      </c>
      <c r="GZ51">
        <v>-5.1786086466069898</v>
      </c>
      <c r="HA51">
        <v>-6.7672204209216602</v>
      </c>
      <c r="HB51">
        <v>-10.8984261181348</v>
      </c>
      <c r="HC51">
        <v>-18.385558465752201</v>
      </c>
      <c r="HD51">
        <v>-18.0799529280192</v>
      </c>
      <c r="HE51">
        <v>-17.459336734126701</v>
      </c>
      <c r="HF51">
        <v>-8.5255232880830096</v>
      </c>
      <c r="HG51">
        <v>-8.6995620143292207</v>
      </c>
      <c r="HH51">
        <v>-8.8252763127545695</v>
      </c>
      <c r="HI51">
        <v>-9.8938228629353109</v>
      </c>
      <c r="HJ51">
        <v>-1.7082396526694501</v>
      </c>
      <c r="HK51">
        <v>-5.8844930654001404</v>
      </c>
      <c r="HL51">
        <v>-6.9836643965187504</v>
      </c>
      <c r="HM51">
        <v>-17.567816631019198</v>
      </c>
      <c r="HN51">
        <v>-17.241293984314702</v>
      </c>
      <c r="HO51">
        <v>-21.624006416878899</v>
      </c>
      <c r="HP51">
        <v>-8.8350711106554094</v>
      </c>
      <c r="HQ51">
        <v>-7.4042046218067696</v>
      </c>
      <c r="HR51">
        <v>-6.4391394366727202</v>
      </c>
      <c r="HS51">
        <v>-6.2964066016052698</v>
      </c>
      <c r="HT51">
        <v>-15.707135151752199</v>
      </c>
      <c r="HU51">
        <v>-15.8391447618966</v>
      </c>
      <c r="HV51">
        <v>-10.1462270604525</v>
      </c>
      <c r="HW51">
        <v>-7.4670792311156902</v>
      </c>
      <c r="HX51">
        <v>-5.4758267625085804</v>
      </c>
      <c r="HY51">
        <v>-7.4286009967395898</v>
      </c>
      <c r="HZ51">
        <v>-6.9028968901332401</v>
      </c>
      <c r="IA51">
        <v>-11.014266463423301</v>
      </c>
      <c r="IB51">
        <v>-7.8440488788089597</v>
      </c>
      <c r="IC51">
        <v>-17.577042250838399</v>
      </c>
      <c r="ID51">
        <v>-14.498104671409401</v>
      </c>
      <c r="IE51">
        <v>-9.6629825828680698</v>
      </c>
      <c r="IF51">
        <v>-22.7430241302723</v>
      </c>
      <c r="IG51">
        <v>-7.7935193476984601</v>
      </c>
      <c r="IH51">
        <v>-5.3033333287690398</v>
      </c>
      <c r="II51">
        <v>-7.3776359806798002</v>
      </c>
      <c r="IJ51">
        <v>-4.5952498759946501</v>
      </c>
      <c r="IK51">
        <v>-12.199780736032</v>
      </c>
      <c r="IL51">
        <v>-14.1668219129246</v>
      </c>
      <c r="IM51">
        <v>-7.8840954112906703</v>
      </c>
      <c r="IN51">
        <v>-13.1865739400435</v>
      </c>
      <c r="IO51">
        <v>-17.783239151542301</v>
      </c>
      <c r="IP51">
        <v>-10.374726982241</v>
      </c>
      <c r="IQ51">
        <v>-8.5679879030063795</v>
      </c>
      <c r="IR51">
        <v>-8.2222939179224603</v>
      </c>
      <c r="IS51">
        <v>-7.2472781710158598</v>
      </c>
      <c r="IT51">
        <v>-11.666474104251201</v>
      </c>
      <c r="IU51">
        <v>-9.9775879363957394</v>
      </c>
      <c r="IV51">
        <v>-12.271812619800199</v>
      </c>
      <c r="IW51">
        <v>-7.5352054010272402</v>
      </c>
      <c r="IX51">
        <v>-9.2779422686541597</v>
      </c>
      <c r="IY51">
        <v>-4.4350437762400396</v>
      </c>
      <c r="IZ51">
        <v>-1.3005980831263699</v>
      </c>
      <c r="JA51">
        <v>-6.6254110653407903</v>
      </c>
      <c r="JB51">
        <v>-13.4590362615707</v>
      </c>
      <c r="JC51">
        <v>-15.3336963639294</v>
      </c>
      <c r="JD51">
        <v>-12.551465463305799</v>
      </c>
      <c r="JE51">
        <v>-23.932004609911498</v>
      </c>
      <c r="JF51">
        <v>-5.0514445346461203</v>
      </c>
      <c r="JG51">
        <v>-12.9647736619741</v>
      </c>
      <c r="JH51">
        <v>-16.169567610040001</v>
      </c>
      <c r="JI51">
        <v>-14.257696538866901</v>
      </c>
      <c r="JJ51">
        <v>-10.5553148061441</v>
      </c>
      <c r="JK51">
        <v>-13.1834449922166</v>
      </c>
      <c r="JL51">
        <v>-20.7893687066694</v>
      </c>
      <c r="JM51">
        <v>-4.8758524109297001</v>
      </c>
      <c r="JN51">
        <v>-6.5009482716724598</v>
      </c>
      <c r="JO51">
        <v>-20.253958188711099</v>
      </c>
      <c r="JP51">
        <v>-7.56120218361204</v>
      </c>
      <c r="JQ51">
        <v>-15.462395224785199</v>
      </c>
      <c r="JR51">
        <v>-10.697700991064499</v>
      </c>
      <c r="JS51">
        <v>-9.7712830961513095</v>
      </c>
      <c r="JT51">
        <v>-2.7952010735206398</v>
      </c>
      <c r="JU51">
        <v>-12.798607065105999</v>
      </c>
      <c r="JV51">
        <v>-18.165817607725099</v>
      </c>
      <c r="JW51">
        <v>-12.510825268210199</v>
      </c>
      <c r="JX51">
        <v>-5.3691179483187197</v>
      </c>
      <c r="JY51">
        <v>-7.4502821232008802</v>
      </c>
      <c r="JZ51">
        <v>-19.793419902107601</v>
      </c>
      <c r="KA51">
        <v>-7.0164679769940799</v>
      </c>
      <c r="KB51">
        <v>-28.4618945079235</v>
      </c>
      <c r="KC51">
        <v>-5.2723162189207899</v>
      </c>
      <c r="KD51">
        <v>-19.497859210347698</v>
      </c>
      <c r="KE51">
        <v>-10.4886512637515</v>
      </c>
      <c r="KF51">
        <v>-8.3238703548547601</v>
      </c>
      <c r="KG51">
        <v>-9.8728728436973405</v>
      </c>
      <c r="KH51">
        <v>-9.0279692335978403</v>
      </c>
      <c r="KI51">
        <v>-13.220301660555201</v>
      </c>
      <c r="KJ51">
        <v>-1.3123364071167301</v>
      </c>
      <c r="KK51">
        <v>-15.071823274973999</v>
      </c>
      <c r="KL51">
        <v>-12.611822774959</v>
      </c>
      <c r="KM51">
        <v>-5.7229628493931797</v>
      </c>
      <c r="KN51">
        <v>-17.4035181454386</v>
      </c>
      <c r="KO51">
        <v>-6.6406943548937001</v>
      </c>
      <c r="KP51">
        <v>-6.1443580222090999</v>
      </c>
      <c r="KQ51">
        <v>-11.714026511531999</v>
      </c>
      <c r="KR51">
        <v>-19.566634961236701</v>
      </c>
      <c r="KS51">
        <v>-11.8222300549866</v>
      </c>
      <c r="KT51">
        <v>-5.9447930013581098</v>
      </c>
      <c r="KU51">
        <v>-7.6915253045767402</v>
      </c>
      <c r="KV51">
        <v>-23.321062727946899</v>
      </c>
      <c r="KW51">
        <v>-7.04561180853955</v>
      </c>
      <c r="KX51">
        <v>-12.660987575847299</v>
      </c>
      <c r="KY51">
        <v>-8.0798547456928702</v>
      </c>
      <c r="KZ51">
        <v>-7.5821711038686299</v>
      </c>
      <c r="LA51">
        <v>-9.4649642522919102</v>
      </c>
      <c r="LB51">
        <v>-5.6470330831640796</v>
      </c>
      <c r="LC51">
        <v>-13.157296852983899</v>
      </c>
      <c r="LD51">
        <v>-15.9226607251692</v>
      </c>
      <c r="LE51">
        <v>-9.9952433811847605</v>
      </c>
      <c r="LF51">
        <v>-12.0548719341256</v>
      </c>
      <c r="LG51">
        <v>-3.7603035909678799</v>
      </c>
      <c r="LH51">
        <v>-9.1927419081607997</v>
      </c>
      <c r="LI51">
        <v>-3.9634672931111901</v>
      </c>
      <c r="LJ51">
        <v>-20.196511545158899</v>
      </c>
      <c r="LK51">
        <v>-5.1055772532135704</v>
      </c>
      <c r="LL51">
        <v>-8.1978819790016093</v>
      </c>
      <c r="LM51">
        <v>-24.588511953087298</v>
      </c>
      <c r="LN51">
        <v>-18.154387180180098</v>
      </c>
      <c r="LO51">
        <v>-5.4075615200575804</v>
      </c>
      <c r="LP51">
        <v>-7.6140788142978399</v>
      </c>
      <c r="LQ51">
        <v>-6.5176376360952304</v>
      </c>
      <c r="LR51">
        <v>-27.1936048312173</v>
      </c>
      <c r="LS51">
        <v>-9.8312722123669101</v>
      </c>
      <c r="LT51">
        <v>-8.6714772168524501</v>
      </c>
      <c r="LU51">
        <v>-13.325711491769299</v>
      </c>
      <c r="LV51">
        <v>-7.2094460605752602</v>
      </c>
      <c r="LW51">
        <v>-13.6482187341068</v>
      </c>
      <c r="LX51">
        <v>-12.71569008699</v>
      </c>
      <c r="LY51">
        <v>-6.2673249118468304</v>
      </c>
      <c r="LZ51">
        <v>-7.7566176435132101</v>
      </c>
      <c r="MA51">
        <v>-12.9233165377041</v>
      </c>
      <c r="MB51">
        <v>-8.3542724608224699</v>
      </c>
      <c r="MC51">
        <v>-20.771220010519801</v>
      </c>
      <c r="MD51">
        <v>-9.3484823063569404</v>
      </c>
      <c r="ME51">
        <v>-19.653491487873801</v>
      </c>
      <c r="MF51">
        <v>-5.9773858886906597</v>
      </c>
      <c r="MG51">
        <v>-13.5785057874548</v>
      </c>
      <c r="MH51">
        <v>-12.9447886934552</v>
      </c>
      <c r="MI51">
        <v>-13.8366421354823</v>
      </c>
      <c r="MJ51">
        <v>-27.422356013241899</v>
      </c>
      <c r="MK51">
        <v>-1.1374280236187</v>
      </c>
      <c r="ML51">
        <v>-8.3277328660950101</v>
      </c>
      <c r="MM51">
        <v>-8.9883814431912903</v>
      </c>
      <c r="MN51">
        <v>-19.188619202926901</v>
      </c>
      <c r="MO51">
        <v>-15.8840128245662</v>
      </c>
      <c r="MP51">
        <v>-31.8268833739995</v>
      </c>
      <c r="MQ51">
        <v>-31.463913742404799</v>
      </c>
      <c r="MR51">
        <v>-9.6266432198019096</v>
      </c>
      <c r="MS51">
        <v>-17.7432929955894</v>
      </c>
      <c r="MT51">
        <v>-17.936902382980801</v>
      </c>
      <c r="MU51">
        <v>-12.5634432800941</v>
      </c>
      <c r="MV51">
        <v>-1.74279538947985</v>
      </c>
      <c r="MW51">
        <v>-11.314728350606501</v>
      </c>
      <c r="MX51">
        <v>-8.5989907085419208</v>
      </c>
      <c r="MY51">
        <v>-8.7951311995660202</v>
      </c>
      <c r="MZ51">
        <v>-4.0018828677266898</v>
      </c>
      <c r="NA51">
        <v>-10.705480776132701</v>
      </c>
      <c r="NB51">
        <v>-7.6953463875910302</v>
      </c>
      <c r="NC51">
        <v>-10.632642697066901</v>
      </c>
      <c r="ND51">
        <v>-9.7262926645309502</v>
      </c>
      <c r="NE51">
        <v>-7.8818116660685904</v>
      </c>
      <c r="NF51">
        <v>-7.7068052854023099</v>
      </c>
      <c r="NG51">
        <v>-12.059768651844101</v>
      </c>
      <c r="NH51">
        <v>-10.880722550852701</v>
      </c>
      <c r="NI51">
        <v>-1.4052874503736901</v>
      </c>
      <c r="NJ51">
        <v>-6.8102864281600599</v>
      </c>
      <c r="NK51">
        <v>-5.1363715920192599</v>
      </c>
      <c r="NL51">
        <v>-13.0715625092718</v>
      </c>
      <c r="NM51">
        <v>-9.6087318395580592</v>
      </c>
      <c r="NN51">
        <v>-11.127082298758699</v>
      </c>
      <c r="NO51">
        <v>-8.3609488498899207</v>
      </c>
      <c r="NP51">
        <v>-12.214190587768799</v>
      </c>
      <c r="NQ51">
        <v>-9.69614669066058</v>
      </c>
      <c r="NR51">
        <v>-6.9465941122976496</v>
      </c>
      <c r="NS51">
        <v>-12.0892887710451</v>
      </c>
      <c r="NT51">
        <v>-4.3559166534954601</v>
      </c>
      <c r="NU51">
        <v>-13.509790645549099</v>
      </c>
      <c r="NV51">
        <v>-14.8774344929238</v>
      </c>
      <c r="NW51">
        <v>-23.312037107751301</v>
      </c>
      <c r="NX51">
        <v>-10.4315609714477</v>
      </c>
      <c r="NY51">
        <v>-8.4888304830734</v>
      </c>
      <c r="NZ51">
        <v>-7.6881732052298704</v>
      </c>
      <c r="OA51">
        <v>-10.0501991038275</v>
      </c>
      <c r="OB51">
        <v>-7.4859168683770996</v>
      </c>
      <c r="OC51">
        <v>-9.9612868161872505</v>
      </c>
      <c r="OD51">
        <v>-9.2828750218038998</v>
      </c>
      <c r="OE51">
        <v>-30.784766614900299</v>
      </c>
      <c r="OF51">
        <v>-4.1526784240646801</v>
      </c>
      <c r="OG51">
        <v>-12.4244825430143</v>
      </c>
      <c r="OH51">
        <v>-6.1709755148261003</v>
      </c>
      <c r="OI51">
        <v>-12.0650881256967</v>
      </c>
      <c r="OJ51">
        <v>-12.514012673870001</v>
      </c>
      <c r="OK51">
        <v>-7.80128212080783</v>
      </c>
      <c r="OL51">
        <v>-11.143430192948101</v>
      </c>
      <c r="OM51">
        <v>-7.0805615692128798</v>
      </c>
      <c r="ON51">
        <v>-18.307726495301299</v>
      </c>
      <c r="OO51">
        <v>-21.725161540556499</v>
      </c>
      <c r="OP51">
        <v>-7.5168436378983801</v>
      </c>
      <c r="OQ51">
        <v>-16.577618166192401</v>
      </c>
      <c r="OR51">
        <v>-15.2421608546904</v>
      </c>
      <c r="OS51">
        <v>-15.049948297536799</v>
      </c>
      <c r="OT51">
        <v>-12.764571421290601</v>
      </c>
      <c r="OU51">
        <v>-13.3496796643993</v>
      </c>
      <c r="OV51">
        <v>-2.95022063165987</v>
      </c>
      <c r="OW51">
        <v>-8.0303245843628002</v>
      </c>
      <c r="OX51">
        <v>-3.4005424427779798</v>
      </c>
      <c r="OY51">
        <v>-6.7188985027127899</v>
      </c>
      <c r="OZ51">
        <v>-14.7398802548687</v>
      </c>
      <c r="PA51">
        <v>-11.407999704352299</v>
      </c>
      <c r="PB51">
        <v>-8.9880842306463897</v>
      </c>
      <c r="PC51">
        <v>-13.153408452167101</v>
      </c>
      <c r="PD51">
        <v>-13.514733587696799</v>
      </c>
      <c r="PE51">
        <v>-9.1107746531467892</v>
      </c>
      <c r="PF51">
        <v>-9.4010386114273405</v>
      </c>
      <c r="PG51">
        <v>-18.031199647172901</v>
      </c>
      <c r="PH51">
        <v>-5.4150468482213201</v>
      </c>
      <c r="PI51">
        <v>-6.4799885475750898</v>
      </c>
      <c r="PJ51">
        <v>-18.347353306372302</v>
      </c>
      <c r="PK51">
        <v>-5.57418095974288</v>
      </c>
      <c r="PL51">
        <v>-4.14254227216313</v>
      </c>
      <c r="PM51">
        <v>-11.231792708304001</v>
      </c>
      <c r="PN51">
        <v>-8.2625004959027706</v>
      </c>
      <c r="PO51">
        <v>-3.0644335931976299</v>
      </c>
      <c r="PP51">
        <v>-8.4062542768182897</v>
      </c>
      <c r="PQ51">
        <v>-2.8576499383037799</v>
      </c>
      <c r="PR51">
        <v>-13.1347426535661</v>
      </c>
      <c r="PS51">
        <v>-2.6557375532480001</v>
      </c>
      <c r="PT51">
        <v>-7.28754863009795</v>
      </c>
      <c r="PU51">
        <v>-7.6933800981325398</v>
      </c>
      <c r="PV51">
        <v>-13.164026762107399</v>
      </c>
      <c r="PW51">
        <v>-5.2058941533404397</v>
      </c>
      <c r="PX51">
        <v>-2.74108877296197</v>
      </c>
      <c r="PY51">
        <v>-10.834745351261001</v>
      </c>
      <c r="PZ51">
        <v>-13.5557505808712</v>
      </c>
      <c r="QA51">
        <v>-7.5298386447904599</v>
      </c>
      <c r="QB51">
        <v>-6.8947117663877302</v>
      </c>
      <c r="QC51">
        <v>-6.2181507506591096</v>
      </c>
      <c r="QD51">
        <v>-10.4688766048932</v>
      </c>
      <c r="QE51">
        <v>-12.6684125286812</v>
      </c>
      <c r="QF51">
        <v>-7.0153983632997701</v>
      </c>
      <c r="QG51">
        <v>-8.9682051966320309</v>
      </c>
      <c r="QH51">
        <v>-11.378490941535899</v>
      </c>
      <c r="QI51">
        <v>-19.796426414003701</v>
      </c>
      <c r="QJ51">
        <v>-12.8864954689348</v>
      </c>
      <c r="QK51">
        <v>-5.99824396539793</v>
      </c>
      <c r="QL51">
        <v>-5.6801179440940102</v>
      </c>
      <c r="QM51">
        <v>-4.8183195970654804</v>
      </c>
      <c r="QN51">
        <v>-12.8000208048351</v>
      </c>
      <c r="QO51">
        <v>-2.8059012473740399</v>
      </c>
      <c r="QP51">
        <v>-13.0765893979182</v>
      </c>
      <c r="QQ51">
        <v>-8.4176810106837898</v>
      </c>
      <c r="QR51">
        <v>-9.4869665890444992</v>
      </c>
      <c r="QS51">
        <v>-18.721225028606298</v>
      </c>
      <c r="QT51">
        <v>-22.454612459479801</v>
      </c>
      <c r="QU51">
        <v>-17.213724748047099</v>
      </c>
      <c r="QV51">
        <v>-5.7786366152992601</v>
      </c>
      <c r="QW51">
        <v>-11.7899517790087</v>
      </c>
      <c r="QX51">
        <v>-12.082802987296301</v>
      </c>
      <c r="QY51">
        <v>-11.2474030769345</v>
      </c>
      <c r="QZ51">
        <v>-9.3181131181632395</v>
      </c>
      <c r="RA51">
        <v>-43.482436769809098</v>
      </c>
      <c r="RB51">
        <v>-2.1612876502023299</v>
      </c>
      <c r="RC51">
        <v>-9.5021029807153905</v>
      </c>
      <c r="RD51">
        <v>-15.1395406567121</v>
      </c>
      <c r="RE51">
        <v>-17.023523805235001</v>
      </c>
      <c r="RF51">
        <v>-5.3648296208754704</v>
      </c>
      <c r="RG51">
        <v>-10.1034508869249</v>
      </c>
      <c r="RH51">
        <v>-15.896080950852101</v>
      </c>
      <c r="RI51">
        <v>-8.0641351376529506</v>
      </c>
      <c r="RJ51">
        <v>-5.96671314258273</v>
      </c>
      <c r="RK51">
        <v>-13.7141812853061</v>
      </c>
      <c r="RL51">
        <v>-15.5560001329725</v>
      </c>
      <c r="RM51">
        <v>-13.6645734002763</v>
      </c>
      <c r="RN51">
        <v>-34.898598547232503</v>
      </c>
      <c r="RO51">
        <v>-12.7193984089858</v>
      </c>
      <c r="RP51">
        <v>-17.5119659287984</v>
      </c>
      <c r="RQ51">
        <v>-11.146829641514501</v>
      </c>
      <c r="RR51">
        <v>-7.16436706185885</v>
      </c>
      <c r="RS51">
        <v>-10.6769958669292</v>
      </c>
      <c r="RT51">
        <v>-10.355641655517299</v>
      </c>
      <c r="RU51">
        <v>-5.3835751717724101</v>
      </c>
      <c r="RV51">
        <v>-4.9096756298214403</v>
      </c>
      <c r="RW51">
        <v>-19.8380334327965</v>
      </c>
      <c r="RX51">
        <v>-7.3666813549246202</v>
      </c>
      <c r="RY51">
        <v>-19.370253248760498</v>
      </c>
      <c r="RZ51">
        <v>-17.174557800923299</v>
      </c>
      <c r="SA51">
        <v>-9.1178121298400807</v>
      </c>
      <c r="SB51">
        <v>-8.5720198642406693</v>
      </c>
      <c r="SC51">
        <v>-20.3519669910281</v>
      </c>
      <c r="SD51">
        <v>-7.32177621750506</v>
      </c>
      <c r="SE51">
        <v>-14.834304864579799</v>
      </c>
      <c r="SF51">
        <v>-5.49734911419685</v>
      </c>
      <c r="SG51">
        <v>-10.3825847321692</v>
      </c>
      <c r="SH51">
        <v>-9.3285620171263606</v>
      </c>
      <c r="SI51">
        <v>-7.50081772658916</v>
      </c>
      <c r="SJ51">
        <v>-17.198191398729399</v>
      </c>
      <c r="SK51">
        <v>-8.9297733925141607</v>
      </c>
      <c r="SL51">
        <v>-11.833833550327</v>
      </c>
      <c r="SM51">
        <v>-10.8692227749961</v>
      </c>
      <c r="SN51">
        <v>-8.7196090305516503</v>
      </c>
      <c r="SO51">
        <v>-9.2722085778396206</v>
      </c>
      <c r="SP51">
        <v>-9.7112981572652508</v>
      </c>
      <c r="SQ51">
        <v>-10.4699879190721</v>
      </c>
      <c r="SR51">
        <v>-10.7790277824925</v>
      </c>
      <c r="SS51">
        <v>-11.7800000729896</v>
      </c>
      <c r="ST51">
        <v>-17.3093026259493</v>
      </c>
      <c r="SU51">
        <v>-5.1429384528613298</v>
      </c>
      <c r="SV51">
        <v>-10.956665609204601</v>
      </c>
      <c r="SW51">
        <v>-18.107474317387101</v>
      </c>
      <c r="SX51">
        <v>-7.4683293324266904</v>
      </c>
      <c r="SY51">
        <v>-11.956216789564699</v>
      </c>
      <c r="SZ51">
        <v>-11.451208749449</v>
      </c>
      <c r="TA51">
        <v>-14.4076152910289</v>
      </c>
      <c r="TB51">
        <v>-4.3509487408633198</v>
      </c>
      <c r="TC51">
        <v>-18.764303988019901</v>
      </c>
      <c r="TD51">
        <v>-4.8488336444314104</v>
      </c>
      <c r="TE51">
        <v>-12.954510258121401</v>
      </c>
      <c r="TF51">
        <v>-7.1308267736888196</v>
      </c>
      <c r="TG51">
        <v>-3.2880290022852399</v>
      </c>
      <c r="TH51">
        <v>-14.9159256392361</v>
      </c>
      <c r="TI51">
        <v>-10.719474431466701</v>
      </c>
      <c r="TJ51">
        <v>-10.408377150515101</v>
      </c>
      <c r="TK51">
        <v>-7.1802173406636003</v>
      </c>
      <c r="TL51">
        <v>-8.7373437814181596</v>
      </c>
      <c r="TM51">
        <v>-11.2734335185218</v>
      </c>
      <c r="TN51">
        <v>-10.0517876172495</v>
      </c>
      <c r="TO51">
        <v>-11.102818186056099</v>
      </c>
      <c r="TP51">
        <v>-6.3866588496282803</v>
      </c>
      <c r="TQ51">
        <v>-15.517426518459599</v>
      </c>
      <c r="TR51">
        <v>-1.55577869317574</v>
      </c>
      <c r="TS51">
        <v>-7.9143993561461601</v>
      </c>
      <c r="TT51">
        <v>-12.2601166617112</v>
      </c>
      <c r="TU51">
        <v>-9.4533586789943307</v>
      </c>
      <c r="TV51">
        <v>-21.548926194816399</v>
      </c>
      <c r="TW51">
        <v>-4.6627119259558798</v>
      </c>
      <c r="TX51">
        <v>-8.8241772674711001</v>
      </c>
      <c r="TY51">
        <v>-19.452369500742702</v>
      </c>
      <c r="TZ51">
        <v>-4.7729654210248196</v>
      </c>
      <c r="UA51">
        <v>-15.9450192819523</v>
      </c>
      <c r="UB51">
        <v>-7.1972314207046102</v>
      </c>
      <c r="UC51">
        <v>-14.6400939333869</v>
      </c>
      <c r="UD51">
        <v>-8.1048262605328603</v>
      </c>
      <c r="UE51">
        <v>-0.95590954586990096</v>
      </c>
      <c r="UF51">
        <v>-8.9862329969286598</v>
      </c>
      <c r="UG51">
        <v>-20.665866195425899</v>
      </c>
      <c r="UH51">
        <v>-12.7397790867475</v>
      </c>
      <c r="UI51">
        <v>-16.9053920005239</v>
      </c>
      <c r="UJ51">
        <v>-18.318146614062201</v>
      </c>
      <c r="UK51">
        <v>-18.507332904926599</v>
      </c>
      <c r="UL51">
        <v>-12.9728420475181</v>
      </c>
      <c r="UM51">
        <v>-7.1931327122941902</v>
      </c>
      <c r="UN51">
        <v>-20.656123140148502</v>
      </c>
      <c r="UO51">
        <v>-4.5856027772110197</v>
      </c>
      <c r="UP51">
        <v>-9.8122017268219999</v>
      </c>
      <c r="UQ51">
        <v>-11.831229886857701</v>
      </c>
      <c r="UR51">
        <v>-10.8239799909182</v>
      </c>
      <c r="US51">
        <v>-0.167300700073724</v>
      </c>
      <c r="UT51">
        <v>-5.0717617796819399</v>
      </c>
      <c r="UU51">
        <v>-4.0362823649771302</v>
      </c>
      <c r="UV51">
        <v>-11.023147506213901</v>
      </c>
      <c r="UW51">
        <v>-19.6850649165237</v>
      </c>
      <c r="UX51">
        <v>-3.8152698189730598</v>
      </c>
      <c r="UY51">
        <v>-5.1520524112116304</v>
      </c>
      <c r="UZ51">
        <v>-15.271321338536801</v>
      </c>
      <c r="VA51">
        <v>-1.71614616959249</v>
      </c>
      <c r="VB51">
        <v>-7.0555419301628302</v>
      </c>
      <c r="VC51">
        <v>-3.9107323787378299</v>
      </c>
      <c r="VD51">
        <v>-9.9979944927364706</v>
      </c>
      <c r="VE51">
        <v>-6.4956201805653997</v>
      </c>
      <c r="VF51">
        <v>-17.424488044003098</v>
      </c>
      <c r="VG51">
        <v>-6.79271642865604</v>
      </c>
      <c r="VH51">
        <v>-4.7418665918696101</v>
      </c>
      <c r="VI51">
        <v>-11.4117592170766</v>
      </c>
      <c r="VJ51">
        <v>-7.7261198008573899</v>
      </c>
      <c r="VK51">
        <v>-8.4598834652559294</v>
      </c>
      <c r="VL51">
        <v>-17.342057374104598</v>
      </c>
      <c r="VM51">
        <v>-14.6691507365936</v>
      </c>
      <c r="VN51">
        <v>-9.2332096981141394</v>
      </c>
      <c r="VO51">
        <v>-11.521033943384801</v>
      </c>
      <c r="VP51">
        <v>-6.8165232397078599</v>
      </c>
      <c r="VQ51">
        <v>-11.600931140922</v>
      </c>
      <c r="VR51">
        <v>-8.6460699903253992</v>
      </c>
      <c r="VS51">
        <v>-11.3985131364275</v>
      </c>
      <c r="VT51">
        <v>-3.9536769108149801</v>
      </c>
      <c r="VU51">
        <v>-8.9979015426111495</v>
      </c>
      <c r="VV51">
        <v>-4.4742509227409899</v>
      </c>
      <c r="VW51">
        <v>-8.94965169681908</v>
      </c>
      <c r="VX51">
        <v>-10.1431171135265</v>
      </c>
      <c r="VY51">
        <v>-6.2486761639277697</v>
      </c>
      <c r="VZ51">
        <v>-11.549343560905999</v>
      </c>
      <c r="WA51">
        <v>-8.3962682743803896</v>
      </c>
      <c r="WB51">
        <v>-11.9588411466391</v>
      </c>
      <c r="WC51">
        <v>-10.3820871728105</v>
      </c>
      <c r="WD51">
        <v>-7.3805039187577703</v>
      </c>
      <c r="WE51">
        <v>-1.9854582908105001</v>
      </c>
      <c r="WF51">
        <v>-8.0053271950221507</v>
      </c>
      <c r="WG51">
        <v>-23.997764617982899</v>
      </c>
      <c r="WH51">
        <v>-10.1861707114035</v>
      </c>
      <c r="WI51">
        <v>-4.5919049911372802</v>
      </c>
      <c r="WJ51">
        <v>-16.4045094901063</v>
      </c>
      <c r="WK51">
        <v>-15.3802180656032</v>
      </c>
      <c r="WL51">
        <v>-5.0252917951717997</v>
      </c>
      <c r="WM51">
        <v>-2.25989703105017</v>
      </c>
      <c r="WN51">
        <v>-4.6881174021031597</v>
      </c>
      <c r="WO51">
        <v>-3.1591676931991501</v>
      </c>
      <c r="WP51">
        <v>-6.7190785735186598</v>
      </c>
      <c r="WQ51">
        <v>-7.6399913925576497</v>
      </c>
      <c r="WR51">
        <v>-19.145954510284898</v>
      </c>
      <c r="WS51">
        <v>-4.6763496391690804</v>
      </c>
      <c r="WT51">
        <v>-2.6781966242377901</v>
      </c>
      <c r="WU51">
        <v>-8.9845108987622702</v>
      </c>
      <c r="WV51">
        <v>-5.3374922137032899</v>
      </c>
      <c r="WW51">
        <v>-10.533621137826801</v>
      </c>
      <c r="WX51">
        <v>-10.136159290856</v>
      </c>
      <c r="WY51">
        <v>-18.731277648479399</v>
      </c>
      <c r="WZ51">
        <v>-3.8679570186108099</v>
      </c>
      <c r="XA51">
        <v>-6.8956932447466102</v>
      </c>
      <c r="XB51">
        <v>-3.51630870001912</v>
      </c>
      <c r="XC51">
        <v>-8.9992502505953098</v>
      </c>
      <c r="XD51">
        <v>-1.8034754286748</v>
      </c>
      <c r="XE51">
        <v>-10.6018710388092</v>
      </c>
      <c r="XF51">
        <v>-19.370952370386799</v>
      </c>
      <c r="XG51">
        <v>-2.5262664018776499</v>
      </c>
      <c r="XH51">
        <v>-6.9530792216979798</v>
      </c>
      <c r="XI51">
        <v>-5.9198723213050402</v>
      </c>
      <c r="XJ51">
        <v>-3.67160871188113</v>
      </c>
      <c r="XK51">
        <v>-8.1189801215283506</v>
      </c>
      <c r="XL51">
        <v>-4.88893697014512</v>
      </c>
      <c r="XM51">
        <v>-12.1291667171283</v>
      </c>
      <c r="XN51">
        <v>-5.0348913978901102</v>
      </c>
      <c r="XO51">
        <v>-5.7070271368205603</v>
      </c>
      <c r="XP51">
        <v>-15.862612753774</v>
      </c>
      <c r="XQ51">
        <v>-14.291911777310901</v>
      </c>
      <c r="XR51">
        <v>-12.9480124361768</v>
      </c>
      <c r="XS51">
        <v>-18.5871993206528</v>
      </c>
      <c r="XT51">
        <v>-5.4727546824965101</v>
      </c>
      <c r="XU51">
        <v>-6.2958457471133897</v>
      </c>
      <c r="XV51">
        <v>-13.8052935190879</v>
      </c>
      <c r="XW51">
        <v>-7.2316747005733699</v>
      </c>
      <c r="XX51">
        <v>-4.8179496309676004</v>
      </c>
      <c r="XY51">
        <v>-13.0310263243148</v>
      </c>
      <c r="XZ51">
        <v>-7.4312337306603498</v>
      </c>
      <c r="YA51">
        <v>-14.1767379984017</v>
      </c>
      <c r="YB51">
        <v>-4.1839783682868603</v>
      </c>
      <c r="YC51">
        <v>-7.5590415747165904</v>
      </c>
      <c r="YD51">
        <v>-16.507801843998799</v>
      </c>
      <c r="YE51">
        <v>-5.8705304193856902</v>
      </c>
      <c r="YF51">
        <v>-5.65013639643308</v>
      </c>
      <c r="YG51">
        <v>-2.8199135325644402</v>
      </c>
      <c r="YH51">
        <v>-10.2995723999639</v>
      </c>
      <c r="YI51">
        <v>-8.8913419128441298</v>
      </c>
      <c r="YJ51">
        <v>-14.909530522626</v>
      </c>
      <c r="YK51">
        <v>-13.017709303667999</v>
      </c>
      <c r="YL51">
        <v>-17.776234961893302</v>
      </c>
      <c r="YM51">
        <v>-13.5174110650575</v>
      </c>
      <c r="YN51">
        <v>-15.8598633499575</v>
      </c>
      <c r="YO51">
        <v>-10.168097494693599</v>
      </c>
      <c r="YP51">
        <v>-6.6594405848384204</v>
      </c>
      <c r="YQ51">
        <v>-6.81402306081233</v>
      </c>
      <c r="YR51">
        <v>-18.099589235546301</v>
      </c>
      <c r="YS51">
        <v>-8.0172800247988505</v>
      </c>
      <c r="YT51">
        <v>-2.2033007008066599</v>
      </c>
      <c r="YU51">
        <v>-8.5569046994731401</v>
      </c>
      <c r="YV51">
        <v>-6.78370990038459</v>
      </c>
      <c r="YW51">
        <v>-5.0644722920110299</v>
      </c>
      <c r="YX51">
        <v>-7.3920725634934596</v>
      </c>
      <c r="YY51">
        <v>-9.5693871522881899</v>
      </c>
      <c r="YZ51">
        <v>-12.3580429504061</v>
      </c>
      <c r="ZA51">
        <v>-5.6394455001379198</v>
      </c>
      <c r="ZB51">
        <v>-10.5219365365888</v>
      </c>
      <c r="ZC51">
        <v>-21.698314908681098</v>
      </c>
      <c r="ZD51">
        <v>-5.0235069823483496</v>
      </c>
      <c r="ZE51">
        <v>-10.2919098349709</v>
      </c>
      <c r="ZF51">
        <v>-8.4705353542394697</v>
      </c>
      <c r="ZG51">
        <v>-4.87839951174732</v>
      </c>
      <c r="ZH51">
        <v>-7.4233270668798399</v>
      </c>
      <c r="ZI51">
        <v>-2.6319079741429299</v>
      </c>
      <c r="ZJ51">
        <v>-9.5439325820724399</v>
      </c>
      <c r="ZK51">
        <v>-7.3393610322208396</v>
      </c>
      <c r="ZL51">
        <v>-12.490884458416</v>
      </c>
      <c r="ZM51">
        <v>-18.817883887589499</v>
      </c>
      <c r="ZN51">
        <v>-4.0179288476463704</v>
      </c>
      <c r="ZO51">
        <v>-3.1071612738268199</v>
      </c>
      <c r="ZP51">
        <v>-7.8866567095315903</v>
      </c>
      <c r="ZQ51">
        <v>-9.0886270914121798</v>
      </c>
      <c r="ZR51">
        <v>-17.654288911902501</v>
      </c>
      <c r="ZS51">
        <v>-22.855835335769399</v>
      </c>
      <c r="ZT51">
        <v>-31.111656801117402</v>
      </c>
      <c r="ZU51">
        <v>-1.6120239164138199</v>
      </c>
      <c r="ZV51">
        <v>-17.6869261964986</v>
      </c>
      <c r="ZW51">
        <v>-17.461340357102198</v>
      </c>
      <c r="ZX51">
        <v>-4.6320096202763903</v>
      </c>
      <c r="ZY51">
        <v>-6.5876139328079599</v>
      </c>
      <c r="ZZ51">
        <v>-5.7894848571313799</v>
      </c>
      <c r="AAA51">
        <v>-24.148615623304199</v>
      </c>
      <c r="AAB51">
        <v>-14.1241771832929</v>
      </c>
      <c r="AAC51">
        <v>-8.7295948493216091</v>
      </c>
      <c r="AAD51">
        <v>-2.3131269646378301</v>
      </c>
      <c r="AAE51">
        <v>-13.6813391987133</v>
      </c>
      <c r="AAF51">
        <v>-16.506272415440399</v>
      </c>
      <c r="AAG51">
        <v>-23.613987199393598</v>
      </c>
      <c r="AAH51">
        <v>-18.789254716048401</v>
      </c>
      <c r="AAI51">
        <v>-5.4319064107689004</v>
      </c>
      <c r="AAJ51">
        <v>-4.3174589210894698</v>
      </c>
      <c r="AAK51">
        <v>-7.2011158382592599</v>
      </c>
      <c r="AAL51">
        <v>-12.6116270017805</v>
      </c>
      <c r="AAM51">
        <v>-9.3860573590246208</v>
      </c>
      <c r="AAN51">
        <v>-17.826488905558399</v>
      </c>
      <c r="AAO51">
        <v>-7.0918851259228903</v>
      </c>
      <c r="AAP51">
        <v>-8.3460507599471292</v>
      </c>
      <c r="AAQ51">
        <v>-0.85304643051154005</v>
      </c>
      <c r="AAR51">
        <v>-13.3385042328559</v>
      </c>
      <c r="AAS51">
        <v>-18.521842286359</v>
      </c>
      <c r="AAT51">
        <v>-5.6594494142466401</v>
      </c>
      <c r="AAU51">
        <v>-15.842119222250499</v>
      </c>
      <c r="AAV51">
        <v>-18.740354089263199</v>
      </c>
      <c r="AAW51">
        <v>-11.3743150284928</v>
      </c>
      <c r="AAX51">
        <v>-5.0314310021929902</v>
      </c>
      <c r="AAY51">
        <v>-15.4561079416043</v>
      </c>
      <c r="AAZ51">
        <v>-10.7638805148265</v>
      </c>
      <c r="ABA51">
        <v>-7.9302649842127</v>
      </c>
      <c r="ABB51">
        <v>-17.318724111838399</v>
      </c>
      <c r="ABC51">
        <v>-16.567363941519599</v>
      </c>
      <c r="ABD51">
        <v>-7.5416763039200401</v>
      </c>
      <c r="ABE51">
        <v>-16.4329409230332</v>
      </c>
      <c r="ABF51">
        <v>-6.5538601325172898</v>
      </c>
      <c r="ABG51">
        <v>-10.1850988826671</v>
      </c>
      <c r="ABH51">
        <v>-6.6803977947556099</v>
      </c>
      <c r="ABI51">
        <v>-6.4550972483639804</v>
      </c>
      <c r="ABJ51">
        <v>-12.9545667455087</v>
      </c>
      <c r="ABK51">
        <v>-8.1817018053367008</v>
      </c>
      <c r="ABL51">
        <v>-10.0195868358288</v>
      </c>
      <c r="ABM51">
        <v>-5.3728234969557001</v>
      </c>
      <c r="ABN51">
        <v>-2.5922870578591501</v>
      </c>
      <c r="ABO51">
        <v>-9.9567394714895592</v>
      </c>
      <c r="ABP51">
        <v>-5.4864003811898403</v>
      </c>
      <c r="ABQ51">
        <v>-10.977640203438501</v>
      </c>
      <c r="ABR51">
        <v>-20.5761468179121</v>
      </c>
      <c r="ABS51">
        <v>-11.473841652329099</v>
      </c>
      <c r="ABT51">
        <v>-6.3081047678483904</v>
      </c>
      <c r="ABU51">
        <v>-10.227872808389099</v>
      </c>
      <c r="ABV51">
        <v>-3.2098036016488201</v>
      </c>
      <c r="ABW51">
        <v>-7.3044823580053198</v>
      </c>
      <c r="ABX51">
        <v>-21.561408546516301</v>
      </c>
      <c r="ABY51">
        <v>-3.7346829731317501</v>
      </c>
      <c r="ABZ51">
        <v>-4.5451776125146104</v>
      </c>
      <c r="ACA51">
        <v>-3.21203212550546</v>
      </c>
      <c r="ACB51">
        <v>-3.7986859846679701</v>
      </c>
      <c r="ACC51">
        <v>-19.409138699789398</v>
      </c>
      <c r="ACD51">
        <v>-9.7499634281621201</v>
      </c>
      <c r="ACE51">
        <v>-16.446862765442699</v>
      </c>
      <c r="ACF51">
        <v>-9.00202717701527</v>
      </c>
      <c r="ACG51">
        <v>-11.7683511285588</v>
      </c>
      <c r="ACH51">
        <v>-8.7122708085561804</v>
      </c>
      <c r="ACI51">
        <v>-12.3092931833271</v>
      </c>
      <c r="ACJ51">
        <v>-12.8548171980473</v>
      </c>
      <c r="ACK51">
        <v>-14.3152642719967</v>
      </c>
      <c r="ACL51">
        <v>-6.0414126868426496</v>
      </c>
      <c r="ACM51">
        <v>-6.71497228179493</v>
      </c>
      <c r="ACN51">
        <v>-9.5829976177496992</v>
      </c>
      <c r="ACO51">
        <v>-15.417881189275599</v>
      </c>
      <c r="ACP51">
        <v>-12.485440047209099</v>
      </c>
      <c r="ACQ51">
        <v>-17.429962488562701</v>
      </c>
      <c r="ACR51">
        <v>-6.4797433632274997</v>
      </c>
      <c r="ACS51">
        <v>-4.4902292543921503</v>
      </c>
      <c r="ACT51">
        <v>-14.993882997170999</v>
      </c>
      <c r="ACU51">
        <v>-5.8675617553299704</v>
      </c>
      <c r="ACV51">
        <v>-13.44513102264</v>
      </c>
      <c r="ACW51">
        <v>-10.3620214159609</v>
      </c>
      <c r="ACX51">
        <v>-12.772147444845899</v>
      </c>
      <c r="ACY51">
        <v>-14.341816172994401</v>
      </c>
      <c r="ACZ51">
        <v>-15.039950297751099</v>
      </c>
      <c r="ADA51">
        <v>-10.6242191386826</v>
      </c>
      <c r="ADB51">
        <v>-15.721922358514</v>
      </c>
      <c r="ADC51">
        <v>-5.3298161264338004</v>
      </c>
      <c r="ADD51">
        <v>-3.9749613830171899</v>
      </c>
      <c r="ADE51">
        <v>-12.655294337770499</v>
      </c>
      <c r="ADF51">
        <v>-6.0725335769674604</v>
      </c>
      <c r="ADG51">
        <v>-11.852432681734101</v>
      </c>
      <c r="ADH51">
        <v>-6.8534183174721202</v>
      </c>
      <c r="ADI51">
        <v>-7.0092974175424798</v>
      </c>
      <c r="ADJ51">
        <v>-2.73425007527814</v>
      </c>
      <c r="ADK51">
        <v>-10.1781481241837</v>
      </c>
      <c r="ADL51">
        <v>-13.999685646836999</v>
      </c>
      <c r="ADM51">
        <v>-13.149788916831399</v>
      </c>
      <c r="ADN51">
        <v>-16.219618717479499</v>
      </c>
      <c r="ADO51">
        <v>-4.6652063202238896</v>
      </c>
      <c r="ADP51">
        <v>-7.1119387933404097</v>
      </c>
      <c r="ADQ51">
        <v>-6.13210447235772</v>
      </c>
      <c r="ADR51">
        <v>-7.5940779870944697</v>
      </c>
      <c r="ADS51">
        <v>-11.6945621281724</v>
      </c>
      <c r="ADT51">
        <v>-28.373442916336799</v>
      </c>
      <c r="ADU51">
        <v>-24.250488931574999</v>
      </c>
      <c r="ADV51">
        <v>-17.8149855340315</v>
      </c>
      <c r="ADW51">
        <v>-10.827481578531099</v>
      </c>
      <c r="ADX51">
        <v>-14.7609538725281</v>
      </c>
      <c r="ADY51">
        <v>-21.6091550137042</v>
      </c>
      <c r="ADZ51">
        <v>-18.150272359726099</v>
      </c>
      <c r="AEA51">
        <v>-4.7614364094635002</v>
      </c>
      <c r="AEB51">
        <v>-5.2271919570388796</v>
      </c>
      <c r="AEC51">
        <v>-6.2450147809289298</v>
      </c>
      <c r="AED51">
        <v>-8.2666958177370908</v>
      </c>
      <c r="AEE51">
        <v>-3.7968577543981001</v>
      </c>
      <c r="AEF51">
        <v>-14.4755992144958</v>
      </c>
      <c r="AEG51">
        <v>-29.8744754085495</v>
      </c>
      <c r="AEH51">
        <v>-7.8965897677047696</v>
      </c>
      <c r="AEI51">
        <v>-8.3942190031075103</v>
      </c>
      <c r="AEJ51">
        <v>-10.8281900495363</v>
      </c>
      <c r="AEK51">
        <v>-3.9836217346646099</v>
      </c>
      <c r="AEL51">
        <v>-16.0234308147942</v>
      </c>
      <c r="AEM51">
        <v>-17.272804867734902</v>
      </c>
      <c r="AEN51">
        <v>-9.1958375377923893</v>
      </c>
      <c r="AEO51">
        <v>-2.12021384140027</v>
      </c>
      <c r="AEP51">
        <v>-5.7124105974982102</v>
      </c>
      <c r="AEQ51">
        <v>-12.565131669490199</v>
      </c>
      <c r="AER51">
        <v>-9.8145072770245196</v>
      </c>
      <c r="AES51">
        <v>-6.5674960033129004</v>
      </c>
      <c r="AET51">
        <v>-8.6442486623057295</v>
      </c>
      <c r="AEU51">
        <v>-6.2790504135166403</v>
      </c>
      <c r="AEV51">
        <v>-16.258188918644802</v>
      </c>
      <c r="AEW51">
        <v>-10.9773997432684</v>
      </c>
      <c r="AEX51">
        <v>-6.2053065045533904</v>
      </c>
      <c r="AEY51">
        <v>-7.3217920508057803</v>
      </c>
      <c r="AEZ51">
        <v>-7.5516623469804598</v>
      </c>
      <c r="AFA51">
        <v>-15.4606894178569</v>
      </c>
      <c r="AFB51">
        <v>-6.0843724905015497</v>
      </c>
      <c r="AFC51">
        <v>-2.6569297621549599</v>
      </c>
      <c r="AFD51">
        <v>-9.4687076184515604</v>
      </c>
      <c r="AFE51">
        <v>-8.4617416373421594</v>
      </c>
      <c r="AFF51">
        <v>-10.2997409799659</v>
      </c>
      <c r="AFG51">
        <v>-2.0212274367754599</v>
      </c>
      <c r="AFH51">
        <v>-2.3911967956945501</v>
      </c>
      <c r="AFI51">
        <v>-5.2023254748305598</v>
      </c>
      <c r="AFJ51">
        <v>-9.9906774460473606</v>
      </c>
      <c r="AFK51">
        <v>-1.90821935949313</v>
      </c>
      <c r="AFL51">
        <v>-3.5437950422025302</v>
      </c>
      <c r="AFM51">
        <v>-8.9064703482593206</v>
      </c>
      <c r="AFN51">
        <v>-11.384161082101899</v>
      </c>
      <c r="AFO51">
        <v>-12.7188436468997</v>
      </c>
      <c r="AFP51">
        <v>-21.413491845968402</v>
      </c>
      <c r="AFQ51">
        <v>-17.4610395848796</v>
      </c>
      <c r="AFR51">
        <v>-11.844742945967401</v>
      </c>
      <c r="AFS51">
        <v>-3.9346183966908899</v>
      </c>
      <c r="AFT51">
        <v>-12.486618807274599</v>
      </c>
      <c r="AFU51">
        <v>-11.705250552332</v>
      </c>
      <c r="AFV51">
        <v>-2.0932467192776598</v>
      </c>
      <c r="AFW51">
        <v>-10.343837826753299</v>
      </c>
      <c r="AFX51">
        <v>-9.5446080421988295</v>
      </c>
      <c r="AFY51">
        <v>-11.4008211700357</v>
      </c>
      <c r="AFZ51">
        <v>-10.9446174184488</v>
      </c>
      <c r="AGA51">
        <v>-3.19054729174883</v>
      </c>
      <c r="AGB51">
        <v>-7.9493118104323299</v>
      </c>
      <c r="AGC51">
        <v>-7.4799181880785</v>
      </c>
      <c r="AGD51">
        <v>-8.9338442384363397</v>
      </c>
      <c r="AGE51">
        <v>0</v>
      </c>
      <c r="AGF51">
        <v>-7.3165114232236297</v>
      </c>
      <c r="AGG51">
        <v>-14.744859514436699</v>
      </c>
      <c r="AGH51">
        <v>-1.74166634310797</v>
      </c>
      <c r="AGI51">
        <v>-7.7710605832058404</v>
      </c>
      <c r="AGJ51">
        <v>-7.20034205601866</v>
      </c>
      <c r="AGK51">
        <v>-9.2995583572675908</v>
      </c>
      <c r="AGL51">
        <v>-8.3026802832078506</v>
      </c>
      <c r="AGM51">
        <v>-11.678527961190101</v>
      </c>
      <c r="AGN51">
        <v>-8.7202306534155092</v>
      </c>
      <c r="AGO51">
        <v>-10.162574743453501</v>
      </c>
      <c r="AGP51">
        <v>-5.8490588263419996</v>
      </c>
      <c r="AGQ51">
        <v>-10.731149413620599</v>
      </c>
      <c r="AGR51">
        <v>-3.71189846913592</v>
      </c>
      <c r="AGS51">
        <v>-8.4680064654815794</v>
      </c>
      <c r="AGT51">
        <v>-4.7753254120498196</v>
      </c>
      <c r="AGU51">
        <v>-8.2720584643569204</v>
      </c>
      <c r="AGV51">
        <v>-9.15051264790932</v>
      </c>
      <c r="AGW51">
        <v>-12.6837334148259</v>
      </c>
      <c r="AGX51">
        <v>-11.158689146812399</v>
      </c>
      <c r="AGY51">
        <v>-12.3383381231043</v>
      </c>
      <c r="AGZ51">
        <v>-9.9220305223950103</v>
      </c>
      <c r="AHA51">
        <v>-14.3857758609716</v>
      </c>
      <c r="AHB51">
        <v>-1.94982255578495</v>
      </c>
      <c r="AHC51">
        <v>-8.5909115253614594</v>
      </c>
      <c r="AHD51">
        <v>-10.891527967094699</v>
      </c>
      <c r="AHE51">
        <v>-8.9319631003719504</v>
      </c>
      <c r="AHF51">
        <v>-11.5549748210359</v>
      </c>
      <c r="AHG51">
        <v>-9.47238365767919</v>
      </c>
      <c r="AHH51">
        <v>-6.1891007429354099</v>
      </c>
      <c r="AHI51">
        <v>-14.8769837450839</v>
      </c>
      <c r="AHJ51">
        <v>-8.7390059903004609</v>
      </c>
      <c r="AHK51">
        <v>-8.9797987710921898</v>
      </c>
      <c r="AHL51">
        <v>-11.187249277010199</v>
      </c>
      <c r="AHM51">
        <v>-13.451280338319201</v>
      </c>
      <c r="AHN51">
        <v>-4.5400601323245304</v>
      </c>
      <c r="AHO51">
        <v>-10.279840222180001</v>
      </c>
      <c r="AHP51">
        <v>-1.40414680379246</v>
      </c>
      <c r="AHQ51">
        <v>-2.8347521525347998</v>
      </c>
      <c r="AHR51">
        <v>-21.999286304085</v>
      </c>
      <c r="AHS51">
        <v>-6.6454486436244098</v>
      </c>
      <c r="AHT51">
        <v>-8.6511617658750595</v>
      </c>
      <c r="AHU51">
        <v>-9.4001303345149303</v>
      </c>
      <c r="AHV51">
        <v>-6.2224056230627101</v>
      </c>
      <c r="AHW51">
        <v>-26.6219382729182</v>
      </c>
      <c r="AHX51">
        <v>-7.2381754250621402</v>
      </c>
      <c r="AHY51">
        <v>-8.0059598362142292</v>
      </c>
      <c r="AHZ51">
        <v>-12.165366685047999</v>
      </c>
      <c r="AIA51">
        <v>-9.8177753093445101</v>
      </c>
      <c r="AIB51">
        <v>-14.9426855878495</v>
      </c>
      <c r="AIC51">
        <v>-11.9277305827568</v>
      </c>
      <c r="AID51">
        <v>-3.7829494821312202</v>
      </c>
      <c r="AIE51">
        <v>-9.7322530537597594</v>
      </c>
      <c r="AIF51">
        <v>-9.5084436458183994</v>
      </c>
      <c r="AIG51">
        <v>-21.731118397269601</v>
      </c>
      <c r="AIH51">
        <v>-2.6613788843167199</v>
      </c>
      <c r="AII51">
        <v>-3.5600197602913699</v>
      </c>
      <c r="AIJ51">
        <v>-7.9134575156466598</v>
      </c>
      <c r="AIK51">
        <v>-6.8253047760271102</v>
      </c>
      <c r="AIL51">
        <v>-7.4231766462803304</v>
      </c>
      <c r="AIM51">
        <v>-26.5917686525205</v>
      </c>
      <c r="AIN51">
        <v>-8.37285226459014</v>
      </c>
      <c r="AIO51">
        <v>-12.703146768380799</v>
      </c>
      <c r="AIP51">
        <v>-9.9690549989399209</v>
      </c>
      <c r="AIQ51">
        <v>-11.497415141481801</v>
      </c>
      <c r="AIR51">
        <v>-16.692117808232201</v>
      </c>
      <c r="AIS51">
        <v>-8.6122027055686203</v>
      </c>
      <c r="AIT51">
        <v>-8.0946408682266302</v>
      </c>
      <c r="AIU51">
        <v>-5.35842139311612</v>
      </c>
      <c r="AIV51">
        <v>-19.575485238497301</v>
      </c>
      <c r="AIW51">
        <v>-7.9561298278229904</v>
      </c>
      <c r="AIX51">
        <v>-9.4583708356362894</v>
      </c>
      <c r="AIY51">
        <v>-5.9340308174900303</v>
      </c>
      <c r="AIZ51">
        <v>-20.338386313507701</v>
      </c>
      <c r="AJA51">
        <v>-19.187504475879098</v>
      </c>
      <c r="AJB51">
        <v>-10.9244248986189</v>
      </c>
      <c r="AJC51">
        <v>-9.2938047479321408</v>
      </c>
      <c r="AJD51">
        <v>-25.061408486115401</v>
      </c>
      <c r="AJE51">
        <v>-7.3203621145727</v>
      </c>
      <c r="AJF51">
        <v>-10.4555394051068</v>
      </c>
      <c r="AJG51">
        <v>-7.4865725209147298</v>
      </c>
      <c r="AJH51">
        <v>-6.16225779567975</v>
      </c>
      <c r="AJI51">
        <v>-8.0556854805013192</v>
      </c>
      <c r="AJJ51">
        <v>-4.8862165979170999</v>
      </c>
      <c r="AJK51">
        <v>-17.734339836880601</v>
      </c>
      <c r="AJL51">
        <v>-10.017900367223501</v>
      </c>
      <c r="AJM51">
        <v>-4.1895021311365204</v>
      </c>
      <c r="AJN51">
        <v>-13.8973908461041</v>
      </c>
      <c r="AJO51">
        <v>-8.2177790685221304</v>
      </c>
      <c r="AJP51">
        <v>-10.434638402277701</v>
      </c>
      <c r="AJQ51">
        <v>-14.708974298862</v>
      </c>
      <c r="AJR51">
        <v>-8.6838373794121804</v>
      </c>
      <c r="AJS51">
        <v>-6.8872877327359596</v>
      </c>
      <c r="AJT51">
        <v>-15.837900329355801</v>
      </c>
      <c r="AJU51">
        <v>-8.4254654851456507</v>
      </c>
      <c r="AJV51">
        <v>-9.4363659835939</v>
      </c>
      <c r="AJW51">
        <v>-19.3696480652929</v>
      </c>
      <c r="AJX51">
        <v>-7.8158833511161001</v>
      </c>
      <c r="AJY51">
        <v>-10.4176392530382</v>
      </c>
      <c r="AJZ51">
        <v>-1.5128053803336201</v>
      </c>
      <c r="AKA51">
        <v>-17.0956187725047</v>
      </c>
      <c r="AKB51">
        <v>-9.3500234837594594</v>
      </c>
      <c r="AKC51">
        <v>-27.892454072973699</v>
      </c>
      <c r="AKD51">
        <v>-6.6497685091353</v>
      </c>
      <c r="AKE51">
        <v>-7.8994958970838001</v>
      </c>
      <c r="AKF51">
        <v>-10.540863284716901</v>
      </c>
      <c r="AKG51">
        <v>-11.4581112657758</v>
      </c>
      <c r="AKH51">
        <v>-9.0618725185309206</v>
      </c>
      <c r="AKI51">
        <v>-9.9815992073781992</v>
      </c>
      <c r="AKJ51">
        <v>-13.256804252220601</v>
      </c>
      <c r="AKK51">
        <v>-15.4963050912023</v>
      </c>
      <c r="AKL51">
        <v>-6.5477837529335803</v>
      </c>
      <c r="AKM51">
        <v>-4.2337597589749398</v>
      </c>
      <c r="AKN51">
        <v>-9.3416638665865701</v>
      </c>
      <c r="AKO51">
        <v>-11.0635142595565</v>
      </c>
      <c r="AKP51">
        <v>-11.6037442189741</v>
      </c>
      <c r="AKQ51">
        <v>-14.9481137436862</v>
      </c>
      <c r="AKR51">
        <v>-15.642707454032101</v>
      </c>
      <c r="AKS51">
        <v>-12.621427545012001</v>
      </c>
      <c r="AKT51">
        <v>-18.814304892158201</v>
      </c>
      <c r="AKU51">
        <v>-18.645020269157101</v>
      </c>
      <c r="AKV51">
        <v>-5.4240191435531804</v>
      </c>
      <c r="AKW51">
        <v>-15.971250989142799</v>
      </c>
      <c r="AKX51">
        <v>-6.0271744211467002</v>
      </c>
      <c r="AKY51">
        <v>-5.4276010431016202</v>
      </c>
      <c r="AKZ51">
        <v>-12.050561556717399</v>
      </c>
      <c r="ALA51">
        <v>-2.5703886071924602</v>
      </c>
      <c r="ALB51">
        <v>-10.5608618794497</v>
      </c>
      <c r="ALC51">
        <v>-4.3631235046753396</v>
      </c>
      <c r="ALD51">
        <v>-2.0041431270300101</v>
      </c>
      <c r="ALE51">
        <v>-13.807233082497</v>
      </c>
      <c r="ALF51">
        <v>-28.967337897559201</v>
      </c>
      <c r="ALG51">
        <v>-12.1068480968254</v>
      </c>
      <c r="ALH51">
        <v>-7.0582710059623803</v>
      </c>
      <c r="ALI51">
        <v>-4.8320806995352799</v>
      </c>
      <c r="ALJ51">
        <v>-4.1225251556961098</v>
      </c>
      <c r="ALK51">
        <v>-5.0429745131746699</v>
      </c>
      <c r="ALL51">
        <v>-4.5095177584900101</v>
      </c>
      <c r="ALM51">
        <v>-11.1630667640501</v>
      </c>
      <c r="ALN51">
        <v>-13.237797109905401</v>
      </c>
      <c r="ALO51">
        <v>-16.645212818634</v>
      </c>
      <c r="ALP51">
        <v>-14.1476360086822</v>
      </c>
      <c r="ALQ51">
        <v>-11.123413698461199</v>
      </c>
      <c r="ALR51">
        <v>-19.645507065962601</v>
      </c>
      <c r="ALS51">
        <v>-6.6951824193449498</v>
      </c>
      <c r="ALT51">
        <v>-8.2808116251016504</v>
      </c>
      <c r="ALU51">
        <v>-7.2049565406659903</v>
      </c>
      <c r="ALV51">
        <v>-11.779736927916501</v>
      </c>
      <c r="ALW51">
        <v>-28.714924161132299</v>
      </c>
      <c r="ALX51">
        <v>-9.9000641395065294</v>
      </c>
      <c r="ALY51">
        <v>-9.3927897231939408</v>
      </c>
      <c r="ALZ51">
        <v>-17.438915261930301</v>
      </c>
      <c r="AMA51">
        <v>-16.164761790482601</v>
      </c>
      <c r="AMB51">
        <v>-10.279517307963999</v>
      </c>
      <c r="AMC51">
        <v>-6.2053635531250402</v>
      </c>
      <c r="AMD51">
        <v>-4.09991309045256</v>
      </c>
      <c r="AME51">
        <v>-14.5485096865796</v>
      </c>
      <c r="AMF51">
        <v>-10.833048243769399</v>
      </c>
      <c r="AMG51">
        <v>-12.172620587072901</v>
      </c>
      <c r="AMH51">
        <v>-19.727301299929302</v>
      </c>
      <c r="AMI51">
        <v>-15.963725463540101</v>
      </c>
      <c r="AMJ51">
        <v>-3.9220591582867699</v>
      </c>
      <c r="AMK51">
        <v>-4.8458275704365104</v>
      </c>
      <c r="AML51">
        <v>-21.037516146742501</v>
      </c>
      <c r="AMM51">
        <v>-13.6944088968102</v>
      </c>
      <c r="AMN51">
        <v>-3.52967956749927</v>
      </c>
      <c r="AMO51">
        <v>-11.526539936112901</v>
      </c>
      <c r="AMP51">
        <v>-10.1689172539265</v>
      </c>
      <c r="AMQ51">
        <v>-4.8980519054788898</v>
      </c>
      <c r="AMR51">
        <v>-8.9609896483869402</v>
      </c>
      <c r="AMS51">
        <v>-5.4292634461093296</v>
      </c>
      <c r="AMT51">
        <v>-12.141105159072399</v>
      </c>
      <c r="AMU51">
        <v>-8.0559163381859697</v>
      </c>
      <c r="AMV51">
        <v>-10.2584678980521</v>
      </c>
      <c r="AMW51">
        <v>-3.7170982384842</v>
      </c>
      <c r="AMX51">
        <v>-13.548965836162401</v>
      </c>
      <c r="AMY51">
        <v>-21.709280613725799</v>
      </c>
      <c r="AMZ51">
        <v>-14.7957816666847</v>
      </c>
      <c r="ANA51">
        <v>-12.6503293653307</v>
      </c>
      <c r="ANB51">
        <v>-6.2511548300470299</v>
      </c>
      <c r="ANC51">
        <v>-10.0259181731737</v>
      </c>
      <c r="AND51">
        <v>-12.362603787526799</v>
      </c>
      <c r="ANE51">
        <v>-13.7111429341277</v>
      </c>
      <c r="ANF51">
        <v>-13.224044814245801</v>
      </c>
      <c r="ANG51">
        <v>-5.7370468319703303</v>
      </c>
      <c r="ANH51">
        <v>-5.9818472722343499</v>
      </c>
      <c r="ANI51">
        <v>-6.5383284605238696</v>
      </c>
      <c r="ANJ51">
        <v>-5.1607818452815497</v>
      </c>
      <c r="ANK51">
        <v>-5.6563636478289299</v>
      </c>
      <c r="ANL51">
        <v>-11.8546913669747</v>
      </c>
      <c r="ANM51">
        <v>-27.215039620916301</v>
      </c>
      <c r="ANN51">
        <v>-9.3662042084052093</v>
      </c>
      <c r="ANO51">
        <v>-5.5062741773076</v>
      </c>
      <c r="ANP51">
        <v>-6.85368157504581</v>
      </c>
      <c r="ANQ51">
        <v>-6.4948745354847697</v>
      </c>
      <c r="ANR51">
        <v>-11.6851992832918</v>
      </c>
      <c r="ANS51">
        <v>-17.173244441701399</v>
      </c>
      <c r="ANT51">
        <v>-11.1832866378037</v>
      </c>
      <c r="ANU51">
        <v>-18.524557839406199</v>
      </c>
      <c r="ANV51">
        <v>-11.504192645490701</v>
      </c>
      <c r="ANW51">
        <v>-12.479072886314899</v>
      </c>
      <c r="ANX51">
        <v>-19.414372141609</v>
      </c>
      <c r="ANY51">
        <v>-6.6139147603665602</v>
      </c>
      <c r="ANZ51">
        <v>-5.96222639195258</v>
      </c>
      <c r="AOA51">
        <v>-15.6078252235961</v>
      </c>
      <c r="AOB51">
        <v>-5.1720967394988699</v>
      </c>
      <c r="AOC51">
        <v>-9.2917436983678403</v>
      </c>
      <c r="AOD51">
        <v>-11.3640939485306</v>
      </c>
      <c r="AOE51">
        <v>-10.727560846462399</v>
      </c>
      <c r="AOF51">
        <v>-5.0556413080914799</v>
      </c>
      <c r="AOG51">
        <v>-7.81229534269215</v>
      </c>
      <c r="AOH51">
        <v>-5.2528007586557797</v>
      </c>
      <c r="AOI51">
        <v>-12.9897025379166</v>
      </c>
      <c r="AOJ51">
        <v>-6.0887250948828999</v>
      </c>
      <c r="AOK51">
        <v>-12.251009827257</v>
      </c>
      <c r="AOL51">
        <v>-8.0157317711405707</v>
      </c>
      <c r="AOM51">
        <v>-13.0595108647573</v>
      </c>
      <c r="AON51">
        <v>-13.7996532661326</v>
      </c>
      <c r="AOO51">
        <v>-7.5277581782235101</v>
      </c>
      <c r="AOP51">
        <v>-4.4423947868639599</v>
      </c>
      <c r="AOQ51">
        <v>-2.1036880491575398</v>
      </c>
      <c r="AOR51">
        <v>-13.9157181489945</v>
      </c>
      <c r="AOS51">
        <v>-18.185082463901399</v>
      </c>
      <c r="AOT51">
        <v>-13.2493091303205</v>
      </c>
      <c r="AOU51">
        <v>-8.1321145305740892</v>
      </c>
      <c r="AOV51">
        <v>-7.2681426564461704</v>
      </c>
      <c r="AOW51">
        <v>-16.968211383908301</v>
      </c>
      <c r="AOX51">
        <v>-23.066607405470499</v>
      </c>
      <c r="AOY51">
        <v>-19.1960932045818</v>
      </c>
      <c r="AOZ51">
        <v>-13.742364536480499</v>
      </c>
      <c r="APA51">
        <v>-11.8021979971495</v>
      </c>
      <c r="APB51">
        <v>-12.0880005069339</v>
      </c>
      <c r="APC51">
        <v>-7.2706295124293696</v>
      </c>
      <c r="APD51">
        <v>-25.369102580934101</v>
      </c>
      <c r="APE51">
        <v>-7.3356082966146499</v>
      </c>
      <c r="APF51">
        <v>-12.364151359038001</v>
      </c>
      <c r="APG51">
        <v>-9.7826949133130103</v>
      </c>
      <c r="APH51">
        <v>-2.3694834667871598</v>
      </c>
      <c r="API51">
        <v>-7.4033304964055198</v>
      </c>
      <c r="APJ51">
        <v>-7.3168109726828696</v>
      </c>
      <c r="APK51">
        <v>-3.0630801749983898</v>
      </c>
      <c r="APL51">
        <v>-5.6568799869357598</v>
      </c>
      <c r="APM51">
        <v>-1.71826273628619</v>
      </c>
      <c r="APN51">
        <v>-6.0138544833342298</v>
      </c>
      <c r="APO51">
        <v>-15.874768597060299</v>
      </c>
      <c r="APP51">
        <v>-4.2267698944251899</v>
      </c>
      <c r="APQ51">
        <v>-4.9721701751196301</v>
      </c>
      <c r="APR51">
        <v>-13.376338994755701</v>
      </c>
      <c r="APS51">
        <v>-7.9057168267646896</v>
      </c>
      <c r="APT51">
        <v>-24.502682422316798</v>
      </c>
      <c r="APU51">
        <v>-3.4707139521736998</v>
      </c>
      <c r="APV51">
        <v>-8.9840836966523092</v>
      </c>
      <c r="APW51">
        <v>-6.2508889504929899</v>
      </c>
      <c r="APX51">
        <v>-11.6218906645129</v>
      </c>
      <c r="APY51">
        <v>-13.637082751375701</v>
      </c>
      <c r="APZ51">
        <v>-15.6353047102677</v>
      </c>
      <c r="AQA51">
        <v>-1.13989179908438</v>
      </c>
      <c r="AQB51">
        <v>-5.77463571496122</v>
      </c>
      <c r="AQC51">
        <v>-15.010117456645901</v>
      </c>
      <c r="AQD51">
        <v>-18.660494031123498</v>
      </c>
      <c r="AQE51">
        <v>-18.3357312419779</v>
      </c>
      <c r="AQF51">
        <v>-18.5831158524499</v>
      </c>
      <c r="AQG51">
        <v>-3.99243400931323</v>
      </c>
      <c r="AQH51">
        <v>-10.7659532980592</v>
      </c>
      <c r="AQI51">
        <v>-9.9347798237689897</v>
      </c>
      <c r="AQJ51">
        <v>-11.866470821628999</v>
      </c>
      <c r="AQK51">
        <v>-11.8715798009232</v>
      </c>
      <c r="AQL51">
        <v>-14.2140459842594</v>
      </c>
      <c r="AQM51">
        <v>-6.9377480445835404</v>
      </c>
      <c r="AQN51">
        <v>-5.4597227323716604</v>
      </c>
      <c r="AQO51">
        <v>-7.7333039986668304</v>
      </c>
      <c r="AQP51">
        <v>-9.3283649450547195</v>
      </c>
      <c r="AQQ51">
        <v>-4.7176610901300098</v>
      </c>
      <c r="AQR51">
        <v>-10.2569937974471</v>
      </c>
      <c r="AQS51">
        <v>-3.75128736143074</v>
      </c>
      <c r="AQT51">
        <v>-9.4019342864558606</v>
      </c>
      <c r="AQU51">
        <v>-14.5601287475164</v>
      </c>
      <c r="AQV51">
        <v>-17.726960362634301</v>
      </c>
      <c r="AQW51">
        <v>-11.063413489804701</v>
      </c>
      <c r="AQX51">
        <v>-13.172730845842899</v>
      </c>
      <c r="AQY51">
        <v>-7.3881893037915098</v>
      </c>
      <c r="AQZ51">
        <v>-3.3462010922546601</v>
      </c>
      <c r="ARA51">
        <v>-13.735025323262599</v>
      </c>
      <c r="ARB51">
        <v>-6.5896090466665402</v>
      </c>
      <c r="ARC51">
        <v>-8.0482069431990304</v>
      </c>
      <c r="ARD51">
        <v>-9.7987059804087799</v>
      </c>
      <c r="ARE51">
        <v>-18.773134517324401</v>
      </c>
      <c r="ARF51">
        <v>-13.435015043034401</v>
      </c>
      <c r="ARG51">
        <v>-13.9991243981525</v>
      </c>
      <c r="ARH51">
        <v>-7.81331633276577</v>
      </c>
      <c r="ARI51">
        <v>-16.413646132003102</v>
      </c>
      <c r="ARJ51">
        <v>-10.0570487928085</v>
      </c>
      <c r="ARK51">
        <v>-12.5814279306747</v>
      </c>
      <c r="ARL51">
        <v>-16.3769441223859</v>
      </c>
      <c r="ARM51">
        <v>-9.8542750717577405</v>
      </c>
      <c r="ARN51">
        <v>-18.371582915775299</v>
      </c>
      <c r="ARO51">
        <v>-14.221155581896699</v>
      </c>
      <c r="ARP51">
        <v>-14.3251753931601</v>
      </c>
      <c r="ARQ51">
        <v>-14.9015288522278</v>
      </c>
      <c r="ARR51">
        <v>-16.086589015738198</v>
      </c>
      <c r="ARS51">
        <v>-7.8220005876610799</v>
      </c>
      <c r="ART51">
        <v>-9.1232573440100904</v>
      </c>
      <c r="ARU51">
        <v>-15.025362491325399</v>
      </c>
      <c r="ARV51">
        <v>-20.0445531964717</v>
      </c>
      <c r="ARW51">
        <v>-7.6537772293063098</v>
      </c>
      <c r="ARX51">
        <v>-8.1098892060378809</v>
      </c>
      <c r="ARY51">
        <v>-20.543380607754301</v>
      </c>
      <c r="ARZ51">
        <v>-9.0722567921110908</v>
      </c>
      <c r="ASA51">
        <v>-6.5366584410470496</v>
      </c>
      <c r="ASB51">
        <v>-6.9116311841017399</v>
      </c>
      <c r="ASC51">
        <v>-16.3100106331087</v>
      </c>
      <c r="ASD51">
        <v>-16.9247409473452</v>
      </c>
      <c r="ASE51">
        <v>-9.8303049431539797</v>
      </c>
      <c r="ASF51">
        <v>-11.3516064790398</v>
      </c>
      <c r="ASG51">
        <v>-8.0878434783473097</v>
      </c>
      <c r="ASH51">
        <v>-4.47134884370129</v>
      </c>
      <c r="ASI51">
        <v>-12.5041652943356</v>
      </c>
      <c r="ASJ51">
        <v>-9.2254750398666392</v>
      </c>
      <c r="ASK51">
        <v>-18.4974396007227</v>
      </c>
      <c r="ASL51">
        <v>-8.6113260448617002</v>
      </c>
      <c r="ASM51">
        <v>-0.90847109295958695</v>
      </c>
      <c r="ASN51">
        <v>-8.1178551257500509</v>
      </c>
      <c r="ASO51">
        <v>-22.176655807796401</v>
      </c>
      <c r="ASP51">
        <v>-2.00153343547208</v>
      </c>
      <c r="ASQ51">
        <v>-16.011034790279101</v>
      </c>
      <c r="ASR51">
        <v>-8.7553850281104797</v>
      </c>
      <c r="ASS51">
        <v>-8.51751622465747</v>
      </c>
      <c r="AST51">
        <v>-7.0284302927326499</v>
      </c>
      <c r="ASU51">
        <v>-9.9142868875877603</v>
      </c>
      <c r="ASV51">
        <v>-20.0600248646404</v>
      </c>
      <c r="ASW51">
        <v>-3.5734959273201801</v>
      </c>
      <c r="ASX51">
        <v>-5.9514356445582504</v>
      </c>
      <c r="ASY51">
        <v>-20.802181209142802</v>
      </c>
      <c r="ASZ51">
        <v>-10.496086861877201</v>
      </c>
      <c r="ATA51">
        <v>-9.7552478683982091</v>
      </c>
      <c r="ATB51">
        <v>-3.8472426262375201</v>
      </c>
      <c r="ATC51">
        <v>-1.0729403318212001</v>
      </c>
      <c r="ATD51">
        <v>-3.8968835378652198</v>
      </c>
      <c r="ATE51">
        <v>-9.1845542637201998</v>
      </c>
      <c r="ATF51">
        <v>-7.57685777304272</v>
      </c>
      <c r="ATG51">
        <v>-16.438456413767799</v>
      </c>
      <c r="ATH51">
        <v>-11.5649783157484</v>
      </c>
      <c r="ATI51">
        <v>-9.6122021717474997</v>
      </c>
      <c r="ATJ51">
        <v>-11.2455875637191</v>
      </c>
      <c r="ATK51">
        <v>-2.2769213272023898</v>
      </c>
      <c r="ATL51">
        <v>-18.5086595871052</v>
      </c>
      <c r="ATM51">
        <v>-9.2446230355702994</v>
      </c>
      <c r="ATN51">
        <v>-11.878315716926499</v>
      </c>
      <c r="ATO51">
        <v>-15.319048685346001</v>
      </c>
      <c r="ATP51">
        <v>-9.9914149078977896</v>
      </c>
      <c r="ATQ51">
        <v>-12.1734652393075</v>
      </c>
      <c r="ATR51">
        <v>-5.8474235989640402</v>
      </c>
      <c r="ATS51">
        <v>-7.4533506867785801</v>
      </c>
      <c r="ATT51">
        <v>-8.9854117435577301</v>
      </c>
      <c r="ATU51">
        <v>-7.4480831776676801</v>
      </c>
      <c r="ATV51">
        <v>-10.856504616175799</v>
      </c>
      <c r="ATW51">
        <v>-9.9735697246755102</v>
      </c>
      <c r="ATX51">
        <v>-7.04063229173744</v>
      </c>
      <c r="ATY51">
        <v>-14.2009094507064</v>
      </c>
      <c r="ATZ51">
        <v>-19.726759768670799</v>
      </c>
      <c r="AUA51">
        <v>-3.6672614882786299</v>
      </c>
      <c r="AUB51">
        <v>-11.9297412896304</v>
      </c>
      <c r="AUC51">
        <v>-13.4142204851684</v>
      </c>
      <c r="AUD51">
        <v>-7.7661514059370802</v>
      </c>
      <c r="AUE51">
        <v>-8.8491164281044199</v>
      </c>
      <c r="AUF51">
        <v>-24.436324466419101</v>
      </c>
      <c r="AUG51">
        <v>-11.461875033424899</v>
      </c>
      <c r="AUH51">
        <v>-4.8708346659291202</v>
      </c>
      <c r="AUI51">
        <v>-6.6355681660928099</v>
      </c>
      <c r="AUJ51">
        <v>-36.958475522090602</v>
      </c>
      <c r="AUK51">
        <v>-12.1140639498529</v>
      </c>
      <c r="AUL51">
        <v>-20.102984559015798</v>
      </c>
      <c r="AUM51">
        <v>-19.341800788100802</v>
      </c>
      <c r="AUN51">
        <v>-13.5182771805834</v>
      </c>
      <c r="AUO51">
        <v>-20.3395102573716</v>
      </c>
      <c r="AUP51">
        <v>-9.1970910762553597</v>
      </c>
      <c r="AUQ51">
        <v>-3.76905481219478</v>
      </c>
      <c r="AUR51">
        <v>-9.0259419087101094</v>
      </c>
      <c r="AUS51">
        <v>-12.4907970622475</v>
      </c>
      <c r="AUT51">
        <v>-16.0411166033965</v>
      </c>
      <c r="AUU51">
        <v>-2.2469530904598098</v>
      </c>
      <c r="AUV51">
        <v>-9.0188881247967991</v>
      </c>
      <c r="AUW51">
        <v>-5.04064403912977</v>
      </c>
      <c r="AUX51">
        <v>-3.89300751601996</v>
      </c>
      <c r="AUY51">
        <v>-13.4669175526878</v>
      </c>
      <c r="AUZ51">
        <v>-6.7967012450416799</v>
      </c>
      <c r="AVA51">
        <v>-11.8181812333967</v>
      </c>
      <c r="AVB51">
        <v>-9.1893576707130897</v>
      </c>
      <c r="AVC51">
        <v>-7.9144625086554798</v>
      </c>
      <c r="AVD51">
        <v>-27.495829848929901</v>
      </c>
      <c r="AVE51">
        <v>-29.934975978791101</v>
      </c>
      <c r="AVF51">
        <v>-9.7616038449715496</v>
      </c>
      <c r="AVG51">
        <v>-2.6636260095984898</v>
      </c>
      <c r="AVH51">
        <v>-12.8179591001081</v>
      </c>
      <c r="AVI51">
        <v>-1.33203954653709</v>
      </c>
      <c r="AVJ51">
        <v>-13.245394077237499</v>
      </c>
      <c r="AVK51">
        <v>-11.984529334250899</v>
      </c>
      <c r="AVL51">
        <v>-12.8024136150147</v>
      </c>
      <c r="AVM51">
        <v>-16.025052107456901</v>
      </c>
      <c r="AVN51">
        <v>-13.4800010831975</v>
      </c>
      <c r="AVO51">
        <v>-12.847193747148101</v>
      </c>
      <c r="AVP51">
        <v>-9.7017777661377007</v>
      </c>
      <c r="AVQ51">
        <v>-27.416138690666099</v>
      </c>
      <c r="AVR51">
        <v>-3.0244904199288398</v>
      </c>
      <c r="AVS51">
        <v>-12.267518434340399</v>
      </c>
      <c r="AVT51">
        <v>-7.7058563064199497</v>
      </c>
      <c r="AVU51">
        <v>-5.00700511563804</v>
      </c>
      <c r="AVV51">
        <v>-8.4567278291261001</v>
      </c>
      <c r="AVW51">
        <v>-7.23730324600439</v>
      </c>
      <c r="AVX51">
        <v>-7.5938507537499103</v>
      </c>
      <c r="AVY51">
        <v>-7.5547629620999697</v>
      </c>
      <c r="AVZ51">
        <v>-19.323206033991902</v>
      </c>
      <c r="AWA51">
        <v>-13.2558451127952</v>
      </c>
      <c r="AWB51">
        <v>-11.657038711465001</v>
      </c>
      <c r="AWC51">
        <v>-12.654115738716101</v>
      </c>
      <c r="AWD51">
        <v>-11.722602189282799</v>
      </c>
      <c r="AWE51">
        <v>-2.7843314871740299</v>
      </c>
      <c r="AWF51">
        <v>-13.5717212729227</v>
      </c>
      <c r="AWG51">
        <v>-9.3332290545814693</v>
      </c>
      <c r="AWH51">
        <v>-6.3611023229544497</v>
      </c>
      <c r="AWI51">
        <v>-10.841240237512899</v>
      </c>
      <c r="AWJ51">
        <v>-5.2217148941154496</v>
      </c>
      <c r="AWK51">
        <v>-6.8667418028957998</v>
      </c>
      <c r="AWL51">
        <v>-10.988135010633</v>
      </c>
    </row>
    <row r="52" spans="1:1286" x14ac:dyDescent="0.25">
      <c r="A52">
        <v>50</v>
      </c>
      <c r="B52">
        <v>1</v>
      </c>
      <c r="C52">
        <f t="shared" si="0"/>
        <v>500</v>
      </c>
      <c r="D52">
        <v>-1</v>
      </c>
      <c r="E52">
        <v>2</v>
      </c>
      <c r="F52">
        <v>-13.687863494007299</v>
      </c>
      <c r="G52">
        <v>-10.959376258636</v>
      </c>
      <c r="H52">
        <v>-13.8775240372724</v>
      </c>
      <c r="I52">
        <v>-19.153646922876501</v>
      </c>
      <c r="J52">
        <v>-26.717877956183401</v>
      </c>
      <c r="K52">
        <v>-10.306686939811801</v>
      </c>
      <c r="L52">
        <v>-11.021791837120499</v>
      </c>
      <c r="M52">
        <v>-12.164029466292201</v>
      </c>
      <c r="N52">
        <v>-20.2790953769777</v>
      </c>
      <c r="O52">
        <v>-8.8384187180621403</v>
      </c>
      <c r="P52">
        <v>-10.4038512041007</v>
      </c>
      <c r="Q52">
        <v>-10.0894058627609</v>
      </c>
      <c r="R52">
        <v>-16.7587519677137</v>
      </c>
      <c r="S52">
        <v>-12.2088093472737</v>
      </c>
      <c r="T52">
        <v>-9.0524170706644007</v>
      </c>
      <c r="U52">
        <v>-5.7668091732742299</v>
      </c>
      <c r="V52">
        <v>-17.991000818112401</v>
      </c>
      <c r="W52">
        <v>-9.1476560394088207</v>
      </c>
      <c r="X52">
        <v>-10.447882678095</v>
      </c>
      <c r="Y52">
        <v>-8.3603261613092208</v>
      </c>
      <c r="Z52">
        <v>-6.6779663793988702</v>
      </c>
      <c r="AA52">
        <v>-12.437167145134399</v>
      </c>
      <c r="AB52">
        <v>-11.4697516846339</v>
      </c>
      <c r="AC52">
        <v>-6.71577581552339</v>
      </c>
      <c r="AD52">
        <v>-8.8776262327758708</v>
      </c>
      <c r="AE52">
        <v>-9.8336348621981795</v>
      </c>
      <c r="AF52">
        <v>-5.0971453901294996</v>
      </c>
      <c r="AG52">
        <v>-13.003970797352199</v>
      </c>
      <c r="AH52">
        <v>-7.0457056592322003</v>
      </c>
      <c r="AI52">
        <v>-31.354339280973299</v>
      </c>
      <c r="AJ52">
        <v>-6.2289228859863801</v>
      </c>
      <c r="AK52">
        <v>-12.8416087919797</v>
      </c>
      <c r="AL52">
        <v>-12.315668274338099</v>
      </c>
      <c r="AM52">
        <v>-6.7173635737834703</v>
      </c>
      <c r="AN52">
        <v>-20.529969631577</v>
      </c>
      <c r="AO52">
        <v>-3.9979739758792099</v>
      </c>
      <c r="AP52">
        <v>-13.127787349235</v>
      </c>
      <c r="AQ52">
        <v>-6.3059222133013</v>
      </c>
      <c r="AR52">
        <v>-9.0388912402991899</v>
      </c>
      <c r="AS52">
        <v>-9.8040410891414904</v>
      </c>
      <c r="AT52">
        <v>-6.9587691406778198</v>
      </c>
      <c r="AU52">
        <v>-12.465839050576299</v>
      </c>
      <c r="AV52">
        <v>-10.6877491061923</v>
      </c>
      <c r="AW52">
        <v>-17.6576928493804</v>
      </c>
      <c r="AX52">
        <v>-32.027100456503803</v>
      </c>
      <c r="AY52">
        <v>-8.8303050042907199</v>
      </c>
      <c r="AZ52">
        <v>-10.8125295258883</v>
      </c>
      <c r="BA52">
        <v>-11.039107013060301</v>
      </c>
      <c r="BB52">
        <v>-11.7531186936884</v>
      </c>
      <c r="BC52">
        <v>-12.218538982163899</v>
      </c>
      <c r="BD52">
        <v>-11.8312232829122</v>
      </c>
      <c r="BE52">
        <v>-19.721687755683899</v>
      </c>
      <c r="BF52">
        <v>-13.908482577486</v>
      </c>
      <c r="BG52">
        <v>-17.896739762389402</v>
      </c>
      <c r="BH52">
        <v>-13.9879226115991</v>
      </c>
      <c r="BI52">
        <v>-7.44763287269976</v>
      </c>
      <c r="BJ52">
        <v>-14.5006515759629</v>
      </c>
      <c r="BK52">
        <v>-9.1649052977447507</v>
      </c>
      <c r="BL52">
        <v>-25.846686603068001</v>
      </c>
      <c r="BM52">
        <v>-15.6515174769065</v>
      </c>
      <c r="BN52">
        <v>-15.6102008645015</v>
      </c>
      <c r="BO52">
        <v>-13.5323299928317</v>
      </c>
      <c r="BP52">
        <v>-14.411431135088799</v>
      </c>
      <c r="BQ52">
        <v>-14.138245887677</v>
      </c>
      <c r="BR52">
        <v>-1.1920554128620899</v>
      </c>
      <c r="BS52">
        <v>-9.3641010430450304</v>
      </c>
      <c r="BT52">
        <v>-16.541077708172999</v>
      </c>
      <c r="BU52">
        <v>-10.003534105063601</v>
      </c>
      <c r="BV52">
        <v>-22.896037981128</v>
      </c>
      <c r="BW52">
        <v>-12.3841039235152</v>
      </c>
      <c r="BX52">
        <v>-10.113620939186299</v>
      </c>
      <c r="BY52">
        <v>-20.276888254918202</v>
      </c>
      <c r="BZ52">
        <v>-9.7625242742093992</v>
      </c>
      <c r="CA52">
        <v>-13.849324972120399</v>
      </c>
      <c r="CB52">
        <v>-6.0930422120357601</v>
      </c>
      <c r="CC52">
        <v>-6.9845617773983699</v>
      </c>
      <c r="CD52">
        <v>-19.683483150622202</v>
      </c>
      <c r="CE52">
        <v>-12.0641034039388</v>
      </c>
      <c r="CF52">
        <v>-7.6457244193220202</v>
      </c>
      <c r="CG52">
        <v>-5.5510383719278602</v>
      </c>
      <c r="CH52">
        <v>-12.8148221906849</v>
      </c>
      <c r="CI52">
        <v>-16.119684056927898</v>
      </c>
      <c r="CJ52">
        <v>-2.7893252839338598</v>
      </c>
      <c r="CK52">
        <v>-12.6417660460087</v>
      </c>
      <c r="CL52">
        <v>-15.6651940005951</v>
      </c>
      <c r="CM52">
        <v>-6.8308733340799996</v>
      </c>
      <c r="CN52">
        <v>-13.2639028154935</v>
      </c>
      <c r="CO52">
        <v>-12.3980323089748</v>
      </c>
      <c r="CP52">
        <v>-10.876806788451001</v>
      </c>
      <c r="CQ52">
        <v>-2.22621254086491</v>
      </c>
      <c r="CR52">
        <v>-15.8052061332794</v>
      </c>
      <c r="CS52">
        <v>-17.165166874791701</v>
      </c>
      <c r="CT52">
        <v>-10.175686283914001</v>
      </c>
      <c r="CU52">
        <v>-5.13717043423833</v>
      </c>
      <c r="CV52">
        <v>-20.008616546037899</v>
      </c>
      <c r="CW52">
        <v>-8.3762269127305693</v>
      </c>
      <c r="CX52">
        <v>-12.0282317886324</v>
      </c>
      <c r="CY52">
        <v>-13.8654857987211</v>
      </c>
      <c r="CZ52">
        <v>-24.3278817820329</v>
      </c>
      <c r="DA52">
        <v>-9.9519439099799207</v>
      </c>
      <c r="DB52">
        <v>-13.0893749374496</v>
      </c>
      <c r="DC52">
        <v>-15.563665856917799</v>
      </c>
      <c r="DD52">
        <v>-3.89201556903416</v>
      </c>
      <c r="DE52">
        <v>-11.878111565660999</v>
      </c>
      <c r="DF52">
        <v>-8.8838044791097008</v>
      </c>
      <c r="DG52">
        <v>-6.1534689331028902</v>
      </c>
      <c r="DH52">
        <v>-7.9485851414319804</v>
      </c>
      <c r="DI52">
        <v>-11.7892367772049</v>
      </c>
      <c r="DJ52">
        <v>-16.897017429954499</v>
      </c>
      <c r="DK52">
        <v>-9.7546411389372203</v>
      </c>
      <c r="DL52">
        <v>-7.2726008130654201</v>
      </c>
      <c r="DM52">
        <v>-13.359370098268201</v>
      </c>
      <c r="DN52">
        <v>-19.428257309747799</v>
      </c>
      <c r="DO52">
        <v>-12.7039049753296</v>
      </c>
      <c r="DP52">
        <v>-21.729727863845</v>
      </c>
      <c r="DQ52">
        <v>-9.9584754501575201</v>
      </c>
      <c r="DR52">
        <v>-5.35637582728162</v>
      </c>
      <c r="DS52">
        <v>-6.5073140701616996</v>
      </c>
      <c r="DT52">
        <v>-14.494624374393201</v>
      </c>
      <c r="DU52">
        <v>-10.6362563967397</v>
      </c>
      <c r="DV52">
        <v>-7.92516127361211</v>
      </c>
      <c r="DW52">
        <v>-16.562902691791798</v>
      </c>
      <c r="DX52">
        <v>-21.924201431533302</v>
      </c>
      <c r="DY52">
        <v>-8.3153369854932802</v>
      </c>
      <c r="DZ52">
        <v>-20.358871348139498</v>
      </c>
      <c r="EA52">
        <v>-11.766109429209701</v>
      </c>
      <c r="EB52">
        <v>-10.722824322963801</v>
      </c>
      <c r="EC52">
        <v>-11.6819651770144</v>
      </c>
      <c r="ED52">
        <v>-3.0233806830107102</v>
      </c>
      <c r="EE52">
        <v>-23.7717789803479</v>
      </c>
      <c r="EF52">
        <v>-19.538029456072799</v>
      </c>
      <c r="EG52">
        <v>-4.5772210607266599</v>
      </c>
      <c r="EH52">
        <v>-5.7609518331318004</v>
      </c>
      <c r="EI52">
        <v>-16.5987984227278</v>
      </c>
      <c r="EJ52">
        <v>-2.0073561022490498</v>
      </c>
      <c r="EK52">
        <v>-12.169712175550099</v>
      </c>
      <c r="EL52">
        <v>-6.3403970039374498</v>
      </c>
      <c r="EM52">
        <v>-11.165391322306901</v>
      </c>
      <c r="EN52">
        <v>-23.599723462043599</v>
      </c>
      <c r="EO52">
        <v>-23.489156984112999</v>
      </c>
      <c r="EP52">
        <v>-8.2449604120940307</v>
      </c>
      <c r="EQ52">
        <v>-16.422248794344799</v>
      </c>
      <c r="ER52">
        <v>-3.7480299663319299</v>
      </c>
      <c r="ES52">
        <v>-5.4178962882364203</v>
      </c>
      <c r="ET52">
        <v>-18.336958224075801</v>
      </c>
      <c r="EU52">
        <v>-9.8644231274016096</v>
      </c>
      <c r="EV52">
        <v>-3.08501819397762</v>
      </c>
      <c r="EW52">
        <v>-8.3845671449871908</v>
      </c>
      <c r="EX52">
        <v>-3.3572303749032502</v>
      </c>
      <c r="EY52">
        <v>-11.6910395697026</v>
      </c>
      <c r="EZ52">
        <v>-6.5920672389375703</v>
      </c>
      <c r="FA52">
        <v>-13.7415794819391</v>
      </c>
      <c r="FB52">
        <v>-23.3454103947298</v>
      </c>
      <c r="FC52">
        <v>-17.7610217853892</v>
      </c>
      <c r="FD52">
        <v>-5.3361926159573398</v>
      </c>
      <c r="FE52">
        <v>-14.742931645455499</v>
      </c>
      <c r="FF52">
        <v>-8.0942046488202397</v>
      </c>
      <c r="FG52">
        <v>-10.9536146477549</v>
      </c>
      <c r="FH52">
        <v>-10.178688119952101</v>
      </c>
      <c r="FI52">
        <v>-17.913218498584801</v>
      </c>
      <c r="FJ52">
        <v>-14.993102156701401</v>
      </c>
      <c r="FK52">
        <v>-5.3870597570999603</v>
      </c>
      <c r="FL52">
        <v>-15.8412639318611</v>
      </c>
      <c r="FM52">
        <v>-6.50025014692147</v>
      </c>
      <c r="FN52">
        <v>-8.7695275294225894</v>
      </c>
      <c r="FO52">
        <v>-7.6257305616046001</v>
      </c>
      <c r="FP52">
        <v>-10.847149075979701</v>
      </c>
      <c r="FQ52">
        <v>-12.4038922183918</v>
      </c>
      <c r="FR52">
        <v>-12.6331491300647</v>
      </c>
      <c r="FS52">
        <v>-11.3713145279135</v>
      </c>
      <c r="FT52">
        <v>-4.1195702732656496</v>
      </c>
      <c r="FU52">
        <v>-8.0495834683002805</v>
      </c>
      <c r="FV52">
        <v>-10.5285735265123</v>
      </c>
      <c r="FW52">
        <v>-5.8092005049643101</v>
      </c>
      <c r="FX52">
        <v>-28.077973225626501</v>
      </c>
      <c r="FY52">
        <v>-9.0234455938136495</v>
      </c>
      <c r="FZ52">
        <v>-6.1097065050825297</v>
      </c>
      <c r="GA52">
        <v>-19.593947605379601</v>
      </c>
      <c r="GB52">
        <v>-3.9497956453154801</v>
      </c>
      <c r="GC52">
        <v>-12.6140826597877</v>
      </c>
      <c r="GD52">
        <v>-12.4254597975983</v>
      </c>
      <c r="GE52">
        <v>-8.9882726144347806</v>
      </c>
      <c r="GF52">
        <v>-14.757025871570001</v>
      </c>
      <c r="GG52">
        <v>-9.8281595325516697</v>
      </c>
      <c r="GH52">
        <v>-11.739400530631199</v>
      </c>
      <c r="GI52">
        <v>-7.4601195841081598</v>
      </c>
      <c r="GJ52">
        <v>-8.8315287320112397</v>
      </c>
      <c r="GK52">
        <v>-21.080467258713501</v>
      </c>
      <c r="GL52">
        <v>-6.0756335797941601</v>
      </c>
      <c r="GM52">
        <v>-9.5488927631856502</v>
      </c>
      <c r="GN52">
        <v>-4.9400329348305796</v>
      </c>
      <c r="GO52">
        <v>-7.1461069395532197</v>
      </c>
      <c r="GP52">
        <v>-16.321954040278499</v>
      </c>
      <c r="GQ52">
        <v>0</v>
      </c>
      <c r="GR52">
        <v>-10.701893170870299</v>
      </c>
      <c r="GS52">
        <v>-10.442773208835099</v>
      </c>
      <c r="GT52">
        <v>-17.795338079184202</v>
      </c>
      <c r="GU52">
        <v>-21.7326957487135</v>
      </c>
      <c r="GV52">
        <v>-14.537601144637501</v>
      </c>
      <c r="GW52">
        <v>-18.867626130027901</v>
      </c>
      <c r="GX52">
        <v>-12.7904924100248</v>
      </c>
      <c r="GY52">
        <v>-15.145127999894999</v>
      </c>
      <c r="GZ52">
        <v>-6.14857984309418</v>
      </c>
      <c r="HA52">
        <v>-10.373539377559601</v>
      </c>
      <c r="HB52">
        <v>-7.2037530748783896</v>
      </c>
      <c r="HC52">
        <v>-11.808389352064999</v>
      </c>
      <c r="HD52">
        <v>-12.4853070217424</v>
      </c>
      <c r="HE52">
        <v>-5.3552330214352502</v>
      </c>
      <c r="HF52">
        <v>-21.292031981817701</v>
      </c>
      <c r="HG52">
        <v>-5.6978337851022598</v>
      </c>
      <c r="HH52">
        <v>-15.515556543516499</v>
      </c>
      <c r="HI52">
        <v>-22.694165484883001</v>
      </c>
      <c r="HJ52">
        <v>-7.3110992028273101</v>
      </c>
      <c r="HK52">
        <v>-5.6255117237596197</v>
      </c>
      <c r="HL52">
        <v>-18.550816840365201</v>
      </c>
      <c r="HM52">
        <v>-5.3863626131511104</v>
      </c>
      <c r="HN52">
        <v>-11.5153318604694</v>
      </c>
      <c r="HO52">
        <v>-9.4694786523821204</v>
      </c>
      <c r="HP52">
        <v>-11.1764238551511</v>
      </c>
      <c r="HQ52">
        <v>-18.729696432406801</v>
      </c>
      <c r="HR52">
        <v>-10.079718232326799</v>
      </c>
      <c r="HS52">
        <v>-2.9917635904001498</v>
      </c>
      <c r="HT52">
        <v>-11.430877346931799</v>
      </c>
      <c r="HU52">
        <v>-6.2208145836029303</v>
      </c>
      <c r="HV52">
        <v>-12.764441162592201</v>
      </c>
      <c r="HW52">
        <v>-10.377474584180201</v>
      </c>
      <c r="HX52">
        <v>-12.2326045608361</v>
      </c>
      <c r="HY52">
        <v>-5.9415187380749099</v>
      </c>
      <c r="HZ52">
        <v>-5.8600718710725603</v>
      </c>
      <c r="IA52">
        <v>-12.8366654636917</v>
      </c>
      <c r="IB52">
        <v>-17.801773216020301</v>
      </c>
      <c r="IC52">
        <v>-11.2305732473123</v>
      </c>
      <c r="ID52">
        <v>-12.70199314261</v>
      </c>
      <c r="IE52">
        <v>-13.386700334989801</v>
      </c>
      <c r="IF52">
        <v>-5.5208336951851598</v>
      </c>
      <c r="IG52">
        <v>-18.060169827657699</v>
      </c>
      <c r="IH52">
        <v>-11.010204143252601</v>
      </c>
      <c r="II52">
        <v>-14.225769219091999</v>
      </c>
      <c r="IJ52">
        <v>-30.8212410424028</v>
      </c>
      <c r="IK52">
        <v>-10.471383075328299</v>
      </c>
      <c r="IL52">
        <v>-16.7103959593254</v>
      </c>
      <c r="IM52">
        <v>-17.861316873752902</v>
      </c>
      <c r="IN52">
        <v>-22.625194052837699</v>
      </c>
      <c r="IO52">
        <v>-11.4304446738415</v>
      </c>
      <c r="IP52">
        <v>-4.4757476363397997</v>
      </c>
      <c r="IQ52">
        <v>-9.9329712764174491</v>
      </c>
      <c r="IR52">
        <v>-7.4009304190924503</v>
      </c>
      <c r="IS52">
        <v>-13.2344272185374</v>
      </c>
      <c r="IT52">
        <v>-14.197367865892099</v>
      </c>
      <c r="IU52">
        <v>-8.8197450147332308</v>
      </c>
      <c r="IV52">
        <v>-22.095866083791801</v>
      </c>
      <c r="IW52">
        <v>-21.372846246039799</v>
      </c>
      <c r="IX52">
        <v>-7.0244163128917601</v>
      </c>
      <c r="IY52">
        <v>-17.239882080284499</v>
      </c>
      <c r="IZ52">
        <v>-8.0055143270314506</v>
      </c>
      <c r="JA52">
        <v>-10.272530566541</v>
      </c>
      <c r="JB52">
        <v>-5.0705136827581301</v>
      </c>
      <c r="JC52">
        <v>-10.386605821465601</v>
      </c>
      <c r="JD52">
        <v>-13.2268275930084</v>
      </c>
      <c r="JE52">
        <v>-20.2831116337155</v>
      </c>
      <c r="JF52">
        <v>-8.3203556879203706</v>
      </c>
      <c r="JG52">
        <v>-10.187931881024699</v>
      </c>
      <c r="JH52">
        <v>-16.3871257262076</v>
      </c>
      <c r="JI52">
        <v>-6.1688797730489604</v>
      </c>
      <c r="JJ52">
        <v>-3.0293127321186502</v>
      </c>
      <c r="JK52">
        <v>-11.6079691086032</v>
      </c>
      <c r="JL52">
        <v>-10.1084460571221</v>
      </c>
      <c r="JM52">
        <v>-0.77339895137814096</v>
      </c>
      <c r="JN52">
        <v>-8.9239885957740892</v>
      </c>
      <c r="JO52">
        <v>-9.3915454512553502</v>
      </c>
      <c r="JP52">
        <v>-10.2683795248465</v>
      </c>
      <c r="JQ52">
        <v>-28.7767282951799</v>
      </c>
      <c r="JR52">
        <v>-8.9297346096974195</v>
      </c>
      <c r="JS52">
        <v>-7.33053302373827</v>
      </c>
      <c r="JT52">
        <v>-5.4277798107478397</v>
      </c>
      <c r="JU52">
        <v>-12.8995585266773</v>
      </c>
      <c r="JV52">
        <v>-7.8637737623539596</v>
      </c>
      <c r="JW52">
        <v>-15.735300281489099</v>
      </c>
      <c r="JX52">
        <v>-16.516638226940199</v>
      </c>
      <c r="JY52">
        <v>-12.508577750535</v>
      </c>
      <c r="JZ52">
        <v>-11.836711081532</v>
      </c>
      <c r="KA52">
        <v>-2.1156726381117901</v>
      </c>
      <c r="KB52">
        <v>-3.9575218932123502</v>
      </c>
      <c r="KC52">
        <v>-15.856491169029701</v>
      </c>
      <c r="KD52">
        <v>-9.1726974880165209</v>
      </c>
      <c r="KE52">
        <v>-20.991907158212399</v>
      </c>
      <c r="KF52">
        <v>-5.0733498734633704</v>
      </c>
      <c r="KG52">
        <v>-10.5420121971013</v>
      </c>
      <c r="KH52">
        <v>-12.0228652574853</v>
      </c>
      <c r="KI52">
        <v>-14.522741896081699</v>
      </c>
      <c r="KJ52">
        <v>-1.5028766555662401</v>
      </c>
      <c r="KK52">
        <v>-5.1226964301019704</v>
      </c>
      <c r="KL52">
        <v>-11.5653079540226</v>
      </c>
      <c r="KM52">
        <v>-13.796013925831099</v>
      </c>
      <c r="KN52">
        <v>-5.5811325646585601</v>
      </c>
      <c r="KO52">
        <v>-5.06797724528872</v>
      </c>
      <c r="KP52">
        <v>-13.636680716718899</v>
      </c>
      <c r="KQ52">
        <v>-11.2555264912271</v>
      </c>
      <c r="KR52">
        <v>-17.067702550378701</v>
      </c>
      <c r="KS52">
        <v>-16.264346631361899</v>
      </c>
      <c r="KT52">
        <v>-8.5115996327792498</v>
      </c>
      <c r="KU52">
        <v>-14.2207877166593</v>
      </c>
      <c r="KV52">
        <v>-2.7648865140084</v>
      </c>
      <c r="KW52">
        <v>-8.2612745147869795</v>
      </c>
      <c r="KX52">
        <v>-7.3871243277397696</v>
      </c>
      <c r="KY52">
        <v>-14.282731679416599</v>
      </c>
      <c r="KZ52">
        <v>-3.2032329212689201</v>
      </c>
      <c r="LA52">
        <v>-9.5581135117129801</v>
      </c>
      <c r="LB52">
        <v>-5.85205991767379</v>
      </c>
      <c r="LC52">
        <v>-7.3390783754557303</v>
      </c>
      <c r="LD52">
        <v>-6.89404505852238</v>
      </c>
      <c r="LE52">
        <v>-7.5653624999509104</v>
      </c>
      <c r="LF52">
        <v>-13.97943795134</v>
      </c>
      <c r="LG52">
        <v>-9.0815169637383804</v>
      </c>
      <c r="LH52">
        <v>-5.08280820463622</v>
      </c>
      <c r="LI52">
        <v>-7.1967509624929002</v>
      </c>
      <c r="LJ52">
        <v>-7.5719378251760601</v>
      </c>
      <c r="LK52">
        <v>-8.5699134810082604</v>
      </c>
      <c r="LL52">
        <v>-18.8576534860658</v>
      </c>
      <c r="LM52">
        <v>-13.963773674850399</v>
      </c>
      <c r="LN52">
        <v>-20.8533568735382</v>
      </c>
      <c r="LO52">
        <v>-16.113893123160501</v>
      </c>
      <c r="LP52">
        <v>-11.0898790136494</v>
      </c>
      <c r="LQ52">
        <v>-8.0678639698693893</v>
      </c>
      <c r="LR52">
        <v>-11.0427863736194</v>
      </c>
      <c r="LS52">
        <v>-7.9604973805698496</v>
      </c>
      <c r="LT52">
        <v>-9.1591488282764697</v>
      </c>
      <c r="LU52">
        <v>-11.462692537867801</v>
      </c>
      <c r="LV52">
        <v>-18.8742368006661</v>
      </c>
      <c r="LW52">
        <v>-2.0721588877959198</v>
      </c>
      <c r="LX52">
        <v>-13.0977018061111</v>
      </c>
      <c r="LY52">
        <v>-6.8768968110211697</v>
      </c>
      <c r="LZ52">
        <v>-20.273332932605999</v>
      </c>
      <c r="MA52">
        <v>-3.96124334467999</v>
      </c>
      <c r="MB52">
        <v>-7.4922267787979999</v>
      </c>
      <c r="MC52">
        <v>-19.162589531572301</v>
      </c>
      <c r="MD52">
        <v>-6.0114487561381802</v>
      </c>
      <c r="ME52">
        <v>-10.489550562591001</v>
      </c>
      <c r="MF52">
        <v>-1.5331408114086</v>
      </c>
      <c r="MG52">
        <v>-14.8939964068769</v>
      </c>
      <c r="MH52">
        <v>-7.25194890383034</v>
      </c>
      <c r="MI52">
        <v>-3.7692151768161501</v>
      </c>
      <c r="MJ52">
        <v>-16.8108341722433</v>
      </c>
      <c r="MK52">
        <v>-12.607515765435</v>
      </c>
      <c r="ML52">
        <v>-6.79750253010255</v>
      </c>
      <c r="MM52">
        <v>-18.1246623440021</v>
      </c>
      <c r="MN52">
        <v>-10.726850426519899</v>
      </c>
      <c r="MO52">
        <v>-6.2423104839118402</v>
      </c>
      <c r="MP52">
        <v>-15.455529088779199</v>
      </c>
      <c r="MQ52">
        <v>-4.6983048481805003</v>
      </c>
      <c r="MR52">
        <v>-18.0716938338205</v>
      </c>
      <c r="MS52">
        <v>-23.6426584024614</v>
      </c>
      <c r="MT52">
        <v>-3.34006765880611</v>
      </c>
      <c r="MU52">
        <v>-29.384077671166899</v>
      </c>
      <c r="MV52">
        <v>-5.3021514933248604</v>
      </c>
      <c r="MW52">
        <v>-7.3260854474643802</v>
      </c>
      <c r="MX52">
        <v>-9.0172586938336998</v>
      </c>
      <c r="MY52">
        <v>-3.6765526307130201</v>
      </c>
      <c r="MZ52">
        <v>-5.7928715120418097</v>
      </c>
      <c r="NA52">
        <v>-4.9863051587110201</v>
      </c>
      <c r="NB52">
        <v>-20.595498117122599</v>
      </c>
      <c r="NC52">
        <v>-9.0887241121671405</v>
      </c>
      <c r="ND52">
        <v>-5.7192252388737996</v>
      </c>
      <c r="NE52">
        <v>-16.757134332443901</v>
      </c>
      <c r="NF52">
        <v>-8.5105745998108695</v>
      </c>
      <c r="NG52">
        <v>-10.4078572238414</v>
      </c>
      <c r="NH52">
        <v>-16.722866062938198</v>
      </c>
      <c r="NI52">
        <v>-4.26279790791554</v>
      </c>
      <c r="NJ52">
        <v>-16.7703227105672</v>
      </c>
      <c r="NK52">
        <v>-11.7997897157955</v>
      </c>
      <c r="NL52">
        <v>-3.84543050988992</v>
      </c>
      <c r="NM52">
        <v>-9.2774686598704896</v>
      </c>
      <c r="NN52">
        <v>-27.6551288705523</v>
      </c>
      <c r="NO52">
        <v>-13.826067218235499</v>
      </c>
      <c r="NP52">
        <v>-6.24450535582457</v>
      </c>
      <c r="NQ52">
        <v>-27.465238881078101</v>
      </c>
      <c r="NR52">
        <v>-14.4684068543349</v>
      </c>
      <c r="NS52">
        <v>-5.6565445585971998</v>
      </c>
      <c r="NT52">
        <v>-19.3317536998542</v>
      </c>
      <c r="NU52">
        <v>-8.8533303474404192</v>
      </c>
      <c r="NV52">
        <v>-17.4384388366569</v>
      </c>
      <c r="NW52">
        <v>-9.1639348639918996</v>
      </c>
      <c r="NX52">
        <v>-19.476622839615001</v>
      </c>
      <c r="NY52">
        <v>-17.300404689870401</v>
      </c>
      <c r="NZ52">
        <v>-6.0418781929226402</v>
      </c>
      <c r="OA52">
        <v>-7.5125509952395904</v>
      </c>
      <c r="OB52">
        <v>-4.2415299369923201</v>
      </c>
      <c r="OC52">
        <v>-3.34399814278569</v>
      </c>
      <c r="OD52">
        <v>-8.2925838160563803</v>
      </c>
      <c r="OE52">
        <v>-5.30940169397027</v>
      </c>
      <c r="OF52">
        <v>-8.9880133972350205</v>
      </c>
      <c r="OG52">
        <v>-15.838040574709099</v>
      </c>
      <c r="OH52">
        <v>-11.2360519365629</v>
      </c>
      <c r="OI52">
        <v>-19.949038925270099</v>
      </c>
      <c r="OJ52">
        <v>-6.3061699730147298</v>
      </c>
      <c r="OK52">
        <v>-9.4975630831344002</v>
      </c>
      <c r="OL52">
        <v>-5.5472399388276603</v>
      </c>
      <c r="OM52">
        <v>-15.233499297103901</v>
      </c>
      <c r="ON52">
        <v>-10.5833239963924</v>
      </c>
      <c r="OO52">
        <v>-10.4890410697334</v>
      </c>
      <c r="OP52">
        <v>-12.5340529113057</v>
      </c>
      <c r="OQ52">
        <v>-7.4947060078490297</v>
      </c>
      <c r="OR52">
        <v>-11.7106325121123</v>
      </c>
      <c r="OS52">
        <v>-11.8007104367308</v>
      </c>
      <c r="OT52">
        <v>-3.8534161919600902</v>
      </c>
      <c r="OU52">
        <v>-27.9212170147837</v>
      </c>
      <c r="OV52">
        <v>-22.400616655748198</v>
      </c>
      <c r="OW52">
        <v>-10.7802926416955</v>
      </c>
      <c r="OX52">
        <v>-7.9277147215990196</v>
      </c>
      <c r="OY52">
        <v>-11.453392547744899</v>
      </c>
      <c r="OZ52">
        <v>-11.2020616621604</v>
      </c>
      <c r="PA52">
        <v>-13.498702947868701</v>
      </c>
      <c r="PB52">
        <v>-18.486409828272102</v>
      </c>
      <c r="PC52">
        <v>-15.370859904092599</v>
      </c>
      <c r="PD52">
        <v>-12.457076289759801</v>
      </c>
      <c r="PE52">
        <v>-16.6055297270977</v>
      </c>
      <c r="PF52">
        <v>-5.9906239700472996</v>
      </c>
      <c r="PG52">
        <v>-5.3750592260493297</v>
      </c>
      <c r="PH52">
        <v>-12.4552837906609</v>
      </c>
      <c r="PI52">
        <v>-9.3672587285162798</v>
      </c>
      <c r="PJ52">
        <v>-14.098322748118999</v>
      </c>
      <c r="PK52">
        <v>-22.8985059444922</v>
      </c>
      <c r="PL52">
        <v>-7.1221004601024998</v>
      </c>
      <c r="PM52">
        <v>-11.289355242372601</v>
      </c>
      <c r="PN52">
        <v>-4.6213116525116797</v>
      </c>
      <c r="PO52">
        <v>-5.4850561845571004</v>
      </c>
      <c r="PP52">
        <v>-9.0019988150553392</v>
      </c>
      <c r="PQ52">
        <v>-9.2561676553401604</v>
      </c>
      <c r="PR52">
        <v>-22.253344466458699</v>
      </c>
      <c r="PS52">
        <v>-18.5279891698911</v>
      </c>
      <c r="PT52">
        <v>-12.5239886183004</v>
      </c>
      <c r="PU52">
        <v>-15.4782321335151</v>
      </c>
      <c r="PV52">
        <v>-10.4485174589273</v>
      </c>
      <c r="PW52">
        <v>-18.857645556550398</v>
      </c>
      <c r="PX52">
        <v>-6.2121518925408701</v>
      </c>
      <c r="PY52">
        <v>-20.610851880936899</v>
      </c>
      <c r="PZ52">
        <v>-10.5407768221946</v>
      </c>
      <c r="QA52">
        <v>-8.2089567095977198</v>
      </c>
      <c r="QB52">
        <v>-8.2924047747336296</v>
      </c>
      <c r="QC52">
        <v>-19.917099464665402</v>
      </c>
      <c r="QD52">
        <v>-12.585492176931099</v>
      </c>
      <c r="QE52">
        <v>-4.1265178329343</v>
      </c>
      <c r="QF52">
        <v>-6.6960044414548801</v>
      </c>
      <c r="QG52">
        <v>-12.7938259026098</v>
      </c>
      <c r="QH52">
        <v>-13.1890587095803</v>
      </c>
      <c r="QI52">
        <v>-9.0039295243521504</v>
      </c>
      <c r="QJ52">
        <v>-6.68446876575518</v>
      </c>
      <c r="QK52">
        <v>-10.2781845917991</v>
      </c>
      <c r="QL52">
        <v>-9.2498844803354796</v>
      </c>
      <c r="QM52">
        <v>-4.7038281528704999</v>
      </c>
      <c r="QN52">
        <v>-13.2002258036954</v>
      </c>
      <c r="QO52">
        <v>-7.4440816326727797</v>
      </c>
      <c r="QP52">
        <v>-6.2028376812237704</v>
      </c>
      <c r="QQ52">
        <v>-29.6364991135687</v>
      </c>
      <c r="QR52">
        <v>-10.9548887065888</v>
      </c>
      <c r="QS52">
        <v>-10.391100746495299</v>
      </c>
      <c r="QT52">
        <v>-7.17766872228498</v>
      </c>
      <c r="QU52">
        <v>-7.2019039954609001</v>
      </c>
      <c r="QV52">
        <v>-4.6877063954260603</v>
      </c>
      <c r="QW52">
        <v>-22.0724807323348</v>
      </c>
      <c r="QX52">
        <v>-14.942166367757601</v>
      </c>
      <c r="QY52">
        <v>-17.3342382035935</v>
      </c>
      <c r="QZ52">
        <v>-1.0441723887694301</v>
      </c>
      <c r="RA52">
        <v>-12.271283196191099</v>
      </c>
      <c r="RB52">
        <v>-13.935693794151501</v>
      </c>
      <c r="RC52">
        <v>-11.5327252941614</v>
      </c>
      <c r="RD52">
        <v>-6.8070576433673899</v>
      </c>
      <c r="RE52">
        <v>-10.1906460941716</v>
      </c>
      <c r="RF52">
        <v>-11.44000432679</v>
      </c>
      <c r="RG52">
        <v>-9.58352776986459</v>
      </c>
      <c r="RH52">
        <v>-21.280016796818298</v>
      </c>
      <c r="RI52">
        <v>-7.94226569967282</v>
      </c>
      <c r="RJ52">
        <v>-6.0429072179231298</v>
      </c>
      <c r="RK52">
        <v>-12.1434153730379</v>
      </c>
      <c r="RL52">
        <v>-3.1532624980656601</v>
      </c>
      <c r="RM52">
        <v>-10.0302246267632</v>
      </c>
      <c r="RN52">
        <v>-6.08545600760237</v>
      </c>
      <c r="RO52">
        <v>-12.075853693801101</v>
      </c>
      <c r="RP52">
        <v>-4.1117155039964404</v>
      </c>
      <c r="RQ52">
        <v>-26.109446793288701</v>
      </c>
      <c r="RR52">
        <v>-6.4286718038002899</v>
      </c>
      <c r="RS52">
        <v>-9.7501153341513902</v>
      </c>
      <c r="RT52">
        <v>-3.2891073575449901</v>
      </c>
      <c r="RU52">
        <v>-9.4462329639678408</v>
      </c>
      <c r="RV52">
        <v>-8.9580331769571409</v>
      </c>
      <c r="RW52">
        <v>-20.7217668804185</v>
      </c>
      <c r="RX52">
        <v>-6.5658950201015198</v>
      </c>
      <c r="RY52">
        <v>-14.188219603288699</v>
      </c>
      <c r="RZ52">
        <v>-9.0218876936493793</v>
      </c>
      <c r="SA52">
        <v>-6.2585291320189098</v>
      </c>
      <c r="SB52">
        <v>-6.93552987775126</v>
      </c>
      <c r="SC52">
        <v>-6.8887180968370396</v>
      </c>
      <c r="SD52">
        <v>-10.163290985807601</v>
      </c>
      <c r="SE52">
        <v>-13.245440458650499</v>
      </c>
      <c r="SF52">
        <v>-11.3855161522314</v>
      </c>
      <c r="SG52">
        <v>-5.2870212075480403</v>
      </c>
      <c r="SH52">
        <v>-10.8723628983797</v>
      </c>
      <c r="SI52">
        <v>-4.7787581367832699</v>
      </c>
      <c r="SJ52">
        <v>-7.7132662310329199</v>
      </c>
      <c r="SK52">
        <v>-24.342436033586999</v>
      </c>
      <c r="SL52">
        <v>-11.613709963491001</v>
      </c>
      <c r="SM52">
        <v>-11.630280801401399</v>
      </c>
      <c r="SN52">
        <v>-14.386152794768201</v>
      </c>
      <c r="SO52">
        <v>-7.5770617322647</v>
      </c>
      <c r="SP52">
        <v>-7.0526678695715104</v>
      </c>
      <c r="SQ52">
        <v>-5.8475818253918996</v>
      </c>
      <c r="SR52">
        <v>-12.5150174519987</v>
      </c>
      <c r="SS52">
        <v>-8.1236335357039593</v>
      </c>
      <c r="ST52">
        <v>-7.34827094419731</v>
      </c>
      <c r="SU52">
        <v>-9.5701329383631997</v>
      </c>
      <c r="SV52">
        <v>-8.2454896995753604</v>
      </c>
      <c r="SW52">
        <v>-14.426416214521399</v>
      </c>
      <c r="SX52">
        <v>-9.3630232561767208</v>
      </c>
      <c r="SY52">
        <v>-10.293008856153801</v>
      </c>
      <c r="SZ52">
        <v>-9.7841126300693908</v>
      </c>
      <c r="TA52">
        <v>-10.905385367082101</v>
      </c>
      <c r="TB52">
        <v>-4.5914464199910299</v>
      </c>
      <c r="TC52">
        <v>-9.5299299180513195</v>
      </c>
      <c r="TD52">
        <v>-11.5545935361773</v>
      </c>
      <c r="TE52">
        <v>-4.09102301238718</v>
      </c>
      <c r="TF52">
        <v>-6.1390668009658498</v>
      </c>
      <c r="TG52">
        <v>-4.1528492807077297</v>
      </c>
      <c r="TH52">
        <v>-21.1476112244451</v>
      </c>
      <c r="TI52">
        <v>-9.9639122654066608</v>
      </c>
      <c r="TJ52">
        <v>-8.9537702078001207</v>
      </c>
      <c r="TK52">
        <v>-12.8022503725657</v>
      </c>
      <c r="TL52">
        <v>-18.3762077943375</v>
      </c>
      <c r="TM52">
        <v>-7.4485226682001802</v>
      </c>
      <c r="TN52">
        <v>-8.8185992245925</v>
      </c>
      <c r="TO52">
        <v>-12.4281946131422</v>
      </c>
      <c r="TP52">
        <v>-10.4236992938811</v>
      </c>
      <c r="TQ52">
        <v>-6.0315691802031504</v>
      </c>
      <c r="TR52">
        <v>-8.8931722870355792</v>
      </c>
      <c r="TS52">
        <v>-11.197747566784599</v>
      </c>
      <c r="TT52">
        <v>-4.9709922526466199</v>
      </c>
      <c r="TU52">
        <v>-12.121693870244901</v>
      </c>
      <c r="TV52">
        <v>-7.6170750182978697</v>
      </c>
      <c r="TW52">
        <v>-6.7499922360955198</v>
      </c>
      <c r="TX52">
        <v>-17.400610157883499</v>
      </c>
      <c r="TY52">
        <v>-8.4960257515743702</v>
      </c>
      <c r="TZ52">
        <v>-12.849676884068201</v>
      </c>
      <c r="UA52">
        <v>-16.447373714534798</v>
      </c>
      <c r="UB52">
        <v>-7.5032252017122403</v>
      </c>
      <c r="UC52">
        <v>-8.5876387374154906</v>
      </c>
      <c r="UD52">
        <v>-17.546297016353201</v>
      </c>
      <c r="UE52">
        <v>-27.639054107281002</v>
      </c>
      <c r="UF52">
        <v>-9.1258984067852094</v>
      </c>
      <c r="UG52">
        <v>-10.007653090222201</v>
      </c>
      <c r="UH52">
        <v>-7.9254589513171796</v>
      </c>
      <c r="UI52">
        <v>-13.409700796015001</v>
      </c>
      <c r="UJ52">
        <v>-11.035052305772201</v>
      </c>
      <c r="UK52">
        <v>-3.2621843515067601</v>
      </c>
      <c r="UL52">
        <v>-9.9993401801897903</v>
      </c>
      <c r="UM52">
        <v>-2.9589951944223598</v>
      </c>
      <c r="UN52">
        <v>-10.9698654235936</v>
      </c>
      <c r="UO52">
        <v>-19.052022295954099</v>
      </c>
      <c r="UP52">
        <v>-6.2137125056381697</v>
      </c>
      <c r="UQ52">
        <v>-18.545326196402101</v>
      </c>
      <c r="UR52">
        <v>-15.202249336607</v>
      </c>
      <c r="US52">
        <v>-5.2737319038785699</v>
      </c>
      <c r="UT52">
        <v>-11.941041101370001</v>
      </c>
      <c r="UU52">
        <v>-6.1386654062070498</v>
      </c>
      <c r="UV52">
        <v>-8.4638864258929001</v>
      </c>
      <c r="UW52">
        <v>-8.3478182158869494</v>
      </c>
      <c r="UX52">
        <v>-10.036460197729101</v>
      </c>
      <c r="UY52">
        <v>-8.5876060689202198</v>
      </c>
      <c r="UZ52">
        <v>-25.910569652622801</v>
      </c>
      <c r="VA52">
        <v>-13.6804998625131</v>
      </c>
      <c r="VB52">
        <v>-8.7294449356757298</v>
      </c>
      <c r="VC52">
        <v>-4.3817956239105298</v>
      </c>
      <c r="VD52">
        <v>-15.8492014831905</v>
      </c>
      <c r="VE52">
        <v>-2.7344938773077598</v>
      </c>
      <c r="VF52">
        <v>-17.617730815433099</v>
      </c>
      <c r="VG52">
        <v>-12.8736633601112</v>
      </c>
      <c r="VH52">
        <v>-18.3763018183929</v>
      </c>
      <c r="VI52">
        <v>-8.9560470021504806</v>
      </c>
      <c r="VJ52">
        <v>-32.296324630274</v>
      </c>
      <c r="VK52">
        <v>-10.9347634108875</v>
      </c>
      <c r="VL52">
        <v>-12.9821608348373</v>
      </c>
      <c r="VM52">
        <v>-12.8593956788211</v>
      </c>
      <c r="VN52">
        <v>-4.4392605798930704</v>
      </c>
      <c r="VO52">
        <v>-3.89830313729794</v>
      </c>
      <c r="VP52">
        <v>-15.015050098128301</v>
      </c>
      <c r="VQ52">
        <v>-6.1243594126519003</v>
      </c>
      <c r="VR52">
        <v>-9.2379374509672001</v>
      </c>
      <c r="VS52">
        <v>-11.455195073751</v>
      </c>
      <c r="VT52">
        <v>-6.6605677876219698</v>
      </c>
      <c r="VU52">
        <v>-13.5945829163559</v>
      </c>
      <c r="VV52">
        <v>-15.264926111521</v>
      </c>
      <c r="VW52">
        <v>-23.2946178275688</v>
      </c>
      <c r="VX52">
        <v>-1.7860397073563701</v>
      </c>
      <c r="VY52">
        <v>-18.0190608367454</v>
      </c>
      <c r="VZ52">
        <v>-4.8636340233620698</v>
      </c>
      <c r="WA52">
        <v>-5.85413574283948</v>
      </c>
      <c r="WB52">
        <v>-13.3883458066198</v>
      </c>
      <c r="WC52">
        <v>-12.6422863809224</v>
      </c>
      <c r="WD52">
        <v>-13.901912120772799</v>
      </c>
      <c r="WE52">
        <v>-24.890903500318299</v>
      </c>
      <c r="WF52">
        <v>-16.4754059366932</v>
      </c>
      <c r="WG52">
        <v>-7.0026777160572102</v>
      </c>
      <c r="WH52">
        <v>-8.2217876029221202</v>
      </c>
      <c r="WI52">
        <v>-4.4993433558301499</v>
      </c>
      <c r="WJ52">
        <v>-13.7179407962046</v>
      </c>
      <c r="WK52">
        <v>-6.0703338622099103</v>
      </c>
      <c r="WL52">
        <v>-8.8798420368432893</v>
      </c>
      <c r="WM52">
        <v>-5.2451132770548803</v>
      </c>
      <c r="WN52">
        <v>-14.0550061640943</v>
      </c>
      <c r="WO52">
        <v>-16.2905660397535</v>
      </c>
      <c r="WP52">
        <v>-15.2547167184335</v>
      </c>
      <c r="WQ52">
        <v>-5.8428118626017396</v>
      </c>
      <c r="WR52">
        <v>-4.3916216021707699</v>
      </c>
      <c r="WS52">
        <v>-36.770584967253299</v>
      </c>
      <c r="WT52">
        <v>-10.731835669428699</v>
      </c>
      <c r="WU52">
        <v>-9.2158329794233698</v>
      </c>
      <c r="WV52">
        <v>-20.539799502860699</v>
      </c>
      <c r="WW52">
        <v>-5.6947976379626404</v>
      </c>
      <c r="WX52">
        <v>-17.948766611225</v>
      </c>
      <c r="WY52">
        <v>-11.934774066851601</v>
      </c>
      <c r="WZ52">
        <v>-6.2182926840710602</v>
      </c>
      <c r="XA52">
        <v>-7.3376537361600098</v>
      </c>
      <c r="XB52">
        <v>-11.0142467142797</v>
      </c>
      <c r="XC52">
        <v>-12.8885658736734</v>
      </c>
      <c r="XD52">
        <v>-9.7542980103571608</v>
      </c>
      <c r="XE52">
        <v>-13.8661011117456</v>
      </c>
      <c r="XF52">
        <v>-9.6807509216291994</v>
      </c>
      <c r="XG52">
        <v>-15.0707626223584</v>
      </c>
      <c r="XH52">
        <v>-3.1768647031744299</v>
      </c>
      <c r="XI52">
        <v>-20.6074662569442</v>
      </c>
      <c r="XJ52">
        <v>-12.8170379439852</v>
      </c>
      <c r="XK52">
        <v>-13.9887168907799</v>
      </c>
      <c r="XL52">
        <v>-7.3895746639572897</v>
      </c>
      <c r="XM52">
        <v>-17.944687977980301</v>
      </c>
      <c r="XN52">
        <v>-11.132657491809701</v>
      </c>
      <c r="XO52">
        <v>-6.3681097484133904</v>
      </c>
      <c r="XP52">
        <v>-11.0477809948584</v>
      </c>
      <c r="XQ52">
        <v>-12.2747972568439</v>
      </c>
      <c r="XR52">
        <v>-5.71602681566287</v>
      </c>
      <c r="XS52">
        <v>-7.9155260861019201</v>
      </c>
      <c r="XT52">
        <v>-4.5935866516848298</v>
      </c>
      <c r="XU52">
        <v>-12.736891361010301</v>
      </c>
      <c r="XV52">
        <v>-10.400370931849199</v>
      </c>
      <c r="XW52">
        <v>-9.4949634156553504</v>
      </c>
      <c r="XX52">
        <v>-11.517830826624101</v>
      </c>
      <c r="XY52">
        <v>-8.6780602033021008</v>
      </c>
      <c r="XZ52">
        <v>-11.7941678711958</v>
      </c>
      <c r="YA52">
        <v>-9.02250604899967</v>
      </c>
      <c r="YB52">
        <v>-11.531439164282499</v>
      </c>
      <c r="YC52">
        <v>-7.4978569300989504</v>
      </c>
      <c r="YD52">
        <v>-6.3362815713985299</v>
      </c>
      <c r="YE52">
        <v>-5.8859259624624096</v>
      </c>
      <c r="YF52">
        <v>-19.097013164513999</v>
      </c>
      <c r="YG52">
        <v>-6.94739513533347</v>
      </c>
      <c r="YH52">
        <v>-35.362317673430901</v>
      </c>
      <c r="YI52">
        <v>-11.162724331757101</v>
      </c>
      <c r="YJ52">
        <v>-5.10613557147349</v>
      </c>
      <c r="YK52">
        <v>-2.2010876362076002</v>
      </c>
      <c r="YL52">
        <v>-15.041627114317</v>
      </c>
      <c r="YM52">
        <v>-12.933362546230001</v>
      </c>
      <c r="YN52">
        <v>-3.58453977498209</v>
      </c>
      <c r="YO52">
        <v>-16.9002147356256</v>
      </c>
      <c r="YP52">
        <v>-9.8931908226211096</v>
      </c>
      <c r="YQ52">
        <v>-11.1596810705446</v>
      </c>
      <c r="YR52">
        <v>-13.3432312572232</v>
      </c>
      <c r="YS52">
        <v>-3.5708652377184702</v>
      </c>
      <c r="YT52">
        <v>-12.778843575220399</v>
      </c>
      <c r="YU52">
        <v>-7.6774436889307696</v>
      </c>
      <c r="YV52">
        <v>-10.573358255570801</v>
      </c>
      <c r="YW52">
        <v>-11.7641034829871</v>
      </c>
      <c r="YX52">
        <v>-17.5432854588786</v>
      </c>
      <c r="YY52">
        <v>-16.278381579623101</v>
      </c>
      <c r="YZ52">
        <v>-8.6543350301240896</v>
      </c>
      <c r="ZA52">
        <v>-14.9273121825952</v>
      </c>
      <c r="ZB52">
        <v>-12.0125717720412</v>
      </c>
      <c r="ZC52">
        <v>-9.4137580251956194</v>
      </c>
      <c r="ZD52">
        <v>-24.907379603107401</v>
      </c>
      <c r="ZE52">
        <v>-10.445716356279799</v>
      </c>
      <c r="ZF52">
        <v>-27.370477728888499</v>
      </c>
      <c r="ZG52">
        <v>-15.115748566473201</v>
      </c>
      <c r="ZH52">
        <v>-4.1654897061846698</v>
      </c>
      <c r="ZI52">
        <v>-12.7550496100408</v>
      </c>
      <c r="ZJ52">
        <v>-14.9292610934954</v>
      </c>
      <c r="ZK52">
        <v>-27.318065634292701</v>
      </c>
      <c r="ZL52">
        <v>-14.8833046576133</v>
      </c>
      <c r="ZM52">
        <v>-9.1016822019909096</v>
      </c>
      <c r="ZN52">
        <v>-9.9232166728868094</v>
      </c>
      <c r="ZO52">
        <v>-12.7920117385599</v>
      </c>
      <c r="ZP52">
        <v>-6.1682762343462798</v>
      </c>
      <c r="ZQ52">
        <v>-10.074258147758099</v>
      </c>
      <c r="ZR52">
        <v>-10.452526365081701</v>
      </c>
      <c r="ZS52">
        <v>-8.51609281839856</v>
      </c>
      <c r="ZT52">
        <v>-7.6953922324758501</v>
      </c>
      <c r="ZU52">
        <v>-13.4375892312695</v>
      </c>
      <c r="ZV52">
        <v>-7.5438889167390402</v>
      </c>
      <c r="ZW52">
        <v>-6.8932437895979604</v>
      </c>
      <c r="ZX52">
        <v>-11.417106766002799</v>
      </c>
      <c r="ZY52">
        <v>-8.0762429281131194</v>
      </c>
      <c r="ZZ52">
        <v>-4.8179603270267304</v>
      </c>
      <c r="AAA52">
        <v>-3.7693768823487499</v>
      </c>
      <c r="AAB52">
        <v>-13.683173491002201</v>
      </c>
      <c r="AAC52">
        <v>-6.0894007132295904</v>
      </c>
      <c r="AAD52">
        <v>-6.9329209413540402</v>
      </c>
      <c r="AAE52">
        <v>-18.697930066733999</v>
      </c>
      <c r="AAF52">
        <v>-16.8307961893073</v>
      </c>
      <c r="AAG52">
        <v>-5.38376583702353</v>
      </c>
      <c r="AAH52">
        <v>-9.7594559345509708</v>
      </c>
      <c r="AAI52">
        <v>-4.8701895581709804</v>
      </c>
      <c r="AAJ52">
        <v>-8.5109188935429092</v>
      </c>
      <c r="AAK52">
        <v>-10.2038966046167</v>
      </c>
      <c r="AAL52">
        <v>-4.6762758976532304</v>
      </c>
      <c r="AAM52">
        <v>-19.112120020353402</v>
      </c>
      <c r="AAN52">
        <v>-14.2033676710075</v>
      </c>
      <c r="AAO52">
        <v>-3.47751533031709</v>
      </c>
      <c r="AAP52">
        <v>-6.3787964531304597</v>
      </c>
      <c r="AAQ52">
        <v>-13.7558512193481</v>
      </c>
      <c r="AAR52">
        <v>-6.64309674952489</v>
      </c>
      <c r="AAS52">
        <v>-8.5092238185393398</v>
      </c>
      <c r="AAT52">
        <v>-21.376126969402598</v>
      </c>
      <c r="AAU52">
        <v>-9.1389827888480095</v>
      </c>
      <c r="AAV52">
        <v>-16.302065076887601</v>
      </c>
      <c r="AAW52">
        <v>-22.287476132339101</v>
      </c>
      <c r="AAX52">
        <v>-11.2307038235862</v>
      </c>
      <c r="AAY52">
        <v>-48.043760812608397</v>
      </c>
      <c r="AAZ52">
        <v>-9.2873114003429595</v>
      </c>
      <c r="ABA52">
        <v>-10.843708799902201</v>
      </c>
      <c r="ABB52">
        <v>-8.9502508611838305</v>
      </c>
      <c r="ABC52">
        <v>-9.5380777119235898</v>
      </c>
      <c r="ABD52">
        <v>-11.9921553824875</v>
      </c>
      <c r="ABE52">
        <v>-13.457152365597601</v>
      </c>
      <c r="ABF52">
        <v>-13.931273164856099</v>
      </c>
      <c r="ABG52">
        <v>-12.035953679042301</v>
      </c>
      <c r="ABH52">
        <v>-10.4690592539337</v>
      </c>
      <c r="ABI52">
        <v>-8.6742632993634992</v>
      </c>
      <c r="ABJ52">
        <v>-13.359834411009199</v>
      </c>
      <c r="ABK52">
        <v>-4.7004627750636701</v>
      </c>
      <c r="ABL52">
        <v>-21.1442129516752</v>
      </c>
      <c r="ABM52">
        <v>-11.7351001481453</v>
      </c>
      <c r="ABN52">
        <v>-26.979529494879401</v>
      </c>
      <c r="ABO52">
        <v>-20.183766315153701</v>
      </c>
      <c r="ABP52">
        <v>-21.764882119510901</v>
      </c>
      <c r="ABQ52">
        <v>-11.5303252876435</v>
      </c>
      <c r="ABR52">
        <v>-19.9940790084238</v>
      </c>
      <c r="ABS52">
        <v>-6.6270362580056297</v>
      </c>
      <c r="ABT52">
        <v>-5.62351020615157</v>
      </c>
      <c r="ABU52">
        <v>-19.757793856141301</v>
      </c>
      <c r="ABV52">
        <v>-14.6411176146906</v>
      </c>
      <c r="ABW52">
        <v>-16.3383507413192</v>
      </c>
      <c r="ABX52">
        <v>-3.5409218722426501</v>
      </c>
      <c r="ABY52">
        <v>-10.2881441218631</v>
      </c>
      <c r="ABZ52">
        <v>-7.8302284552327697</v>
      </c>
      <c r="ACA52">
        <v>-11.5696547534455</v>
      </c>
      <c r="ACB52">
        <v>-22.878512971621699</v>
      </c>
      <c r="ACC52">
        <v>-10.1647048480667</v>
      </c>
      <c r="ACD52">
        <v>-19.636506425786799</v>
      </c>
      <c r="ACE52">
        <v>-4.8494360853781897</v>
      </c>
      <c r="ACF52">
        <v>-4.85073840142846</v>
      </c>
      <c r="ACG52">
        <v>-12.286813762756299</v>
      </c>
      <c r="ACH52">
        <v>-13.753413755011</v>
      </c>
      <c r="ACI52">
        <v>-11.3477006286373</v>
      </c>
      <c r="ACJ52">
        <v>-14.190471590797999</v>
      </c>
      <c r="ACK52">
        <v>-17.0948858806236</v>
      </c>
      <c r="ACL52">
        <v>-4.6163098014230002</v>
      </c>
      <c r="ACM52">
        <v>-9.3346392043432598</v>
      </c>
      <c r="ACN52">
        <v>-15.4043127712748</v>
      </c>
      <c r="ACO52">
        <v>-12.7242761497085</v>
      </c>
      <c r="ACP52">
        <v>-16.108273830563501</v>
      </c>
      <c r="ACQ52">
        <v>-10.847922547970301</v>
      </c>
      <c r="ACR52">
        <v>-7.7780505491745702</v>
      </c>
      <c r="ACS52">
        <v>-8.7407635479465604</v>
      </c>
      <c r="ACT52">
        <v>-2.1978759989787</v>
      </c>
      <c r="ACU52">
        <v>-12.227146442545299</v>
      </c>
      <c r="ACV52">
        <v>-6.6932255422426001</v>
      </c>
      <c r="ACW52">
        <v>-7.5704188830096397</v>
      </c>
      <c r="ACX52">
        <v>-5.5807682555359897</v>
      </c>
      <c r="ACY52">
        <v>-10.824612110659601</v>
      </c>
      <c r="ACZ52">
        <v>-20.343190224552799</v>
      </c>
      <c r="ADA52">
        <v>-11.796461091002101</v>
      </c>
      <c r="ADB52">
        <v>-17.076647701596201</v>
      </c>
      <c r="ADC52">
        <v>-4.9080400908620501</v>
      </c>
      <c r="ADD52">
        <v>-2.06044891497538</v>
      </c>
      <c r="ADE52">
        <v>-11.8560557581915</v>
      </c>
      <c r="ADF52">
        <v>-8.8487105362353908</v>
      </c>
      <c r="ADG52">
        <v>-12.0737850524067</v>
      </c>
      <c r="ADH52">
        <v>-20.425990159703801</v>
      </c>
      <c r="ADI52">
        <v>-9.1982013961239204</v>
      </c>
      <c r="ADJ52">
        <v>-8.2305363099193301</v>
      </c>
      <c r="ADK52">
        <v>-13.1983827636502</v>
      </c>
      <c r="ADL52">
        <v>-9.7118648606907207</v>
      </c>
      <c r="ADM52">
        <v>-7.3327865253912696</v>
      </c>
      <c r="ADN52">
        <v>-14.842118878544801</v>
      </c>
      <c r="ADO52">
        <v>-26.195273920619101</v>
      </c>
      <c r="ADP52">
        <v>-8.7259358799867908</v>
      </c>
      <c r="ADQ52">
        <v>-4.3558494343410503</v>
      </c>
      <c r="ADR52">
        <v>-15.7298475656122</v>
      </c>
      <c r="ADS52">
        <v>-9.3308511895413897</v>
      </c>
      <c r="ADT52">
        <v>-32.016085459949998</v>
      </c>
      <c r="ADU52">
        <v>-7.8219506446347404</v>
      </c>
      <c r="ADV52">
        <v>-15.801342803055499</v>
      </c>
      <c r="ADW52">
        <v>-4.3714448736801597</v>
      </c>
      <c r="ADX52">
        <v>-23.306985164368399</v>
      </c>
      <c r="ADY52">
        <v>-6.7050182870120496</v>
      </c>
      <c r="ADZ52">
        <v>-23.360308779094101</v>
      </c>
      <c r="AEA52">
        <v>-6.19915992104041</v>
      </c>
      <c r="AEB52">
        <v>-10.135052679780401</v>
      </c>
      <c r="AEC52">
        <v>-15.6976756695256</v>
      </c>
      <c r="AED52">
        <v>-17.5965297156608</v>
      </c>
      <c r="AEE52">
        <v>-13.1122774588732</v>
      </c>
      <c r="AEF52">
        <v>-4.9427097703242904</v>
      </c>
      <c r="AEG52">
        <v>-20.530550345684301</v>
      </c>
      <c r="AEH52">
        <v>-6.7790416057087297</v>
      </c>
      <c r="AEI52">
        <v>-10.6871552090821</v>
      </c>
      <c r="AEJ52">
        <v>-12.0277542222005</v>
      </c>
      <c r="AEK52">
        <v>-7.7786508846835396</v>
      </c>
      <c r="AEL52">
        <v>-23.6804679030835</v>
      </c>
      <c r="AEM52">
        <v>-11.520353979858299</v>
      </c>
      <c r="AEN52">
        <v>-6.2903100004197396</v>
      </c>
      <c r="AEO52">
        <v>-4.0502721260592098</v>
      </c>
      <c r="AEP52">
        <v>-10.8417498958318</v>
      </c>
      <c r="AEQ52">
        <v>-8.3585088100412595</v>
      </c>
      <c r="AER52">
        <v>-18.621209042206502</v>
      </c>
      <c r="AES52">
        <v>-12.853741364413599</v>
      </c>
      <c r="AET52">
        <v>-3.8152626967024901</v>
      </c>
      <c r="AEU52">
        <v>-31.685574329961199</v>
      </c>
      <c r="AEV52">
        <v>-17.175850656974301</v>
      </c>
      <c r="AEW52">
        <v>-18.568787893005201</v>
      </c>
      <c r="AEX52">
        <v>-14.040325812241299</v>
      </c>
      <c r="AEY52">
        <v>-8.1185324768664202</v>
      </c>
      <c r="AEZ52">
        <v>-18.3797716140981</v>
      </c>
      <c r="AFA52">
        <v>-12.5517811154462</v>
      </c>
      <c r="AFB52">
        <v>-22.650727795275898</v>
      </c>
      <c r="AFC52">
        <v>-10.138714996590799</v>
      </c>
      <c r="AFD52">
        <v>-8.0210193930430798</v>
      </c>
      <c r="AFE52">
        <v>-8.0010047775828905</v>
      </c>
      <c r="AFF52">
        <v>-9.3448300650347296</v>
      </c>
      <c r="AFG52">
        <v>-18.010973394465701</v>
      </c>
      <c r="AFH52">
        <v>-7.9839676957769301</v>
      </c>
      <c r="AFI52">
        <v>-7.8976756604756702</v>
      </c>
      <c r="AFJ52">
        <v>-7.49797778777892</v>
      </c>
      <c r="AFK52">
        <v>-17.023525927735701</v>
      </c>
      <c r="AFL52">
        <v>-18.606845720471799</v>
      </c>
      <c r="AFM52">
        <v>-8.5339852250718895</v>
      </c>
      <c r="AFN52">
        <v>-6.10758184550465</v>
      </c>
      <c r="AFO52">
        <v>-9.5661057457085104</v>
      </c>
      <c r="AFP52">
        <v>-11.702821260818601</v>
      </c>
      <c r="AFQ52">
        <v>-16.8295727217915</v>
      </c>
      <c r="AFR52">
        <v>-6.0317017054166504</v>
      </c>
      <c r="AFS52">
        <v>-4.6099871443804501</v>
      </c>
      <c r="AFT52">
        <v>-15.6382578785609</v>
      </c>
      <c r="AFU52">
        <v>-9.5575985907304393</v>
      </c>
      <c r="AFV52">
        <v>-6.43020859878433</v>
      </c>
      <c r="AFW52">
        <v>-12.478775697221799</v>
      </c>
      <c r="AFX52">
        <v>-11.689476749956199</v>
      </c>
      <c r="AFY52">
        <v>-6.8957012761763998</v>
      </c>
      <c r="AFZ52">
        <v>-16.465907097851801</v>
      </c>
      <c r="AGA52">
        <v>-2.5588397667552298</v>
      </c>
      <c r="AGB52">
        <v>-12.086322452692</v>
      </c>
      <c r="AGC52">
        <v>-15.6123674362419</v>
      </c>
      <c r="AGD52">
        <v>-6.2402279622888797</v>
      </c>
      <c r="AGE52">
        <v>-18.722090702812402</v>
      </c>
      <c r="AGF52">
        <v>-17.6515042241749</v>
      </c>
      <c r="AGG52">
        <v>-9.8948392637831297</v>
      </c>
      <c r="AGH52">
        <v>-8.4762217941031999</v>
      </c>
      <c r="AGI52">
        <v>-11.9889635087405</v>
      </c>
      <c r="AGJ52">
        <v>-13.7132237787308</v>
      </c>
      <c r="AGK52">
        <v>-14.1735170535382</v>
      </c>
      <c r="AGL52">
        <v>-5.53273393791312</v>
      </c>
      <c r="AGM52">
        <v>-5.12078921338858</v>
      </c>
      <c r="AGN52">
        <v>-11.3787547594545</v>
      </c>
      <c r="AGO52">
        <v>-8.9298330650271094</v>
      </c>
      <c r="AGP52">
        <v>-15.2399506223059</v>
      </c>
      <c r="AGQ52">
        <v>-6.56063439136335</v>
      </c>
      <c r="AGR52">
        <v>-8.158239898343</v>
      </c>
      <c r="AGS52">
        <v>-4.9625409047422702</v>
      </c>
      <c r="AGT52">
        <v>-5.6146222674984996</v>
      </c>
      <c r="AGU52">
        <v>-9.0572385778550295</v>
      </c>
      <c r="AGV52">
        <v>-22.776264279574399</v>
      </c>
      <c r="AGW52">
        <v>-13.056395656767799</v>
      </c>
      <c r="AGX52">
        <v>-14.3599719089272</v>
      </c>
      <c r="AGY52">
        <v>-14.074302879538701</v>
      </c>
      <c r="AGZ52">
        <v>-11.880344608078801</v>
      </c>
      <c r="AHA52">
        <v>-7.5468079195809397</v>
      </c>
      <c r="AHB52">
        <v>-7.61357552843109</v>
      </c>
      <c r="AHC52">
        <v>-16.322646141505398</v>
      </c>
      <c r="AHD52">
        <v>-11.891346619477201</v>
      </c>
      <c r="AHE52">
        <v>-6.7553855253257797</v>
      </c>
      <c r="AHF52">
        <v>-10.854536039943801</v>
      </c>
      <c r="AHG52">
        <v>-10.1135358401083</v>
      </c>
      <c r="AHH52">
        <v>-12.072735949055</v>
      </c>
      <c r="AHI52">
        <v>-8.2695595775590505</v>
      </c>
      <c r="AHJ52">
        <v>-13.944977741156301</v>
      </c>
      <c r="AHK52">
        <v>-6.3532626055286103</v>
      </c>
      <c r="AHL52">
        <v>-5.16765658157499</v>
      </c>
      <c r="AHM52">
        <v>-18.784937152640001</v>
      </c>
      <c r="AHN52">
        <v>-4.8667890920116301</v>
      </c>
      <c r="AHO52">
        <v>-9.9799848057519398</v>
      </c>
      <c r="AHP52">
        <v>-18.419303659333799</v>
      </c>
      <c r="AHQ52">
        <v>-16.076593932292099</v>
      </c>
      <c r="AHR52">
        <v>-7.8831318036657496</v>
      </c>
      <c r="AHS52">
        <v>-18.586591104423999</v>
      </c>
      <c r="AHT52">
        <v>-12.635743291966</v>
      </c>
      <c r="AHU52">
        <v>-24.968525642810398</v>
      </c>
      <c r="AHV52">
        <v>-8.8442419808104091</v>
      </c>
      <c r="AHW52">
        <v>-14.843596913337599</v>
      </c>
      <c r="AHX52">
        <v>-14.0065286128719</v>
      </c>
      <c r="AHY52">
        <v>-10.114599767615699</v>
      </c>
      <c r="AHZ52">
        <v>-18.891605429647601</v>
      </c>
      <c r="AIA52">
        <v>-5.8014459253782302</v>
      </c>
      <c r="AIB52">
        <v>-19.658132878579</v>
      </c>
      <c r="AIC52">
        <v>-4.0257494101416897</v>
      </c>
      <c r="AID52">
        <v>-10.220928897195</v>
      </c>
      <c r="AIE52">
        <v>-5.6929711700912797</v>
      </c>
      <c r="AIF52">
        <v>-11.028256626648499</v>
      </c>
      <c r="AIG52">
        <v>-10.415086242615301</v>
      </c>
      <c r="AIH52">
        <v>-12.1926745989874</v>
      </c>
      <c r="AII52">
        <v>-8.2507941900920496</v>
      </c>
      <c r="AIJ52">
        <v>-10.884866474575199</v>
      </c>
      <c r="AIK52">
        <v>-14.701731930852199</v>
      </c>
      <c r="AIL52">
        <v>-15.997591788529901</v>
      </c>
      <c r="AIM52">
        <v>-17.718414979782899</v>
      </c>
      <c r="AIN52">
        <v>-13.320002782154599</v>
      </c>
      <c r="AIO52">
        <v>-14.404133435163301</v>
      </c>
      <c r="AIP52">
        <v>-0.55551229062868401</v>
      </c>
      <c r="AIQ52">
        <v>-13.9691451880946</v>
      </c>
      <c r="AIR52">
        <v>-13.3649335764275</v>
      </c>
      <c r="AIS52">
        <v>-9.5515850910760491</v>
      </c>
      <c r="AIT52">
        <v>-17.951892746753099</v>
      </c>
      <c r="AIU52">
        <v>-4.16425915190257</v>
      </c>
      <c r="AIV52">
        <v>-6.4722079162419801</v>
      </c>
      <c r="AIW52">
        <v>-8.7424962566299502</v>
      </c>
      <c r="AIX52">
        <v>-13.578006214258901</v>
      </c>
      <c r="AIY52">
        <v>-9.0490784221116805</v>
      </c>
      <c r="AIZ52">
        <v>-5.54885845140325</v>
      </c>
      <c r="AJA52">
        <v>-7.6010858101541299</v>
      </c>
      <c r="AJB52">
        <v>-23.9750943325691</v>
      </c>
      <c r="AJC52">
        <v>-3.29445811869192</v>
      </c>
      <c r="AJD52">
        <v>-14.5293665568416</v>
      </c>
      <c r="AJE52">
        <v>-7.6974650089785301</v>
      </c>
      <c r="AJF52">
        <v>-12.139367958773301</v>
      </c>
      <c r="AJG52">
        <v>-5.2951516414188102</v>
      </c>
      <c r="AJH52">
        <v>-12.428045987358299</v>
      </c>
      <c r="AJI52">
        <v>-19.578001126398899</v>
      </c>
      <c r="AJJ52">
        <v>-14.9143914261471</v>
      </c>
      <c r="AJK52">
        <v>-6.5879645907779398</v>
      </c>
      <c r="AJL52">
        <v>-18.760683092788099</v>
      </c>
      <c r="AJM52">
        <v>-8.5906580048894892</v>
      </c>
      <c r="AJN52">
        <v>-13.544554030969501</v>
      </c>
      <c r="AJO52">
        <v>-5.9288124045376698</v>
      </c>
      <c r="AJP52">
        <v>-21.602729213533099</v>
      </c>
      <c r="AJQ52">
        <v>-3.5956544447412302</v>
      </c>
      <c r="AJR52">
        <v>-16.9730373476743</v>
      </c>
      <c r="AJS52">
        <v>-6.6775238371086498</v>
      </c>
      <c r="AJT52">
        <v>-9.8112900008934503</v>
      </c>
      <c r="AJU52">
        <v>-4.19203169927306</v>
      </c>
      <c r="AJV52">
        <v>-11.960124363481301</v>
      </c>
      <c r="AJW52">
        <v>-12.8748425307157</v>
      </c>
      <c r="AJX52">
        <v>-9.1961384324968094</v>
      </c>
      <c r="AJY52">
        <v>-12.0955729067084</v>
      </c>
      <c r="AJZ52">
        <v>-5.6248640696878702</v>
      </c>
      <c r="AKA52">
        <v>-4.83986744686504</v>
      </c>
      <c r="AKB52">
        <v>-17.396328259819501</v>
      </c>
      <c r="AKC52">
        <v>-10.0868699686271</v>
      </c>
      <c r="AKD52">
        <v>-9.4934185538285192</v>
      </c>
      <c r="AKE52">
        <v>-7.10305471118446</v>
      </c>
      <c r="AKF52">
        <v>-7.5475067695706199</v>
      </c>
      <c r="AKG52">
        <v>-8.0883666431186008</v>
      </c>
      <c r="AKH52">
        <v>-6.7082775701418296</v>
      </c>
      <c r="AKI52">
        <v>-7.6638607941398798</v>
      </c>
      <c r="AKJ52">
        <v>-13.298213179833599</v>
      </c>
      <c r="AKK52">
        <v>-8.2386331403124</v>
      </c>
      <c r="AKL52">
        <v>-9.3193539310797995</v>
      </c>
      <c r="AKM52">
        <v>-6.3933559771502102</v>
      </c>
      <c r="AKN52">
        <v>-7.2516829840906798</v>
      </c>
      <c r="AKO52">
        <v>-7.1039282822695196</v>
      </c>
      <c r="AKP52">
        <v>-12.812377538260099</v>
      </c>
      <c r="AKQ52">
        <v>-8.3837389555454305</v>
      </c>
      <c r="AKR52">
        <v>-10.3927513760332</v>
      </c>
      <c r="AKS52">
        <v>-8.1488726063660994</v>
      </c>
      <c r="AKT52">
        <v>-16.311401313106501</v>
      </c>
      <c r="AKU52">
        <v>-9.7349860540635405</v>
      </c>
      <c r="AKV52">
        <v>-6.7465388427556796</v>
      </c>
      <c r="AKW52">
        <v>-12.304052138912599</v>
      </c>
      <c r="AKX52">
        <v>-14.0100131752042</v>
      </c>
      <c r="AKY52">
        <v>-8.8395767178575095</v>
      </c>
      <c r="AKZ52">
        <v>-19.021534157387102</v>
      </c>
      <c r="ALA52">
        <v>-11.603931233431901</v>
      </c>
      <c r="ALB52">
        <v>-4.8562465828003401</v>
      </c>
      <c r="ALC52">
        <v>-8.9887136686153895</v>
      </c>
      <c r="ALD52">
        <v>-14.781564634718</v>
      </c>
      <c r="ALE52">
        <v>-3.7985498553638899</v>
      </c>
      <c r="ALF52">
        <v>-9.0223432329897797</v>
      </c>
      <c r="ALG52">
        <v>-15.5919968876083</v>
      </c>
      <c r="ALH52">
        <v>-11.708777590575901</v>
      </c>
      <c r="ALI52">
        <v>-6.8396239176543396</v>
      </c>
      <c r="ALJ52">
        <v>-9.4882895597938308</v>
      </c>
      <c r="ALK52">
        <v>-8.4892700149058609</v>
      </c>
      <c r="ALL52">
        <v>-13.063570626274</v>
      </c>
      <c r="ALM52">
        <v>-13.146479846465001</v>
      </c>
      <c r="ALN52">
        <v>-7.7188387695294098</v>
      </c>
      <c r="ALO52">
        <v>-9.9450475503379607</v>
      </c>
      <c r="ALP52">
        <v>-26.280192772176299</v>
      </c>
      <c r="ALQ52">
        <v>-5.2015858989159902</v>
      </c>
      <c r="ALR52">
        <v>-15.714998840850599</v>
      </c>
      <c r="ALS52">
        <v>-11.7008317688367</v>
      </c>
      <c r="ALT52">
        <v>-21.1885580159787</v>
      </c>
      <c r="ALU52">
        <v>-6.0556410240969898</v>
      </c>
      <c r="ALV52">
        <v>-12.7334623318001</v>
      </c>
      <c r="ALW52">
        <v>-11.4929012558902</v>
      </c>
      <c r="ALX52">
        <v>-8.8500588898813497</v>
      </c>
      <c r="ALY52">
        <v>-9.5893349091013498</v>
      </c>
      <c r="ALZ52">
        <v>-10.3425649091831</v>
      </c>
      <c r="AMA52">
        <v>-9.9495571700056509</v>
      </c>
      <c r="AMB52">
        <v>-12.382059242835</v>
      </c>
      <c r="AMC52">
        <v>-11.888783583087999</v>
      </c>
      <c r="AMD52">
        <v>-8.9315295472882799</v>
      </c>
      <c r="AME52">
        <v>-12.8321471059709</v>
      </c>
      <c r="AMF52">
        <v>-4.3977742427085804</v>
      </c>
      <c r="AMG52">
        <v>-6.7801038500708701</v>
      </c>
      <c r="AMH52">
        <v>-11.744690097165501</v>
      </c>
      <c r="AMI52">
        <v>-16.635604448770199</v>
      </c>
      <c r="AMJ52">
        <v>-15.290054041703799</v>
      </c>
      <c r="AMK52">
        <v>-14.308199806251899</v>
      </c>
      <c r="AML52">
        <v>-12.852084909111399</v>
      </c>
      <c r="AMM52">
        <v>-12.6354433144057</v>
      </c>
      <c r="AMN52">
        <v>-23.8289301459297</v>
      </c>
      <c r="AMO52">
        <v>-6.1284563038842599</v>
      </c>
      <c r="AMP52">
        <v>-11.6735717769948</v>
      </c>
      <c r="AMQ52">
        <v>-4.8321555914309302</v>
      </c>
      <c r="AMR52">
        <v>-7.9798247282358803</v>
      </c>
      <c r="AMS52">
        <v>-20.028047285627402</v>
      </c>
      <c r="AMT52">
        <v>-8.6566662557759209</v>
      </c>
      <c r="AMU52">
        <v>-14.5773858282923</v>
      </c>
      <c r="AMV52">
        <v>-16.981848447628099</v>
      </c>
      <c r="AMW52">
        <v>-6.5746873145554297</v>
      </c>
      <c r="AMX52">
        <v>-6.86061764828065</v>
      </c>
      <c r="AMY52">
        <v>-19.745234986098801</v>
      </c>
      <c r="AMZ52">
        <v>-14.7483953684153</v>
      </c>
      <c r="ANA52">
        <v>-15.7607279551498</v>
      </c>
      <c r="ANB52">
        <v>-12.9516629848092</v>
      </c>
      <c r="ANC52">
        <v>-6.2088205278383004</v>
      </c>
      <c r="AND52">
        <v>-7.3588445154776103</v>
      </c>
      <c r="ANE52">
        <v>-8.3662707236014509</v>
      </c>
      <c r="ANF52">
        <v>-10.436434031581101</v>
      </c>
      <c r="ANG52">
        <v>-14.352885656242799</v>
      </c>
      <c r="ANH52">
        <v>-22.889733264797599</v>
      </c>
      <c r="ANI52">
        <v>-6.9607707772017902</v>
      </c>
      <c r="ANJ52">
        <v>-21.052158383076002</v>
      </c>
      <c r="ANK52">
        <v>-2.6895196869109799</v>
      </c>
      <c r="ANL52">
        <v>-3.95956410842629</v>
      </c>
      <c r="ANM52">
        <v>-16.46928163622</v>
      </c>
      <c r="ANN52">
        <v>-9.9012416033232906</v>
      </c>
      <c r="ANO52">
        <v>-7.1974841455948404</v>
      </c>
      <c r="ANP52">
        <v>-7.0857596369758697</v>
      </c>
      <c r="ANQ52">
        <v>-10.3582930396178</v>
      </c>
      <c r="ANR52">
        <v>-14.645288722134399</v>
      </c>
      <c r="ANS52">
        <v>-17.306004270737301</v>
      </c>
      <c r="ANT52">
        <v>-8.2077332106974801</v>
      </c>
      <c r="ANU52">
        <v>-6.9820147778495096</v>
      </c>
      <c r="ANV52">
        <v>-14.6043737228271</v>
      </c>
      <c r="ANW52">
        <v>-10.746204563174899</v>
      </c>
      <c r="ANX52">
        <v>-15.7907923152117</v>
      </c>
      <c r="ANY52">
        <v>-6.3436846305484096</v>
      </c>
      <c r="ANZ52">
        <v>-9.7180533587871594</v>
      </c>
      <c r="AOA52">
        <v>-19.643255464253301</v>
      </c>
      <c r="AOB52">
        <v>-12.211916052804201</v>
      </c>
      <c r="AOC52">
        <v>-12.171251978785101</v>
      </c>
      <c r="AOD52">
        <v>-2.6015434061751801</v>
      </c>
      <c r="AOE52">
        <v>-3.5411583512155902</v>
      </c>
      <c r="AOF52">
        <v>-9.4496552547294108</v>
      </c>
      <c r="AOG52">
        <v>-28.456236342082502</v>
      </c>
      <c r="AOH52">
        <v>-7.7106232613927004</v>
      </c>
      <c r="AOI52">
        <v>-10.946373839580501</v>
      </c>
      <c r="AOJ52">
        <v>-15.5062450268085</v>
      </c>
      <c r="AOK52">
        <v>-7.4320989552427896</v>
      </c>
      <c r="AOL52">
        <v>-14.839870983394899</v>
      </c>
      <c r="AOM52">
        <v>-5.7936351291642199</v>
      </c>
      <c r="AON52">
        <v>-15.990893740582599</v>
      </c>
      <c r="AOO52">
        <v>-12.2453662621869</v>
      </c>
      <c r="AOP52">
        <v>-7.9502640720345097</v>
      </c>
      <c r="AOQ52">
        <v>-13.065751738219801</v>
      </c>
      <c r="AOR52">
        <v>-17.613701785588201</v>
      </c>
      <c r="AOS52">
        <v>-6.2448892624905703</v>
      </c>
      <c r="AOT52">
        <v>-11.787577532840301</v>
      </c>
      <c r="AOU52">
        <v>-2.0825823361162699</v>
      </c>
      <c r="AOV52">
        <v>-22.488452505367501</v>
      </c>
      <c r="AOW52">
        <v>-24.517455122765099</v>
      </c>
      <c r="AOX52">
        <v>-8.5032040221140601</v>
      </c>
      <c r="AOY52">
        <v>-11.8611426411083</v>
      </c>
      <c r="AOZ52">
        <v>-9.27766100419041</v>
      </c>
      <c r="APA52">
        <v>-3.0025909681064902</v>
      </c>
      <c r="APB52">
        <v>-50.261934857275001</v>
      </c>
      <c r="APC52">
        <v>-16.296552649594201</v>
      </c>
      <c r="APD52">
        <v>-14.1738469688613</v>
      </c>
      <c r="APE52">
        <v>-14.2508189794762</v>
      </c>
      <c r="APF52">
        <v>-16.708886957968399</v>
      </c>
      <c r="APG52">
        <v>-16.169980881124999</v>
      </c>
      <c r="APH52">
        <v>-11.352202644620199</v>
      </c>
      <c r="API52">
        <v>-7.4164416752556397</v>
      </c>
      <c r="APJ52">
        <v>-10.576913568875399</v>
      </c>
      <c r="APK52">
        <v>-9.5663064316528299</v>
      </c>
      <c r="APL52">
        <v>-38.399204824341901</v>
      </c>
      <c r="APM52">
        <v>-11.2103430671797</v>
      </c>
      <c r="APN52">
        <v>-6.1114135759183901</v>
      </c>
      <c r="APO52">
        <v>-3.65787031618876</v>
      </c>
      <c r="APP52">
        <v>-11.8196154789972</v>
      </c>
      <c r="APQ52">
        <v>-3.4701668890815802</v>
      </c>
      <c r="APR52">
        <v>-13.2122797785679</v>
      </c>
      <c r="APS52">
        <v>-18.420912696996702</v>
      </c>
      <c r="APT52">
        <v>-16.9601265822524</v>
      </c>
      <c r="APU52">
        <v>-8.2541150546534006</v>
      </c>
      <c r="APV52">
        <v>-12.0951435713542</v>
      </c>
      <c r="APW52">
        <v>-8.2902433180917701</v>
      </c>
      <c r="APX52">
        <v>-5.3532039122958404</v>
      </c>
      <c r="APY52">
        <v>-11.1526636316375</v>
      </c>
      <c r="APZ52">
        <v>-9.9168878496709301</v>
      </c>
      <c r="AQA52">
        <v>-9.6724620136620807</v>
      </c>
      <c r="AQB52">
        <v>-10.072804422545101</v>
      </c>
      <c r="AQC52">
        <v>-7.1849739942852597</v>
      </c>
      <c r="AQD52">
        <v>-18.438297098190301</v>
      </c>
      <c r="AQE52">
        <v>-15.1204107104962</v>
      </c>
      <c r="AQF52">
        <v>-12.890743420484799</v>
      </c>
      <c r="AQG52">
        <v>-2.047941406494</v>
      </c>
      <c r="AQH52">
        <v>-22.482223527166301</v>
      </c>
      <c r="AQI52">
        <v>-15.760466347621</v>
      </c>
      <c r="AQJ52">
        <v>-6.26492709383652</v>
      </c>
      <c r="AQK52">
        <v>-6.6273330679545701</v>
      </c>
      <c r="AQL52">
        <v>-7.55902201669051</v>
      </c>
      <c r="AQM52">
        <v>-13.216344765169</v>
      </c>
      <c r="AQN52">
        <v>-7.7356708621902603</v>
      </c>
      <c r="AQO52">
        <v>-8.9533149145416395</v>
      </c>
      <c r="AQP52">
        <v>-7.6583055445415802</v>
      </c>
      <c r="AQQ52">
        <v>-20.399694569266199</v>
      </c>
      <c r="AQR52">
        <v>-13.603854069366699</v>
      </c>
      <c r="AQS52">
        <v>-11.6201920080679</v>
      </c>
      <c r="AQT52">
        <v>-10.6288005018913</v>
      </c>
      <c r="AQU52">
        <v>-15.1456689576861</v>
      </c>
      <c r="AQV52">
        <v>-15.061908584066501</v>
      </c>
      <c r="AQW52">
        <v>-18.481232448432799</v>
      </c>
      <c r="AQX52">
        <v>-6.2059503032031698</v>
      </c>
      <c r="AQY52">
        <v>-15.8752861000285</v>
      </c>
      <c r="AQZ52">
        <v>-16.388422036684901</v>
      </c>
      <c r="ARA52">
        <v>-5.9921176904079498</v>
      </c>
      <c r="ARB52">
        <v>-10.9143726520608</v>
      </c>
      <c r="ARC52">
        <v>-13.329357158673201</v>
      </c>
      <c r="ARD52">
        <v>-5.1737253489852399</v>
      </c>
      <c r="ARE52">
        <v>-4.7311067336474402</v>
      </c>
      <c r="ARF52">
        <v>-4.6942705744060902</v>
      </c>
      <c r="ARG52">
        <v>-13.422209336070701</v>
      </c>
      <c r="ARH52">
        <v>-21.100852101143001</v>
      </c>
      <c r="ARI52">
        <v>-16.588291380601898</v>
      </c>
      <c r="ARJ52">
        <v>-15.623764816279399</v>
      </c>
      <c r="ARK52">
        <v>-18.8453930507333</v>
      </c>
      <c r="ARL52">
        <v>-5.5693360026400303</v>
      </c>
      <c r="ARM52">
        <v>-3.3822317088193499</v>
      </c>
      <c r="ARN52">
        <v>-8.6945449267096304</v>
      </c>
      <c r="ARO52">
        <v>-7.8400274449168403</v>
      </c>
      <c r="ARP52">
        <v>-10.733396928602</v>
      </c>
      <c r="ARQ52">
        <v>-13.642287055498601</v>
      </c>
      <c r="ARR52">
        <v>-6.7133843668813098</v>
      </c>
      <c r="ARS52">
        <v>-8.8344772838674395</v>
      </c>
      <c r="ART52">
        <v>-17.851745531582999</v>
      </c>
      <c r="ARU52">
        <v>-14.0528168717958</v>
      </c>
      <c r="ARV52">
        <v>-4.5357002433145501</v>
      </c>
      <c r="ARW52">
        <v>-11.9254671613156</v>
      </c>
      <c r="ARX52">
        <v>-19.5906756350211</v>
      </c>
      <c r="ARY52">
        <v>-11.108624327226799</v>
      </c>
      <c r="ARZ52">
        <v>-12.1224121014333</v>
      </c>
      <c r="ASA52">
        <v>-16.321853432074398</v>
      </c>
      <c r="ASB52">
        <v>-11.675608467237501</v>
      </c>
      <c r="ASC52">
        <v>-16.044659064840001</v>
      </c>
      <c r="ASD52">
        <v>-12.0169443529305</v>
      </c>
      <c r="ASE52">
        <v>-9.8075328879809796</v>
      </c>
      <c r="ASF52">
        <v>-6.53299773097166</v>
      </c>
      <c r="ASG52">
        <v>-14.406262843210801</v>
      </c>
      <c r="ASH52">
        <v>-8.5260003101950304</v>
      </c>
      <c r="ASI52">
        <v>-23.077099574580799</v>
      </c>
      <c r="ASJ52">
        <v>-5.8308697637081703</v>
      </c>
      <c r="ASK52">
        <v>-3.59174244099236</v>
      </c>
      <c r="ASL52">
        <v>-8.1947338750650296</v>
      </c>
      <c r="ASM52">
        <v>-10.7748217550185</v>
      </c>
      <c r="ASN52">
        <v>-7.6257585446095399</v>
      </c>
      <c r="ASO52">
        <v>-19.0006066886355</v>
      </c>
      <c r="ASP52">
        <v>-4.3544024529957097</v>
      </c>
      <c r="ASQ52">
        <v>-11.3226844059167</v>
      </c>
      <c r="ASR52">
        <v>-9.6645173388412502</v>
      </c>
      <c r="ASS52">
        <v>-12.3342160287035</v>
      </c>
      <c r="AST52">
        <v>-13.4497568485563</v>
      </c>
      <c r="ASU52">
        <v>-10.6418785072314</v>
      </c>
      <c r="ASV52">
        <v>-13.0655765994511</v>
      </c>
      <c r="ASW52">
        <v>-9.8894903200907205</v>
      </c>
      <c r="ASX52">
        <v>-8.5384332001875691</v>
      </c>
      <c r="ASY52">
        <v>-18.0096992171434</v>
      </c>
      <c r="ASZ52">
        <v>-8.6242855274162196</v>
      </c>
      <c r="ATA52">
        <v>-11.7362473381369</v>
      </c>
      <c r="ATB52">
        <v>-5.3260688673344996</v>
      </c>
      <c r="ATC52">
        <v>-11.0547124434651</v>
      </c>
      <c r="ATD52">
        <v>-11.299781022904099</v>
      </c>
      <c r="ATE52">
        <v>-6.2786485299732799</v>
      </c>
      <c r="ATF52">
        <v>-13.9772995659162</v>
      </c>
      <c r="ATG52">
        <v>-16.1397981963813</v>
      </c>
      <c r="ATH52">
        <v>-11.0669697967557</v>
      </c>
      <c r="ATI52">
        <v>-10.819272935929799</v>
      </c>
      <c r="ATJ52">
        <v>-15.7450382608626</v>
      </c>
      <c r="ATK52">
        <v>-8.2443814398463395</v>
      </c>
      <c r="ATL52">
        <v>-7.9097131772627502</v>
      </c>
      <c r="ATM52">
        <v>-18.335086080763102</v>
      </c>
      <c r="ATN52">
        <v>-0.99080689330878602</v>
      </c>
      <c r="ATO52">
        <v>-13.498022318261301</v>
      </c>
      <c r="ATP52">
        <v>-5.5712259547157199</v>
      </c>
      <c r="ATQ52">
        <v>-9.1806373912072008</v>
      </c>
      <c r="ATR52">
        <v>-17.916474387903701</v>
      </c>
      <c r="ATS52">
        <v>-9.7001136971045998</v>
      </c>
      <c r="ATT52">
        <v>-6.5592570881922301</v>
      </c>
      <c r="ATU52">
        <v>-7.0492610748513602</v>
      </c>
      <c r="ATV52">
        <v>-4.5169408551534502</v>
      </c>
      <c r="ATW52">
        <v>-10.466371209858799</v>
      </c>
      <c r="ATX52">
        <v>-10.8029816434411</v>
      </c>
      <c r="ATY52">
        <v>-26.7028856532418</v>
      </c>
      <c r="ATZ52">
        <v>-11.327819397558301</v>
      </c>
      <c r="AUA52">
        <v>-11.7094061646255</v>
      </c>
      <c r="AUB52">
        <v>-11.5083923261245</v>
      </c>
      <c r="AUC52">
        <v>-7.7617610231418404</v>
      </c>
      <c r="AUD52">
        <v>-7.4119108976973402</v>
      </c>
      <c r="AUE52">
        <v>-11.410091434002499</v>
      </c>
      <c r="AUF52">
        <v>-8.1681466140065897</v>
      </c>
      <c r="AUG52">
        <v>-14.857922008128</v>
      </c>
      <c r="AUH52">
        <v>-13.4238949154854</v>
      </c>
      <c r="AUI52">
        <v>-9.4866009412891401</v>
      </c>
      <c r="AUJ52">
        <v>-5.6706542587925801</v>
      </c>
      <c r="AUK52">
        <v>-8.1229660707332094</v>
      </c>
      <c r="AUL52">
        <v>-8.3301161032127293</v>
      </c>
      <c r="AUM52">
        <v>-20.569257549518198</v>
      </c>
      <c r="AUN52">
        <v>-4.1646365113369397</v>
      </c>
      <c r="AUO52">
        <v>-8.6275834706077905</v>
      </c>
      <c r="AUP52">
        <v>-6.83709991923351</v>
      </c>
      <c r="AUQ52">
        <v>-15.000179325973599</v>
      </c>
      <c r="AUR52">
        <v>-8.8038853545113493</v>
      </c>
      <c r="AUS52">
        <v>-10.017295848703601</v>
      </c>
      <c r="AUT52">
        <v>-8.0316312263663292</v>
      </c>
      <c r="AUU52">
        <v>-13.525635707187</v>
      </c>
      <c r="AUV52">
        <v>-9.7312089120113701</v>
      </c>
      <c r="AUW52">
        <v>-16.372935650272002</v>
      </c>
      <c r="AUX52">
        <v>-8.1449064432885301</v>
      </c>
      <c r="AUY52">
        <v>-13.6148167291758</v>
      </c>
      <c r="AUZ52">
        <v>-11.5627796693917</v>
      </c>
      <c r="AVA52">
        <v>-3.4043565881429698</v>
      </c>
      <c r="AVB52">
        <v>-5.5876426289746899</v>
      </c>
      <c r="AVC52">
        <v>-29.208083535007699</v>
      </c>
      <c r="AVD52">
        <v>-11.4066233195467</v>
      </c>
      <c r="AVE52">
        <v>-8.8193834486474394</v>
      </c>
      <c r="AVF52">
        <v>-20.6665066308164</v>
      </c>
      <c r="AVG52">
        <v>-17.072891767677099</v>
      </c>
      <c r="AVH52">
        <v>-11.531872431408299</v>
      </c>
      <c r="AVI52">
        <v>-6.9714674313841796</v>
      </c>
      <c r="AVJ52">
        <v>-1.4523282614102899</v>
      </c>
      <c r="AVK52">
        <v>-13.839818858977701</v>
      </c>
      <c r="AVL52">
        <v>-10.3228188227072</v>
      </c>
      <c r="AVM52">
        <v>-6.8961727591411899</v>
      </c>
      <c r="AVN52">
        <v>-7.7128618947829803</v>
      </c>
      <c r="AVO52">
        <v>-9.6876271600683594</v>
      </c>
      <c r="AVP52">
        <v>-7.69426634400594</v>
      </c>
      <c r="AVQ52">
        <v>-3.7830236581090699</v>
      </c>
      <c r="AVR52">
        <v>-16.205402686166501</v>
      </c>
      <c r="AVS52">
        <v>-10.963462055364699</v>
      </c>
      <c r="AVT52">
        <v>-18.749431682023801</v>
      </c>
      <c r="AVU52">
        <v>-6.0740752584327398</v>
      </c>
      <c r="AVV52">
        <v>-14.4658740551523</v>
      </c>
      <c r="AVW52">
        <v>-10.038175832975201</v>
      </c>
      <c r="AVX52">
        <v>-8.1306284329196199</v>
      </c>
      <c r="AVY52">
        <v>-12.5007042706955</v>
      </c>
      <c r="AVZ52">
        <v>-8.6116813410042106</v>
      </c>
      <c r="AWA52">
        <v>-9.9816501840062397</v>
      </c>
      <c r="AWB52">
        <v>-7.7369848818162597</v>
      </c>
      <c r="AWC52">
        <v>-6.8816401215329401</v>
      </c>
      <c r="AWD52">
        <v>-8.9818537644183607</v>
      </c>
      <c r="AWE52">
        <v>-14.241476313677699</v>
      </c>
      <c r="AWF52">
        <v>-9.7142318697840206</v>
      </c>
      <c r="AWG52">
        <v>-4.8101056099390904</v>
      </c>
      <c r="AWH52">
        <v>-5.0318074530520702</v>
      </c>
      <c r="AWI52">
        <v>-7.9132968956590197</v>
      </c>
      <c r="AWJ52">
        <v>-13.163292330125101</v>
      </c>
      <c r="AWK52">
        <v>-9.1337396686938099</v>
      </c>
      <c r="AWL52">
        <v>-4.8127116171564799</v>
      </c>
    </row>
    <row r="53" spans="1:1286" x14ac:dyDescent="0.25">
      <c r="A53">
        <v>51</v>
      </c>
      <c r="B53">
        <v>1</v>
      </c>
      <c r="C53">
        <f t="shared" si="0"/>
        <v>1000</v>
      </c>
      <c r="D53">
        <v>-1</v>
      </c>
      <c r="E53">
        <v>3</v>
      </c>
      <c r="F53">
        <v>-9.9481051214270604</v>
      </c>
      <c r="G53">
        <v>-27.497384125706599</v>
      </c>
      <c r="H53">
        <v>-20.572165354711299</v>
      </c>
      <c r="I53">
        <v>-12.1349736575766</v>
      </c>
      <c r="J53">
        <v>-15.0180638602121</v>
      </c>
      <c r="K53">
        <v>-8.2724159750378004</v>
      </c>
      <c r="L53">
        <v>-9.7198104946352792</v>
      </c>
      <c r="M53">
        <v>-38.248385541119703</v>
      </c>
      <c r="N53">
        <v>-10.666105004808101</v>
      </c>
      <c r="O53">
        <v>-11.180232968461199</v>
      </c>
      <c r="P53">
        <v>-10.743343360942401</v>
      </c>
      <c r="Q53">
        <v>-13.2253586774385</v>
      </c>
      <c r="R53">
        <v>-7.0841794580093698</v>
      </c>
      <c r="S53">
        <v>-14.3054742729372</v>
      </c>
      <c r="T53">
        <v>-8.8584787995875391</v>
      </c>
      <c r="U53">
        <v>-13.7582022894514</v>
      </c>
      <c r="V53">
        <v>-17.161514535637799</v>
      </c>
      <c r="W53">
        <v>-9.8487793560225292</v>
      </c>
      <c r="X53">
        <v>-8.2941732421709293</v>
      </c>
      <c r="Y53">
        <v>-13.002621713518099</v>
      </c>
      <c r="Z53">
        <v>-3.1879560277979002</v>
      </c>
      <c r="AA53">
        <v>-10.3096662796423</v>
      </c>
      <c r="AB53">
        <v>-12.7412465038118</v>
      </c>
      <c r="AC53">
        <v>-20.3577990474176</v>
      </c>
      <c r="AD53">
        <v>-14.3007104548544</v>
      </c>
      <c r="AE53">
        <v>-6.7762482667048403</v>
      </c>
      <c r="AF53">
        <v>-19.160324115898501</v>
      </c>
      <c r="AG53">
        <v>-8.6882986940487399</v>
      </c>
      <c r="AH53">
        <v>-4.7407247079011903</v>
      </c>
      <c r="AI53">
        <v>-8.9049062849360006</v>
      </c>
      <c r="AJ53">
        <v>-11.666645337800199</v>
      </c>
      <c r="AK53">
        <v>-7.7774632965158297</v>
      </c>
      <c r="AL53">
        <v>-10.3101151525111</v>
      </c>
      <c r="AM53">
        <v>-12.18617488241</v>
      </c>
      <c r="AN53">
        <v>-9.9036104016103099</v>
      </c>
      <c r="AO53">
        <v>-10.9253227234676</v>
      </c>
      <c r="AP53">
        <v>-11.2913379193346</v>
      </c>
      <c r="AQ53">
        <v>-8.0231303634326991</v>
      </c>
      <c r="AR53">
        <v>-7.9116615602942204</v>
      </c>
      <c r="AS53">
        <v>-13.4031568179677</v>
      </c>
      <c r="AT53">
        <v>-10.370930381899001</v>
      </c>
      <c r="AU53">
        <v>-12.652760501629301</v>
      </c>
      <c r="AV53">
        <v>-7.30722095550479</v>
      </c>
      <c r="AW53">
        <v>-13.8291385403442</v>
      </c>
      <c r="AX53">
        <v>-7.6354191227296697</v>
      </c>
      <c r="AY53">
        <v>-9.3631655881222304</v>
      </c>
      <c r="AZ53">
        <v>-11.4643329902208</v>
      </c>
      <c r="BA53">
        <v>-12.256394966598901</v>
      </c>
      <c r="BB53">
        <v>-14.6893902964489</v>
      </c>
      <c r="BC53">
        <v>-9.5985132903468902</v>
      </c>
      <c r="BD53">
        <v>-17.145948652688201</v>
      </c>
      <c r="BE53">
        <v>-12.990314742980001</v>
      </c>
      <c r="BF53">
        <v>-7.2915563056761199</v>
      </c>
      <c r="BG53">
        <v>-17.259927052120901</v>
      </c>
      <c r="BH53">
        <v>-11.007450696738101</v>
      </c>
      <c r="BI53">
        <v>-14.045662146840799</v>
      </c>
      <c r="BJ53">
        <v>-23.742018266429699</v>
      </c>
      <c r="BK53">
        <v>-4.7432382956621701</v>
      </c>
      <c r="BL53">
        <v>-8.8754478048449492</v>
      </c>
      <c r="BM53">
        <v>-5.2175578840310104</v>
      </c>
      <c r="BN53">
        <v>-14.5162250465707</v>
      </c>
      <c r="BO53">
        <v>-14.1053351931286</v>
      </c>
      <c r="BP53">
        <v>-8.7529278572903593</v>
      </c>
      <c r="BQ53">
        <v>-6.9795396584815403</v>
      </c>
      <c r="BR53">
        <v>-10.538132450555301</v>
      </c>
      <c r="BS53">
        <v>-7.2879696665594302</v>
      </c>
      <c r="BT53">
        <v>-3.5489103446108201</v>
      </c>
      <c r="BU53">
        <v>-12.103177957994101</v>
      </c>
      <c r="BV53">
        <v>-4.5461889332337897</v>
      </c>
      <c r="BW53">
        <v>-25.1047621401062</v>
      </c>
      <c r="BX53">
        <v>-9.2875765959998908</v>
      </c>
      <c r="BY53">
        <v>-8.5129706248658294</v>
      </c>
      <c r="BZ53">
        <v>-16.801932782326102</v>
      </c>
      <c r="CA53">
        <v>-18.577003928912202</v>
      </c>
      <c r="CB53">
        <v>-13.889724892638901</v>
      </c>
      <c r="CC53">
        <v>-12.167995443191</v>
      </c>
      <c r="CD53">
        <v>-7.8094812111499197</v>
      </c>
      <c r="CE53">
        <v>-11.863832555877201</v>
      </c>
      <c r="CF53">
        <v>-16.076236883727699</v>
      </c>
      <c r="CG53">
        <v>-23.537002072631601</v>
      </c>
      <c r="CH53">
        <v>-4.24850886020175</v>
      </c>
      <c r="CI53">
        <v>-15.1256505394956</v>
      </c>
      <c r="CJ53">
        <v>-13.560872380145501</v>
      </c>
      <c r="CK53">
        <v>-10.7728001118795</v>
      </c>
      <c r="CL53">
        <v>-7.4931377661933398</v>
      </c>
      <c r="CM53">
        <v>-8.8223859999685601</v>
      </c>
      <c r="CN53">
        <v>-10.125931567357201</v>
      </c>
      <c r="CO53">
        <v>-5.6756674498281301</v>
      </c>
      <c r="CP53">
        <v>-5.9769150117010996</v>
      </c>
      <c r="CQ53">
        <v>-3.0297178718791402</v>
      </c>
      <c r="CR53">
        <v>-9.0352472406700599</v>
      </c>
      <c r="CS53">
        <v>-4.2566296384247604</v>
      </c>
      <c r="CT53">
        <v>-5.89606107046595</v>
      </c>
      <c r="CU53">
        <v>-10.964980026285399</v>
      </c>
      <c r="CV53">
        <v>-7.8005893297116096</v>
      </c>
      <c r="CW53">
        <v>-15.5965537846788</v>
      </c>
      <c r="CX53">
        <v>-10.330292298017101</v>
      </c>
      <c r="CY53">
        <v>-10.8502248987973</v>
      </c>
      <c r="CZ53">
        <v>-11.6998496148278</v>
      </c>
      <c r="DA53">
        <v>-16.666987197854102</v>
      </c>
      <c r="DB53">
        <v>-15.7249870324931</v>
      </c>
      <c r="DC53">
        <v>-16.911956130434501</v>
      </c>
      <c r="DD53">
        <v>-5.9130471942306997</v>
      </c>
      <c r="DE53">
        <v>-28.546274613884801</v>
      </c>
      <c r="DF53">
        <v>-10.9320371367261</v>
      </c>
      <c r="DG53">
        <v>-3.19915477271888</v>
      </c>
      <c r="DH53">
        <v>-12.0611700263669</v>
      </c>
      <c r="DI53">
        <v>-25.223322621644499</v>
      </c>
      <c r="DJ53">
        <v>-22.8130746725314</v>
      </c>
      <c r="DK53">
        <v>-12.2338152628238</v>
      </c>
      <c r="DL53">
        <v>-15.6618452079774</v>
      </c>
      <c r="DM53">
        <v>-8.1032658657354695</v>
      </c>
      <c r="DN53">
        <v>-7.5775664233478297</v>
      </c>
      <c r="DO53">
        <v>-9.5621139842772305</v>
      </c>
      <c r="DP53">
        <v>-7.96839083782766</v>
      </c>
      <c r="DQ53">
        <v>-18.017168382715798</v>
      </c>
      <c r="DR53">
        <v>-12.047381185835601</v>
      </c>
      <c r="DS53">
        <v>-6.3746243432540002</v>
      </c>
      <c r="DT53">
        <v>-7.6306007873468804</v>
      </c>
      <c r="DU53">
        <v>-17.2863561093424</v>
      </c>
      <c r="DV53">
        <v>-5.9232586085714702</v>
      </c>
      <c r="DW53">
        <v>-14.938066437537</v>
      </c>
      <c r="DX53">
        <v>-23.027187919034901</v>
      </c>
      <c r="DY53">
        <v>-2.8065342633891501</v>
      </c>
      <c r="DZ53">
        <v>-13.7568879115373</v>
      </c>
      <c r="EA53">
        <v>-11.7289197002652</v>
      </c>
      <c r="EB53">
        <v>-14.533180326576501</v>
      </c>
      <c r="EC53">
        <v>-9.5086613843338892</v>
      </c>
      <c r="ED53">
        <v>-11.0290500164242</v>
      </c>
      <c r="EE53">
        <v>-12.188347188892999</v>
      </c>
      <c r="EF53">
        <v>-20.055587283818799</v>
      </c>
      <c r="EG53">
        <v>-8.6458522327295402</v>
      </c>
      <c r="EH53">
        <v>-13.6214199188001</v>
      </c>
      <c r="EI53">
        <v>-6.5229215548822603</v>
      </c>
      <c r="EJ53">
        <v>-5.31286400742471</v>
      </c>
      <c r="EK53">
        <v>-5.40928936198162</v>
      </c>
      <c r="EL53">
        <v>-7.16528599502342</v>
      </c>
      <c r="EM53">
        <v>-22.425504411660199</v>
      </c>
      <c r="EN53">
        <v>-14.378791615912</v>
      </c>
      <c r="EO53">
        <v>-2.7688806545210101</v>
      </c>
      <c r="EP53">
        <v>-9.4140666579950505</v>
      </c>
      <c r="EQ53">
        <v>-7.50781968585662</v>
      </c>
      <c r="ER53">
        <v>-10.5990349950559</v>
      </c>
      <c r="ES53">
        <v>-3.5216916323070402</v>
      </c>
      <c r="ET53">
        <v>-13.1373111874471</v>
      </c>
      <c r="EU53">
        <v>-11.1747972196359</v>
      </c>
      <c r="EV53">
        <v>-8.67899497457711</v>
      </c>
      <c r="EW53">
        <v>-16.9784536566086</v>
      </c>
      <c r="EX53">
        <v>-9.9112402229375203</v>
      </c>
      <c r="EY53">
        <v>-7.9707415105516501</v>
      </c>
      <c r="EZ53">
        <v>-4.4648823451153401</v>
      </c>
      <c r="FA53">
        <v>-22.730257745121801</v>
      </c>
      <c r="FB53">
        <v>-9.9027471344845992</v>
      </c>
      <c r="FC53">
        <v>-6.1026827395029697</v>
      </c>
      <c r="FD53">
        <v>-25.334553535293502</v>
      </c>
      <c r="FE53">
        <v>-6.3960724902118198</v>
      </c>
      <c r="FF53">
        <v>-9.3341528699469301</v>
      </c>
      <c r="FG53">
        <v>-15.2601455398349</v>
      </c>
      <c r="FH53">
        <v>-2.6954619505603401</v>
      </c>
      <c r="FI53">
        <v>-18.5420977502169</v>
      </c>
      <c r="FJ53">
        <v>-12.9772616119579</v>
      </c>
      <c r="FK53">
        <v>-10.521441433182201</v>
      </c>
      <c r="FL53">
        <v>-19.255423423333902</v>
      </c>
      <c r="FM53">
        <v>-10.914155808394</v>
      </c>
      <c r="FN53">
        <v>-11.723643381324999</v>
      </c>
      <c r="FO53">
        <v>-7.16670863226671</v>
      </c>
      <c r="FP53">
        <v>-5.4042389847710703</v>
      </c>
      <c r="FQ53">
        <v>-11.059053602759001</v>
      </c>
      <c r="FR53">
        <v>-10.4114199635442</v>
      </c>
      <c r="FS53">
        <v>-17.456094755378</v>
      </c>
      <c r="FT53">
        <v>-7.8738213684785601</v>
      </c>
      <c r="FU53">
        <v>-10.4520439034064</v>
      </c>
      <c r="FV53">
        <v>-6.3574933196314296</v>
      </c>
      <c r="FW53">
        <v>-14.1718181478064</v>
      </c>
      <c r="FX53">
        <v>-14.1095805903404</v>
      </c>
      <c r="FY53">
        <v>-18.287861538356399</v>
      </c>
      <c r="FZ53">
        <v>-9.2153766097405896</v>
      </c>
      <c r="GA53">
        <v>-10.6509071469281</v>
      </c>
      <c r="GB53">
        <v>-9.8836737744669296</v>
      </c>
      <c r="GC53">
        <v>-6.3890880302017203</v>
      </c>
      <c r="GD53">
        <v>-21.416505714716799</v>
      </c>
      <c r="GE53">
        <v>-15.7289267616793</v>
      </c>
      <c r="GF53">
        <v>-7.7481485529894796</v>
      </c>
      <c r="GG53">
        <v>-13.422365532412</v>
      </c>
      <c r="GH53">
        <v>-10.2708116677957</v>
      </c>
      <c r="GI53">
        <v>-10.541415971777999</v>
      </c>
      <c r="GJ53">
        <v>-10.0450874831443</v>
      </c>
      <c r="GK53">
        <v>-9.2642322001421995</v>
      </c>
      <c r="GL53">
        <v>-1.8045882933724</v>
      </c>
      <c r="GM53">
        <v>-8.7559948550670601</v>
      </c>
      <c r="GN53">
        <v>-6.7650261794820201</v>
      </c>
      <c r="GO53">
        <v>-7.7281702125132803</v>
      </c>
      <c r="GP53">
        <v>-20.996726032537701</v>
      </c>
      <c r="GQ53">
        <v>-8.4873856238047605</v>
      </c>
      <c r="GR53">
        <v>-14.8192562243962</v>
      </c>
      <c r="GS53">
        <v>-7.8405427720981002</v>
      </c>
      <c r="GT53">
        <v>-10.875704356513699</v>
      </c>
      <c r="GU53">
        <v>-5.0560633860765698</v>
      </c>
      <c r="GV53">
        <v>-11.638527132530699</v>
      </c>
      <c r="GW53">
        <v>-9.3279232946240107</v>
      </c>
      <c r="GX53">
        <v>-5.1267325673739501</v>
      </c>
      <c r="GY53">
        <v>-11.874248506049</v>
      </c>
      <c r="GZ53">
        <v>-8.6649311577386392</v>
      </c>
      <c r="HA53">
        <v>-3.0816557191165801</v>
      </c>
      <c r="HB53">
        <v>-6.6482331134789696</v>
      </c>
      <c r="HC53">
        <v>-10.702540116657101</v>
      </c>
      <c r="HD53">
        <v>-22.338208495649798</v>
      </c>
      <c r="HE53">
        <v>-6.41339550290422</v>
      </c>
      <c r="HF53">
        <v>-11.011152848182</v>
      </c>
      <c r="HG53">
        <v>-13.743651664339501</v>
      </c>
      <c r="HH53">
        <v>-9.6957878317563502</v>
      </c>
      <c r="HI53">
        <v>-10.6911814835298</v>
      </c>
      <c r="HJ53">
        <v>-13.9913332293573</v>
      </c>
      <c r="HK53">
        <v>-3.9193695264111699</v>
      </c>
      <c r="HL53">
        <v>-16.4041309843075</v>
      </c>
      <c r="HM53">
        <v>-14.516749396760099</v>
      </c>
      <c r="HN53">
        <v>-15.298388397742601</v>
      </c>
      <c r="HO53">
        <v>-16.862854221490299</v>
      </c>
      <c r="HP53">
        <v>-23.884095726602901</v>
      </c>
      <c r="HQ53">
        <v>-8.6716489749544206</v>
      </c>
      <c r="HR53">
        <v>-5.5535712908501598</v>
      </c>
      <c r="HS53">
        <v>-16.708589360308501</v>
      </c>
      <c r="HT53">
        <v>-13.979124639092401</v>
      </c>
      <c r="HU53">
        <v>-10.6340676643192</v>
      </c>
      <c r="HV53">
        <v>-12.573595160287899</v>
      </c>
      <c r="HW53">
        <v>-6.9554389464417996</v>
      </c>
      <c r="HX53">
        <v>-3.8394235356922501</v>
      </c>
      <c r="HY53">
        <v>-9.9318753752274898</v>
      </c>
      <c r="HZ53">
        <v>-13.051735624200701</v>
      </c>
      <c r="IA53">
        <v>-7.4094548585847004</v>
      </c>
      <c r="IB53">
        <v>-12.695084898726799</v>
      </c>
      <c r="IC53">
        <v>-6.2350657367529996</v>
      </c>
      <c r="ID53">
        <v>-7.9733731579542004</v>
      </c>
      <c r="IE53">
        <v>-14.5497145984884</v>
      </c>
      <c r="IF53">
        <v>-16.609043751359302</v>
      </c>
      <c r="IG53">
        <v>-4.8751213782948097</v>
      </c>
      <c r="IH53">
        <v>-9.4876543730508995</v>
      </c>
      <c r="II53">
        <v>-5.5526795743222701</v>
      </c>
      <c r="IJ53">
        <v>-17.705399358995699</v>
      </c>
      <c r="IK53">
        <v>-13.0278040025484</v>
      </c>
      <c r="IL53">
        <v>-8.3034502919861399</v>
      </c>
      <c r="IM53">
        <v>-16.331231625886499</v>
      </c>
      <c r="IN53">
        <v>-19.847378228749498</v>
      </c>
      <c r="IO53">
        <v>-20.7905058887861</v>
      </c>
      <c r="IP53">
        <v>-14.737977594087299</v>
      </c>
      <c r="IQ53">
        <v>-11.6287448801375</v>
      </c>
      <c r="IR53">
        <v>-12.0694920507788</v>
      </c>
      <c r="IS53">
        <v>-7.49763366483376</v>
      </c>
      <c r="IT53">
        <v>-8.6086957518699592</v>
      </c>
      <c r="IU53">
        <v>-14.9296967937837</v>
      </c>
      <c r="IV53">
        <v>-14.8367969033003</v>
      </c>
      <c r="IW53">
        <v>-18.7715156962553</v>
      </c>
      <c r="IX53">
        <v>-17.4489805969767</v>
      </c>
      <c r="IY53">
        <v>-11.693106948226999</v>
      </c>
      <c r="IZ53">
        <v>-8.0278210204779707</v>
      </c>
      <c r="JA53">
        <v>-1.89666108174862</v>
      </c>
      <c r="JB53">
        <v>-11.8062601235627</v>
      </c>
      <c r="JC53">
        <v>-7.5258295194605296</v>
      </c>
      <c r="JD53">
        <v>-18.1860055842637</v>
      </c>
      <c r="JE53">
        <v>-16.666604666923298</v>
      </c>
      <c r="JF53">
        <v>-10.130444536020001</v>
      </c>
      <c r="JG53">
        <v>-8.1401340443348698</v>
      </c>
      <c r="JH53">
        <v>-7.6452419484102201</v>
      </c>
      <c r="JI53">
        <v>-7.1674073714310103</v>
      </c>
      <c r="JJ53">
        <v>-15.022649082649099</v>
      </c>
      <c r="JK53">
        <v>-12.214333752317801</v>
      </c>
      <c r="JL53">
        <v>-13.2350542947032</v>
      </c>
      <c r="JM53">
        <v>-7.0303207762913802</v>
      </c>
      <c r="JN53">
        <v>-16.973141002460999</v>
      </c>
      <c r="JO53">
        <v>-1.8313346168270399</v>
      </c>
      <c r="JP53">
        <v>-4.3310367431487</v>
      </c>
      <c r="JQ53">
        <v>-10.6784493094666</v>
      </c>
      <c r="JR53">
        <v>-12.3531496514252</v>
      </c>
      <c r="JS53">
        <v>-11.8574509634878</v>
      </c>
      <c r="JT53">
        <v>-17.3776995950473</v>
      </c>
      <c r="JU53">
        <v>-9.2144807987920103</v>
      </c>
      <c r="JV53">
        <v>-12.5741896785159</v>
      </c>
      <c r="JW53">
        <v>-10.7300469979479</v>
      </c>
      <c r="JX53">
        <v>-14.856031957747501</v>
      </c>
      <c r="JY53">
        <v>-24.704324692329202</v>
      </c>
      <c r="JZ53">
        <v>-7.7422742832243596</v>
      </c>
      <c r="KA53">
        <v>-3.5644271802060499</v>
      </c>
      <c r="KB53">
        <v>-8.1501525736563298</v>
      </c>
      <c r="KC53">
        <v>-5.7275898124895797</v>
      </c>
      <c r="KD53">
        <v>-12.224089814215301</v>
      </c>
      <c r="KE53">
        <v>-10.162553876654201</v>
      </c>
      <c r="KF53">
        <v>-6.56120244758102</v>
      </c>
      <c r="KG53">
        <v>-7.8642388035778499</v>
      </c>
      <c r="KH53">
        <v>-6.5023678094128199</v>
      </c>
      <c r="KI53">
        <v>-24.950824896210602</v>
      </c>
      <c r="KJ53">
        <v>-24.287651909934802</v>
      </c>
      <c r="KK53">
        <v>-6.4705230198265697</v>
      </c>
      <c r="KL53">
        <v>-8.3763452239905405</v>
      </c>
      <c r="KM53">
        <v>-13.007572731597</v>
      </c>
      <c r="KN53">
        <v>-7.2737386096037504</v>
      </c>
      <c r="KO53">
        <v>-4.8411845653615702</v>
      </c>
      <c r="KP53">
        <v>-17.4844037172202</v>
      </c>
      <c r="KQ53">
        <v>-8.3993291929507201</v>
      </c>
      <c r="KR53">
        <v>-14.5435998512458</v>
      </c>
      <c r="KS53">
        <v>-12.851407673074201</v>
      </c>
      <c r="KT53">
        <v>-25.181656340076199</v>
      </c>
      <c r="KU53">
        <v>-25.6692000030381</v>
      </c>
      <c r="KV53">
        <v>-10.133410811972301</v>
      </c>
      <c r="KW53">
        <v>-10.959322908830099</v>
      </c>
      <c r="KX53">
        <v>-13.0682778120338</v>
      </c>
      <c r="KY53">
        <v>-8.8358357147314504</v>
      </c>
      <c r="KZ53">
        <v>-14.0766359995706</v>
      </c>
      <c r="LA53">
        <v>-11.7917746246733</v>
      </c>
      <c r="LB53">
        <v>-9.0636757190483195</v>
      </c>
      <c r="LC53">
        <v>-9.6766314410950791</v>
      </c>
      <c r="LD53">
        <v>-18.5347554714096</v>
      </c>
      <c r="LE53">
        <v>-11.5266731886519</v>
      </c>
      <c r="LF53">
        <v>-11.563916016219499</v>
      </c>
      <c r="LG53">
        <v>-13.3582193524134</v>
      </c>
      <c r="LH53">
        <v>-21.971048801976998</v>
      </c>
      <c r="LI53">
        <v>-10.611620934809601</v>
      </c>
      <c r="LJ53">
        <v>-3.8767979133161798</v>
      </c>
      <c r="LK53">
        <v>-13.9893149408163</v>
      </c>
      <c r="LL53">
        <v>-22.2679503441042</v>
      </c>
      <c r="LM53">
        <v>-5.2871094935487397</v>
      </c>
      <c r="LN53">
        <v>-8.5292340384857006</v>
      </c>
      <c r="LO53">
        <v>-20.143371415540901</v>
      </c>
      <c r="LP53">
        <v>-7.3696045027230896</v>
      </c>
      <c r="LQ53">
        <v>-6.2537869251260396</v>
      </c>
      <c r="LR53">
        <v>-12.5377992307849</v>
      </c>
      <c r="LS53">
        <v>-3.0543685111905501</v>
      </c>
      <c r="LT53">
        <v>-6.2949698656138899</v>
      </c>
      <c r="LU53">
        <v>-6.8744756918818597</v>
      </c>
      <c r="LV53">
        <v>-10.441221045080299</v>
      </c>
      <c r="LW53">
        <v>-13.919096514689</v>
      </c>
      <c r="LX53">
        <v>-15.5083549742053</v>
      </c>
      <c r="LY53">
        <v>-4.0944354543466099</v>
      </c>
      <c r="LZ53">
        <v>-9.4630268537343891</v>
      </c>
      <c r="MA53">
        <v>-9.6099685937194295</v>
      </c>
      <c r="MB53">
        <v>-4.6542715056563697</v>
      </c>
      <c r="MC53">
        <v>-13.124438406695599</v>
      </c>
      <c r="MD53">
        <v>-14.539331568627601</v>
      </c>
      <c r="ME53">
        <v>-16.594935700493799</v>
      </c>
      <c r="MF53">
        <v>-11.186911934096999</v>
      </c>
      <c r="MG53">
        <v>-11.2597228554806</v>
      </c>
      <c r="MH53">
        <v>-14.183864195986001</v>
      </c>
      <c r="MI53">
        <v>-11.521109888905</v>
      </c>
      <c r="MJ53">
        <v>-9.0549124819448501</v>
      </c>
      <c r="MK53">
        <v>-7.6990195737763498</v>
      </c>
      <c r="ML53">
        <v>-7.48553389384222</v>
      </c>
      <c r="MM53">
        <v>-16.616416048139701</v>
      </c>
      <c r="MN53">
        <v>-13.5919189829443</v>
      </c>
      <c r="MO53">
        <v>-14.9805233483336</v>
      </c>
      <c r="MP53">
        <v>-15.2330558855523</v>
      </c>
      <c r="MQ53">
        <v>-15.303758804297701</v>
      </c>
      <c r="MR53">
        <v>-4.2815854241620199</v>
      </c>
      <c r="MS53">
        <v>-22.760117321860299</v>
      </c>
      <c r="MT53">
        <v>-4.33554362017441</v>
      </c>
      <c r="MU53">
        <v>-4.9344892853538598</v>
      </c>
      <c r="MV53">
        <v>-10.442186812273199</v>
      </c>
      <c r="MW53">
        <v>-6.7508031190826001</v>
      </c>
      <c r="MX53">
        <v>-13.7973452792837</v>
      </c>
      <c r="MY53">
        <v>-11.558565002478099</v>
      </c>
      <c r="MZ53">
        <v>-4.5010175785691597</v>
      </c>
      <c r="NA53">
        <v>-17.125949174843701</v>
      </c>
      <c r="NB53">
        <v>-7.2060057472077697</v>
      </c>
      <c r="NC53">
        <v>-10.298546715165299</v>
      </c>
      <c r="ND53">
        <v>-16.379820295322499</v>
      </c>
      <c r="NE53">
        <v>-4.8918812617777698</v>
      </c>
      <c r="NF53">
        <v>-9.8416650888607702</v>
      </c>
      <c r="NG53">
        <v>-30.861034553314401</v>
      </c>
      <c r="NH53">
        <v>-6.0397273836477403</v>
      </c>
      <c r="NI53">
        <v>-17.7205867592277</v>
      </c>
      <c r="NJ53">
        <v>-24.899434874894698</v>
      </c>
      <c r="NK53">
        <v>-11.943070253057201</v>
      </c>
      <c r="NL53">
        <v>-12.221802353603399</v>
      </c>
      <c r="NM53">
        <v>-2.72153822195438</v>
      </c>
      <c r="NN53">
        <v>-10.9200166810068</v>
      </c>
      <c r="NO53">
        <v>-10.0133735207299</v>
      </c>
      <c r="NP53">
        <v>-9.7848137947235099</v>
      </c>
      <c r="NQ53">
        <v>-13.635963714596199</v>
      </c>
      <c r="NR53">
        <v>-5.54538140590694</v>
      </c>
      <c r="NS53">
        <v>-8.1916539441761493</v>
      </c>
      <c r="NT53">
        <v>-21.367253471597699</v>
      </c>
      <c r="NU53">
        <v>-9.1723778498189894</v>
      </c>
      <c r="NV53">
        <v>-25.192917005476499</v>
      </c>
      <c r="NW53">
        <v>-3.9597267419198099</v>
      </c>
      <c r="NX53">
        <v>-13.2551544957603</v>
      </c>
      <c r="NY53">
        <v>-13.3235527665541</v>
      </c>
      <c r="NZ53">
        <v>-17.643922551259699</v>
      </c>
      <c r="OA53">
        <v>-8.7246549178702306</v>
      </c>
      <c r="OB53">
        <v>-16.204000541191601</v>
      </c>
      <c r="OC53">
        <v>-13.524440513092101</v>
      </c>
      <c r="OD53">
        <v>-15.3563011618487</v>
      </c>
      <c r="OE53">
        <v>-11.0586890427493</v>
      </c>
      <c r="OF53">
        <v>-7.5337186799458804</v>
      </c>
      <c r="OG53">
        <v>-9.6731755611975494</v>
      </c>
      <c r="OH53">
        <v>-13.393265287256501</v>
      </c>
      <c r="OI53">
        <v>-8.0969116887011996</v>
      </c>
      <c r="OJ53">
        <v>-8.0348453815919605</v>
      </c>
      <c r="OK53">
        <v>-7.0302773458043104</v>
      </c>
      <c r="OL53">
        <v>-10.8600541541519</v>
      </c>
      <c r="OM53">
        <v>-12.620916424617601</v>
      </c>
      <c r="ON53">
        <v>-9.7655497924175201</v>
      </c>
      <c r="OO53">
        <v>-6.7769799490977203</v>
      </c>
      <c r="OP53">
        <v>-11.895093530386999</v>
      </c>
      <c r="OQ53">
        <v>-10.7925730026639</v>
      </c>
      <c r="OR53">
        <v>-13.244438125881601</v>
      </c>
      <c r="OS53">
        <v>-6.27266885513197</v>
      </c>
      <c r="OT53">
        <v>-0.85548369458322804</v>
      </c>
      <c r="OU53">
        <v>-6.7667625246963299</v>
      </c>
      <c r="OV53">
        <v>-11.900506739483101</v>
      </c>
      <c r="OW53">
        <v>-6.9014869907926499</v>
      </c>
      <c r="OX53">
        <v>-6.5842984832569602</v>
      </c>
      <c r="OY53">
        <v>-12.864389126409</v>
      </c>
      <c r="OZ53">
        <v>-7.7330797118802099</v>
      </c>
      <c r="PA53">
        <v>-15.797950061984601</v>
      </c>
      <c r="PB53">
        <v>-5.2725778042554303</v>
      </c>
      <c r="PC53">
        <v>-15.3211699554132</v>
      </c>
      <c r="PD53">
        <v>-11.6194870203408</v>
      </c>
      <c r="PE53">
        <v>-9.8884341890730791</v>
      </c>
      <c r="PF53">
        <v>-5.5975532121026399</v>
      </c>
      <c r="PG53">
        <v>-7.2615286705653803</v>
      </c>
      <c r="PH53">
        <v>-15.5045857747107</v>
      </c>
      <c r="PI53">
        <v>-10.028088180312601</v>
      </c>
      <c r="PJ53">
        <v>-10.398482069248001</v>
      </c>
      <c r="PK53">
        <v>-8.3899548215065405</v>
      </c>
      <c r="PL53">
        <v>-10.9721663788008</v>
      </c>
      <c r="PM53">
        <v>-6.0409870890068502</v>
      </c>
      <c r="PN53">
        <v>-10.1474565911894</v>
      </c>
      <c r="PO53">
        <v>-13.7912963743071</v>
      </c>
      <c r="PP53">
        <v>-19.195070000980099</v>
      </c>
      <c r="PQ53">
        <v>-6.1646504370658599</v>
      </c>
      <c r="PR53">
        <v>-3.6287990567707298</v>
      </c>
      <c r="PS53">
        <v>-8.3031427455832691</v>
      </c>
      <c r="PT53">
        <v>-16.211525594623101</v>
      </c>
      <c r="PU53">
        <v>-9.9834653958218702</v>
      </c>
      <c r="PV53">
        <v>-7.17954689725335</v>
      </c>
      <c r="PW53">
        <v>-13.9844563502469</v>
      </c>
      <c r="PX53">
        <v>-12.1950194282191</v>
      </c>
      <c r="PY53">
        <v>-16.404894159466998</v>
      </c>
      <c r="PZ53">
        <v>-29.1505662440991</v>
      </c>
      <c r="QA53">
        <v>-6.6551969630454</v>
      </c>
      <c r="QB53">
        <v>-8.1728271620258699</v>
      </c>
      <c r="QC53">
        <v>-13.2536937308708</v>
      </c>
      <c r="QD53">
        <v>-12.641540126179599</v>
      </c>
      <c r="QE53">
        <v>-9.5501649556674693</v>
      </c>
      <c r="QF53">
        <v>-4.4152637689127197</v>
      </c>
      <c r="QG53">
        <v>-15.125565767848499</v>
      </c>
      <c r="QH53">
        <v>-9.2399694154231593</v>
      </c>
      <c r="QI53">
        <v>-2.9670275699423301</v>
      </c>
      <c r="QJ53">
        <v>-11.0462743775917</v>
      </c>
      <c r="QK53">
        <v>-14.2370595615615</v>
      </c>
      <c r="QL53">
        <v>-13.5613901652666</v>
      </c>
      <c r="QM53">
        <v>-8.5068937767815402</v>
      </c>
      <c r="QN53">
        <v>-9.6098910368502608</v>
      </c>
      <c r="QO53">
        <v>-8.2526422928755796</v>
      </c>
      <c r="QP53">
        <v>-27.640307526258699</v>
      </c>
      <c r="QQ53">
        <v>-5.7479519869092703</v>
      </c>
      <c r="QR53">
        <v>-13.341734433273199</v>
      </c>
      <c r="QS53">
        <v>-30.131114025541699</v>
      </c>
      <c r="QT53">
        <v>-9.0870863182591695</v>
      </c>
      <c r="QU53">
        <v>-24.7420687681544</v>
      </c>
      <c r="QV53">
        <v>-11.1032389706402</v>
      </c>
      <c r="QW53">
        <v>-5.7718286433732002</v>
      </c>
      <c r="QX53">
        <v>-7.94971433855937</v>
      </c>
      <c r="QY53">
        <v>-7.9381931107422998</v>
      </c>
      <c r="QZ53">
        <v>-8.5160632154651807</v>
      </c>
      <c r="RA53">
        <v>-11.6666794859664</v>
      </c>
      <c r="RB53">
        <v>-10.3290647785704</v>
      </c>
      <c r="RC53">
        <v>-10.153495593296499</v>
      </c>
      <c r="RD53">
        <v>-12.448617279112201</v>
      </c>
      <c r="RE53">
        <v>-4.4126418178847198</v>
      </c>
      <c r="RF53">
        <v>-6.0675125498277103</v>
      </c>
      <c r="RG53">
        <v>-13.8502569381934</v>
      </c>
      <c r="RH53">
        <v>-4.99680326533311</v>
      </c>
      <c r="RI53">
        <v>-8.5642983407450703</v>
      </c>
      <c r="RJ53">
        <v>-9.4679224643067492</v>
      </c>
      <c r="RK53">
        <v>-25.5806987972835</v>
      </c>
      <c r="RL53">
        <v>-9.1464703187021392</v>
      </c>
      <c r="RM53">
        <v>-5.4676674381853703</v>
      </c>
      <c r="RN53">
        <v>-17.0570489910533</v>
      </c>
      <c r="RO53">
        <v>-7.38355909357296</v>
      </c>
      <c r="RP53">
        <v>-10.034583957770201</v>
      </c>
      <c r="RQ53">
        <v>-7.2570039405403302</v>
      </c>
      <c r="RR53">
        <v>-4.6994080314351603</v>
      </c>
      <c r="RS53">
        <v>-36.756194292125102</v>
      </c>
      <c r="RT53">
        <v>-16.511351670883901</v>
      </c>
      <c r="RU53">
        <v>-6.282830818891</v>
      </c>
      <c r="RV53">
        <v>-6.4666101448101196</v>
      </c>
      <c r="RW53">
        <v>-13.2106906841887</v>
      </c>
      <c r="RX53">
        <v>-21.467606266511201</v>
      </c>
      <c r="RY53">
        <v>-14.138963309370901</v>
      </c>
      <c r="RZ53">
        <v>-19.886774937293801</v>
      </c>
      <c r="SA53">
        <v>-8.9835316619608498</v>
      </c>
      <c r="SB53">
        <v>-9.9994332992676505</v>
      </c>
      <c r="SC53">
        <v>-29.587967370048599</v>
      </c>
      <c r="SD53">
        <v>-21.008782330349099</v>
      </c>
      <c r="SE53">
        <v>-12.443159010598301</v>
      </c>
      <c r="SF53">
        <v>-8.5926463366148198</v>
      </c>
      <c r="SG53">
        <v>-3.8404258091991599</v>
      </c>
      <c r="SH53">
        <v>-9.6903442864526692</v>
      </c>
      <c r="SI53">
        <v>-6.5366446344572804</v>
      </c>
      <c r="SJ53">
        <v>-16.696606649187501</v>
      </c>
      <c r="SK53">
        <v>-1.0138022343500701</v>
      </c>
      <c r="SL53">
        <v>-16.108915570808399</v>
      </c>
      <c r="SM53">
        <v>-8.9564308902909904</v>
      </c>
      <c r="SN53">
        <v>-8.1558914113188603</v>
      </c>
      <c r="SO53">
        <v>-13.364470079374801</v>
      </c>
      <c r="SP53">
        <v>-4.2478181886916104</v>
      </c>
      <c r="SQ53">
        <v>-8.6078654979126608</v>
      </c>
      <c r="SR53">
        <v>-9.3197142468341099</v>
      </c>
      <c r="SS53">
        <v>-7.0186108457135097</v>
      </c>
      <c r="ST53">
        <v>-5.2740771812532099</v>
      </c>
      <c r="SU53">
        <v>-11.1764565962691</v>
      </c>
      <c r="SV53">
        <v>-10.789047192771401</v>
      </c>
      <c r="SW53">
        <v>-11.278172895617301</v>
      </c>
      <c r="SX53">
        <v>-10.4770498457926</v>
      </c>
      <c r="SY53">
        <v>-32.838351450925103</v>
      </c>
      <c r="SZ53">
        <v>-12.286545057555999</v>
      </c>
      <c r="TA53">
        <v>-13.306340976006901</v>
      </c>
      <c r="TB53">
        <v>-7.5173883766844396</v>
      </c>
      <c r="TC53">
        <v>-8.2692462509488998</v>
      </c>
      <c r="TD53">
        <v>-14.6052925247881</v>
      </c>
      <c r="TE53">
        <v>-12.233981508715599</v>
      </c>
      <c r="TF53">
        <v>-4.6299391529551004</v>
      </c>
      <c r="TG53">
        <v>-9.7153542589056201</v>
      </c>
      <c r="TH53">
        <v>-13.8888613335399</v>
      </c>
      <c r="TI53">
        <v>-25.651498552260701</v>
      </c>
      <c r="TJ53">
        <v>-11.809030125885201</v>
      </c>
      <c r="TK53">
        <v>-8.7127599916913105</v>
      </c>
      <c r="TL53">
        <v>-16.419534961702102</v>
      </c>
      <c r="TM53">
        <v>-7.3281455375136497</v>
      </c>
      <c r="TN53">
        <v>-25.702318394128099</v>
      </c>
      <c r="TO53">
        <v>-4.2853423894283704</v>
      </c>
      <c r="TP53">
        <v>-30.393101979750799</v>
      </c>
      <c r="TQ53">
        <v>-9.4030974561804008</v>
      </c>
      <c r="TR53">
        <v>-10.665707357694799</v>
      </c>
      <c r="TS53">
        <v>-5.8764124405122997</v>
      </c>
      <c r="TT53">
        <v>-10.799599985454501</v>
      </c>
      <c r="TU53">
        <v>-11.518990480798699</v>
      </c>
      <c r="TV53">
        <v>-7.2163756658608804</v>
      </c>
      <c r="TW53">
        <v>-7.0372739634167703</v>
      </c>
      <c r="TX53">
        <v>-14.581892313278701</v>
      </c>
      <c r="TY53">
        <v>-12.3233773934616</v>
      </c>
      <c r="TZ53">
        <v>-5.4817636906317704</v>
      </c>
      <c r="UA53">
        <v>-6.6818408479656703</v>
      </c>
      <c r="UB53">
        <v>-10.9806457272445</v>
      </c>
      <c r="UC53">
        <v>-15.659302543790901</v>
      </c>
      <c r="UD53">
        <v>-5.83668454499497</v>
      </c>
      <c r="UE53">
        <v>-16.241395560909002</v>
      </c>
      <c r="UF53">
        <v>-11.1292909097122</v>
      </c>
      <c r="UG53">
        <v>-4.5661238832315396</v>
      </c>
      <c r="UH53">
        <v>-13.2190051060683</v>
      </c>
      <c r="UI53">
        <v>-32.829675490130299</v>
      </c>
      <c r="UJ53">
        <v>-0.678145668413208</v>
      </c>
      <c r="UK53">
        <v>-25.5421840829373</v>
      </c>
      <c r="UL53">
        <v>-5.9148413743131396</v>
      </c>
      <c r="UM53">
        <v>-11.9047712171712</v>
      </c>
      <c r="UN53">
        <v>-12.439596381240101</v>
      </c>
      <c r="UO53">
        <v>-10.9506267872978</v>
      </c>
      <c r="UP53">
        <v>-16.0078844406775</v>
      </c>
      <c r="UQ53">
        <v>-19.123792761779399</v>
      </c>
      <c r="UR53">
        <v>-10.2067791683679</v>
      </c>
      <c r="US53">
        <v>-17.246798828485201</v>
      </c>
      <c r="UT53">
        <v>-8.4191423265642396</v>
      </c>
      <c r="UU53">
        <v>-3.9454555951422199</v>
      </c>
      <c r="UV53">
        <v>-9.8089645528491491</v>
      </c>
      <c r="UW53">
        <v>-2.0820359078344999</v>
      </c>
      <c r="UX53">
        <v>-19.903234331201102</v>
      </c>
      <c r="UY53">
        <v>-9.1584369286624092</v>
      </c>
      <c r="UZ53">
        <v>-6.6594011908992501</v>
      </c>
      <c r="VA53">
        <v>-12.546771574998299</v>
      </c>
      <c r="VB53">
        <v>-18.9109178919817</v>
      </c>
      <c r="VC53">
        <v>-15.2338183573441</v>
      </c>
      <c r="VD53">
        <v>-26.433244822069302</v>
      </c>
      <c r="VE53">
        <v>-8.8198145669673504</v>
      </c>
      <c r="VF53">
        <v>-5.81168992887984</v>
      </c>
      <c r="VG53">
        <v>-7.8859195948898302</v>
      </c>
      <c r="VH53">
        <v>-7.2331160155688403</v>
      </c>
      <c r="VI53">
        <v>-10.0892500411925</v>
      </c>
      <c r="VJ53">
        <v>-3.3880943220258399</v>
      </c>
      <c r="VK53">
        <v>-7.2281060526071901</v>
      </c>
      <c r="VL53">
        <v>-3.6412341920619702</v>
      </c>
      <c r="VM53">
        <v>-7.4742397832848697</v>
      </c>
      <c r="VN53">
        <v>-17.948863790584699</v>
      </c>
      <c r="VO53">
        <v>-14.9394701703484</v>
      </c>
      <c r="VP53">
        <v>-7.9244548565006303</v>
      </c>
      <c r="VQ53">
        <v>-17.320777004998899</v>
      </c>
      <c r="VR53">
        <v>-19.381195316205702</v>
      </c>
      <c r="VS53">
        <v>-13.7703555963644</v>
      </c>
      <c r="VT53">
        <v>-11.6016396613983</v>
      </c>
      <c r="VU53">
        <v>-4.3763998547584304</v>
      </c>
      <c r="VV53">
        <v>-6.1985575352762199</v>
      </c>
      <c r="VW53">
        <v>-5.1436468620375404</v>
      </c>
      <c r="VX53">
        <v>-9.2002372486294597</v>
      </c>
      <c r="VY53">
        <v>-14.972354414752701</v>
      </c>
      <c r="VZ53">
        <v>-17.898265844332901</v>
      </c>
      <c r="WA53">
        <v>-9.1584005303251104</v>
      </c>
      <c r="WB53">
        <v>-7.8830920450975004</v>
      </c>
      <c r="WC53">
        <v>-15.8281951312273</v>
      </c>
      <c r="WD53">
        <v>-7.8237836750729501</v>
      </c>
      <c r="WE53">
        <v>-3.4894984406222398</v>
      </c>
      <c r="WF53">
        <v>-7.6696404436335701</v>
      </c>
      <c r="WG53">
        <v>-18.423350650010502</v>
      </c>
      <c r="WH53">
        <v>-17.009258435796198</v>
      </c>
      <c r="WI53">
        <v>-10.5914975552973</v>
      </c>
      <c r="WJ53">
        <v>-7.6914878817472099</v>
      </c>
      <c r="WK53">
        <v>-8.9470806496202595</v>
      </c>
      <c r="WL53">
        <v>-13.369632372333401</v>
      </c>
      <c r="WM53">
        <v>-7.2376271469419198</v>
      </c>
      <c r="WN53">
        <v>-9.2791513941905404</v>
      </c>
      <c r="WO53">
        <v>-8.2174369706470998</v>
      </c>
      <c r="WP53">
        <v>-9.1538837187651705</v>
      </c>
      <c r="WQ53">
        <v>-17.027316802780799</v>
      </c>
      <c r="WR53">
        <v>-22.872050263471401</v>
      </c>
      <c r="WS53">
        <v>-6.3524319728991001</v>
      </c>
      <c r="WT53">
        <v>-20.0150901776064</v>
      </c>
      <c r="WU53">
        <v>-10.0040212045626</v>
      </c>
      <c r="WV53">
        <v>-14.772909344500301</v>
      </c>
      <c r="WW53">
        <v>-24.1665433225455</v>
      </c>
      <c r="WX53">
        <v>-10.637227408916701</v>
      </c>
      <c r="WY53">
        <v>-7.8019396178652904</v>
      </c>
      <c r="WZ53">
        <v>-19.9873699750956</v>
      </c>
      <c r="XA53">
        <v>-14.474040935978801</v>
      </c>
      <c r="XB53">
        <v>-5.9068187528479301</v>
      </c>
      <c r="XC53">
        <v>-6.72721140646164</v>
      </c>
      <c r="XD53">
        <v>-5.6601391999017503</v>
      </c>
      <c r="XE53">
        <v>-11.6314516455533</v>
      </c>
      <c r="XF53">
        <v>-8.7788180880211293</v>
      </c>
      <c r="XG53">
        <v>-8.0978218540809106</v>
      </c>
      <c r="XH53">
        <v>-6.4268813572433601</v>
      </c>
      <c r="XI53">
        <v>-18.965513578516202</v>
      </c>
      <c r="XJ53">
        <v>-6.7220119679442103</v>
      </c>
      <c r="XK53">
        <v>-5.7701923787998597</v>
      </c>
      <c r="XL53">
        <v>-7.3018517769193103</v>
      </c>
      <c r="XM53">
        <v>-9.2917004124778408</v>
      </c>
      <c r="XN53">
        <v>-10.718658557074299</v>
      </c>
      <c r="XO53">
        <v>-7.4097536959143904</v>
      </c>
      <c r="XP53">
        <v>-25.071062738554801</v>
      </c>
      <c r="XQ53">
        <v>-8.8021864870812294</v>
      </c>
      <c r="XR53">
        <v>-20.640435672983902</v>
      </c>
      <c r="XS53">
        <v>-17.600018582934101</v>
      </c>
      <c r="XT53">
        <v>-7.5487874566445896</v>
      </c>
      <c r="XU53">
        <v>-12.456366940954799</v>
      </c>
      <c r="XV53">
        <v>-18.6189985539649</v>
      </c>
      <c r="XW53">
        <v>-10.1732833463918</v>
      </c>
      <c r="XX53">
        <v>-6.9950810019843699</v>
      </c>
      <c r="XY53">
        <v>-9.78591283583612</v>
      </c>
      <c r="XZ53">
        <v>-8.5547401046089497</v>
      </c>
      <c r="YA53">
        <v>-11.2334272963363</v>
      </c>
      <c r="YB53">
        <v>-7.5170015246931401</v>
      </c>
      <c r="YC53">
        <v>-8.6357143923064008</v>
      </c>
      <c r="YD53">
        <v>-6.5103783569009597</v>
      </c>
      <c r="YE53">
        <v>-18.028492887160599</v>
      </c>
      <c r="YF53">
        <v>-14.245768868996601</v>
      </c>
      <c r="YG53">
        <v>-9.9631685785856003</v>
      </c>
      <c r="YH53">
        <v>-8.7285239779046702</v>
      </c>
      <c r="YI53">
        <v>-6.1554403384405099</v>
      </c>
      <c r="YJ53">
        <v>-3.16221656771194</v>
      </c>
      <c r="YK53">
        <v>-13.0099269462665</v>
      </c>
      <c r="YL53">
        <v>-10.7573264393877</v>
      </c>
      <c r="YM53">
        <v>-7.5364788104661198</v>
      </c>
      <c r="YN53">
        <v>-3.25550058579242</v>
      </c>
      <c r="YO53">
        <v>-6.0212317014972996</v>
      </c>
      <c r="YP53">
        <v>-9.4651938904002595</v>
      </c>
      <c r="YQ53">
        <v>-14.709586476851101</v>
      </c>
      <c r="YR53">
        <v>-9.7991633956546007</v>
      </c>
      <c r="YS53">
        <v>-15.898874889843601</v>
      </c>
      <c r="YT53">
        <v>-11.8507926585762</v>
      </c>
      <c r="YU53">
        <v>-18.315626606881199</v>
      </c>
      <c r="YV53">
        <v>-6.9837413544904896</v>
      </c>
      <c r="YW53">
        <v>-4.1086024147334399</v>
      </c>
      <c r="YX53">
        <v>-20.030655979296402</v>
      </c>
      <c r="YY53">
        <v>-24.2840866673432</v>
      </c>
      <c r="YZ53">
        <v>-4.1432041373389001</v>
      </c>
      <c r="ZA53">
        <v>-9.2735782497549604</v>
      </c>
      <c r="ZB53">
        <v>-2.4411225537493499</v>
      </c>
      <c r="ZC53">
        <v>-9.9811712720119807</v>
      </c>
      <c r="ZD53">
        <v>-10.0262627615526</v>
      </c>
      <c r="ZE53">
        <v>-10.1772584625127</v>
      </c>
      <c r="ZF53">
        <v>-3.6220170483281899</v>
      </c>
      <c r="ZG53">
        <v>-10.4741320775115</v>
      </c>
      <c r="ZH53">
        <v>-11.7793179687545</v>
      </c>
      <c r="ZI53">
        <v>-4.4657617614399197</v>
      </c>
      <c r="ZJ53">
        <v>-13.6133089789591</v>
      </c>
      <c r="ZK53">
        <v>-9.9587046770271304</v>
      </c>
      <c r="ZL53">
        <v>-0.25221960128934001</v>
      </c>
      <c r="ZM53">
        <v>-14.628226314472</v>
      </c>
      <c r="ZN53">
        <v>-22.528530334806302</v>
      </c>
      <c r="ZO53">
        <v>-6.3102089475561103</v>
      </c>
      <c r="ZP53">
        <v>-5.7137740421400203</v>
      </c>
      <c r="ZQ53">
        <v>-10.630986827734599</v>
      </c>
      <c r="ZR53">
        <v>-7.6523334723224501</v>
      </c>
      <c r="ZS53">
        <v>-9.70211271035115</v>
      </c>
      <c r="ZT53">
        <v>-2.8384710194316098</v>
      </c>
      <c r="ZU53">
        <v>-9.0893781528657804</v>
      </c>
      <c r="ZV53">
        <v>-4.3287521260978998</v>
      </c>
      <c r="ZW53">
        <v>-7.98362371501005</v>
      </c>
      <c r="ZX53">
        <v>-30.2171451719645</v>
      </c>
      <c r="ZY53">
        <v>-10.546295310192299</v>
      </c>
      <c r="ZZ53">
        <v>-16.154303661508099</v>
      </c>
      <c r="AAA53">
        <v>-12.151139258122001</v>
      </c>
      <c r="AAB53">
        <v>-8.6372405599205706</v>
      </c>
      <c r="AAC53">
        <v>-18.8667921916437</v>
      </c>
      <c r="AAD53">
        <v>-11.2240016340045</v>
      </c>
      <c r="AAE53">
        <v>-15.6908101821509</v>
      </c>
      <c r="AAF53">
        <v>-10.230183512114399</v>
      </c>
      <c r="AAG53">
        <v>-5.6254175438312197</v>
      </c>
      <c r="AAH53">
        <v>-26.113273504627401</v>
      </c>
      <c r="AAI53">
        <v>-8.3675144785677293</v>
      </c>
      <c r="AAJ53">
        <v>-18.727654852860599</v>
      </c>
      <c r="AAK53">
        <v>-17.7511090536861</v>
      </c>
      <c r="AAL53">
        <v>-5.9795628562225698</v>
      </c>
      <c r="AAM53">
        <v>-11.364492022066299</v>
      </c>
      <c r="AAN53">
        <v>-14.243104523759801</v>
      </c>
      <c r="AAO53">
        <v>-6.5114432736040202</v>
      </c>
      <c r="AAP53">
        <v>-4.7463489959390603</v>
      </c>
      <c r="AAQ53">
        <v>-7.8844962342210501</v>
      </c>
      <c r="AAR53">
        <v>-6.3871189747323198</v>
      </c>
      <c r="AAS53">
        <v>-6.56976722409118</v>
      </c>
      <c r="AAT53">
        <v>-9.2411924382458004</v>
      </c>
      <c r="AAU53">
        <v>-3.1934071609582002</v>
      </c>
      <c r="AAV53">
        <v>-7.85950909374455</v>
      </c>
      <c r="AAW53">
        <v>-15.9395926471328</v>
      </c>
      <c r="AAX53">
        <v>-9.6407153653713902</v>
      </c>
      <c r="AAY53">
        <v>-11.790324769120099</v>
      </c>
      <c r="AAZ53">
        <v>-2.1707593326994199</v>
      </c>
      <c r="ABA53">
        <v>-7.0708093848487001</v>
      </c>
      <c r="ABB53">
        <v>-12.930780028595001</v>
      </c>
      <c r="ABC53">
        <v>-10.335159123412399</v>
      </c>
      <c r="ABD53">
        <v>-4.9037612082523498</v>
      </c>
      <c r="ABE53">
        <v>-8.5666350867838599</v>
      </c>
      <c r="ABF53">
        <v>-11.1300948497182</v>
      </c>
      <c r="ABG53">
        <v>-3.2201458986045002</v>
      </c>
      <c r="ABH53">
        <v>-15.399838397570701</v>
      </c>
      <c r="ABI53">
        <v>-14.351933972310899</v>
      </c>
      <c r="ABJ53">
        <v>-15.7903029771261</v>
      </c>
      <c r="ABK53">
        <v>-7.9599439989807799</v>
      </c>
      <c r="ABL53">
        <v>0</v>
      </c>
      <c r="ABM53">
        <v>-8.4362774177573101</v>
      </c>
      <c r="ABN53">
        <v>-9.7582847120240803</v>
      </c>
      <c r="ABO53">
        <v>-11.332203567369399</v>
      </c>
      <c r="ABP53">
        <v>-10.2198327487823</v>
      </c>
      <c r="ABQ53">
        <v>-18.110884984686901</v>
      </c>
      <c r="ABR53">
        <v>-9.1761006708847503</v>
      </c>
      <c r="ABS53">
        <v>-11.2026542501749</v>
      </c>
      <c r="ABT53">
        <v>-11.436783434682701</v>
      </c>
      <c r="ABU53">
        <v>-9.1917553604119497</v>
      </c>
      <c r="ABV53">
        <v>-20.996065924468802</v>
      </c>
      <c r="ABW53">
        <v>-8.3686745318673008</v>
      </c>
      <c r="ABX53">
        <v>-10.3723959649378</v>
      </c>
      <c r="ABY53">
        <v>-21.7326214776288</v>
      </c>
      <c r="ABZ53">
        <v>-12.856443740841399</v>
      </c>
      <c r="ACA53">
        <v>-9.44914965623272</v>
      </c>
      <c r="ACB53">
        <v>-26.750914334725898</v>
      </c>
      <c r="ACC53">
        <v>-4.17581246127114</v>
      </c>
      <c r="ACD53">
        <v>-6.8326298157635099</v>
      </c>
      <c r="ACE53">
        <v>-18.394474906146499</v>
      </c>
      <c r="ACF53">
        <v>-10.654362142549701</v>
      </c>
      <c r="ACG53">
        <v>-6.7389635742257799</v>
      </c>
      <c r="ACH53">
        <v>-14.154305840002699</v>
      </c>
      <c r="ACI53">
        <v>-11.619860107554301</v>
      </c>
      <c r="ACJ53">
        <v>-15.291800006487099</v>
      </c>
      <c r="ACK53">
        <v>-8.9874968187727404</v>
      </c>
      <c r="ACL53">
        <v>-3.08710697243077</v>
      </c>
      <c r="ACM53">
        <v>-15.850335761922199</v>
      </c>
      <c r="ACN53">
        <v>-12.6047694883351</v>
      </c>
      <c r="ACO53">
        <v>-6.5075064719139304</v>
      </c>
      <c r="ACP53">
        <v>-6.5706575606398596</v>
      </c>
      <c r="ACQ53">
        <v>-32.940678740023699</v>
      </c>
      <c r="ACR53">
        <v>-14.1862779814739</v>
      </c>
      <c r="ACS53">
        <v>-4.8193776135031197</v>
      </c>
      <c r="ACT53">
        <v>-9.2590395076158494</v>
      </c>
      <c r="ACU53">
        <v>-12.902827366094501</v>
      </c>
      <c r="ACV53">
        <v>-17.653959203435999</v>
      </c>
      <c r="ACW53">
        <v>-11.487384812891399</v>
      </c>
      <c r="ACX53">
        <v>-5.0134065043802698</v>
      </c>
      <c r="ACY53">
        <v>-10.409098399116001</v>
      </c>
      <c r="ACZ53">
        <v>-12.9829748396527</v>
      </c>
      <c r="ADA53">
        <v>-9.0539089727814392</v>
      </c>
      <c r="ADB53">
        <v>-13.7385850509297</v>
      </c>
      <c r="ADC53">
        <v>-9.1357477140997201</v>
      </c>
      <c r="ADD53">
        <v>-8.9099847615664505</v>
      </c>
      <c r="ADE53">
        <v>-16.407348019833901</v>
      </c>
      <c r="ADF53">
        <v>-16.365579120971599</v>
      </c>
      <c r="ADG53">
        <v>-15.9996004153763</v>
      </c>
      <c r="ADH53">
        <v>-18.897443422818299</v>
      </c>
      <c r="ADI53">
        <v>-8.6941918433922503</v>
      </c>
      <c r="ADJ53">
        <v>-11.796609618564499</v>
      </c>
      <c r="ADK53">
        <v>-5.1864643962929904</v>
      </c>
      <c r="ADL53">
        <v>-14.6343808655164</v>
      </c>
      <c r="ADM53">
        <v>-7.5728390802903798</v>
      </c>
      <c r="ADN53">
        <v>-10.082168258546499</v>
      </c>
      <c r="ADO53">
        <v>-7.5785983368966496</v>
      </c>
      <c r="ADP53">
        <v>-5.7048129037409598</v>
      </c>
      <c r="ADQ53">
        <v>-7.6358137056685704</v>
      </c>
      <c r="ADR53">
        <v>-13.439442087172001</v>
      </c>
      <c r="ADS53">
        <v>-10.472758736298699</v>
      </c>
      <c r="ADT53">
        <v>-5.4695496203031597</v>
      </c>
      <c r="ADU53">
        <v>-7.7587223117646698</v>
      </c>
      <c r="ADV53">
        <v>-9.4281323822255807</v>
      </c>
      <c r="ADW53">
        <v>-13.00270957797</v>
      </c>
      <c r="ADX53">
        <v>-12.117314532799</v>
      </c>
      <c r="ADY53">
        <v>-15.68187681565</v>
      </c>
      <c r="ADZ53">
        <v>-3.41362315045762</v>
      </c>
      <c r="AEA53">
        <v>-10.072227758058199</v>
      </c>
      <c r="AEB53">
        <v>-4.0771554069924898</v>
      </c>
      <c r="AEC53">
        <v>-10.7568232442168</v>
      </c>
      <c r="AED53">
        <v>-6.4835272699756104</v>
      </c>
      <c r="AEE53">
        <v>-11.9421370926742</v>
      </c>
      <c r="AEF53">
        <v>-5.8995618585116203</v>
      </c>
      <c r="AEG53">
        <v>-13.895592222931199</v>
      </c>
      <c r="AEH53">
        <v>-7.6787903900672898</v>
      </c>
      <c r="AEI53">
        <v>-21.598271213939402</v>
      </c>
      <c r="AEJ53">
        <v>-17.0693791625724</v>
      </c>
      <c r="AEK53">
        <v>-3.37498418609874</v>
      </c>
      <c r="AEL53">
        <v>-12.395812411864901</v>
      </c>
      <c r="AEM53">
        <v>-26.391102270238001</v>
      </c>
      <c r="AEN53">
        <v>-12.7158370445557</v>
      </c>
      <c r="AEO53">
        <v>-0.84528777466022098</v>
      </c>
      <c r="AEP53">
        <v>-13.057257350405401</v>
      </c>
      <c r="AEQ53">
        <v>-4.4862228955748797</v>
      </c>
      <c r="AER53">
        <v>-1.6966675157503599</v>
      </c>
      <c r="AES53">
        <v>-30.779944705986999</v>
      </c>
      <c r="AET53">
        <v>-9.8417846519867602</v>
      </c>
      <c r="AEU53">
        <v>-0.95307994681135699</v>
      </c>
      <c r="AEV53">
        <v>-9.29684042727615</v>
      </c>
      <c r="AEW53">
        <v>-22.313727251436099</v>
      </c>
      <c r="AEX53">
        <v>-11.3432802675189</v>
      </c>
      <c r="AEY53">
        <v>-10.0948217066534</v>
      </c>
      <c r="AEZ53">
        <v>-10.132505061241</v>
      </c>
      <c r="AFA53">
        <v>-10.006615276902</v>
      </c>
      <c r="AFB53">
        <v>-10.0595114851877</v>
      </c>
      <c r="AFC53">
        <v>-9.8653834665427702</v>
      </c>
      <c r="AFD53">
        <v>-19.354138295344701</v>
      </c>
      <c r="AFE53">
        <v>-19.417498109122398</v>
      </c>
      <c r="AFF53">
        <v>-7.0510436279592703</v>
      </c>
      <c r="AFG53">
        <v>-11.3143943932195</v>
      </c>
      <c r="AFH53">
        <v>-8.76958639757828</v>
      </c>
      <c r="AFI53">
        <v>-10.626266869856</v>
      </c>
      <c r="AFJ53">
        <v>-8.7136258905502508</v>
      </c>
      <c r="AFK53">
        <v>-5.7100782370667096</v>
      </c>
      <c r="AFL53">
        <v>-9.3161478193853799</v>
      </c>
      <c r="AFM53">
        <v>-16.251982892516398</v>
      </c>
      <c r="AFN53">
        <v>-13.6535190216419</v>
      </c>
      <c r="AFO53">
        <v>-14.588394240621099</v>
      </c>
      <c r="AFP53">
        <v>-3.4518995898620202</v>
      </c>
      <c r="AFQ53">
        <v>-8.9863561576953792</v>
      </c>
      <c r="AFR53">
        <v>-10.0538679070626</v>
      </c>
      <c r="AFS53">
        <v>-12.5292972572532</v>
      </c>
      <c r="AFT53">
        <v>-11.5829101344805</v>
      </c>
      <c r="AFU53">
        <v>-14.7586080380952</v>
      </c>
      <c r="AFV53">
        <v>-3.87889957082007</v>
      </c>
      <c r="AFW53">
        <v>-10.432168716285799</v>
      </c>
      <c r="AFX53">
        <v>-6.2638585626663099</v>
      </c>
      <c r="AFY53">
        <v>-6.3984303659458401</v>
      </c>
      <c r="AFZ53">
        <v>-7.8371925355124903</v>
      </c>
      <c r="AGA53">
        <v>-21.563141166648599</v>
      </c>
      <c r="AGB53">
        <v>-11.460638567731699</v>
      </c>
      <c r="AGC53">
        <v>-11.3135184952594</v>
      </c>
      <c r="AGD53">
        <v>-8.2067865038085603</v>
      </c>
      <c r="AGE53">
        <v>-9.3590861454198908</v>
      </c>
      <c r="AGF53">
        <v>-10.3184138412138</v>
      </c>
      <c r="AGG53">
        <v>-16.360432205425901</v>
      </c>
      <c r="AGH53">
        <v>-11.4298661211966</v>
      </c>
      <c r="AGI53">
        <v>-7.3059710415373296</v>
      </c>
      <c r="AGJ53">
        <v>-7.9365958106883996</v>
      </c>
      <c r="AGK53">
        <v>-7.3509128940039004</v>
      </c>
      <c r="AGL53">
        <v>-25.849518276047501</v>
      </c>
      <c r="AGM53">
        <v>-12.662285556605701</v>
      </c>
      <c r="AGN53">
        <v>-22.895169011296598</v>
      </c>
      <c r="AGO53">
        <v>-7.4184809643400103</v>
      </c>
      <c r="AGP53">
        <v>-10.843470745981399</v>
      </c>
      <c r="AGQ53">
        <v>-36.658043681894597</v>
      </c>
      <c r="AGR53">
        <v>-13.0411937043331</v>
      </c>
      <c r="AGS53">
        <v>-11.803407234202799</v>
      </c>
      <c r="AGT53">
        <v>-2.6396185785099302</v>
      </c>
      <c r="AGU53">
        <v>-12.738834755696899</v>
      </c>
      <c r="AGV53">
        <v>-10.646067611472301</v>
      </c>
      <c r="AGW53">
        <v>-11.2193636398416</v>
      </c>
      <c r="AGX53">
        <v>-10.7672012680931</v>
      </c>
      <c r="AGY53">
        <v>-15.6273030049197</v>
      </c>
      <c r="AGZ53">
        <v>-11.711199367791099</v>
      </c>
      <c r="AHA53">
        <v>-2.36780195547834</v>
      </c>
      <c r="AHB53">
        <v>-18.3127412004905</v>
      </c>
      <c r="AHC53">
        <v>-10.4420438937779</v>
      </c>
      <c r="AHD53">
        <v>-10.836467999891299</v>
      </c>
      <c r="AHE53">
        <v>-13.8064230247872</v>
      </c>
      <c r="AHF53">
        <v>-12.073407628653699</v>
      </c>
      <c r="AHG53">
        <v>-11.0776338608493</v>
      </c>
      <c r="AHH53">
        <v>-16.784761021559</v>
      </c>
      <c r="AHI53">
        <v>-7.2508674062902996</v>
      </c>
      <c r="AHJ53">
        <v>-11.8756847420594</v>
      </c>
      <c r="AHK53">
        <v>-5.1327820291904196</v>
      </c>
      <c r="AHL53">
        <v>-9.6139135062930201</v>
      </c>
      <c r="AHM53">
        <v>-9.6773725267441399</v>
      </c>
      <c r="AHN53">
        <v>-26.0794328214571</v>
      </c>
      <c r="AHO53">
        <v>-15.121525247794599</v>
      </c>
      <c r="AHP53">
        <v>-5.13617683284608</v>
      </c>
      <c r="AHQ53">
        <v>-7.0817618407668004</v>
      </c>
      <c r="AHR53">
        <v>-7.6228690861465802</v>
      </c>
      <c r="AHS53">
        <v>-11.0702581048734</v>
      </c>
      <c r="AHT53">
        <v>-2.9699567277705201</v>
      </c>
      <c r="AHU53">
        <v>-8.4596529531428395</v>
      </c>
      <c r="AHV53">
        <v>-15.605108335234499</v>
      </c>
      <c r="AHW53">
        <v>-13.211079024407899</v>
      </c>
      <c r="AHX53">
        <v>-11.2400109856975</v>
      </c>
      <c r="AHY53">
        <v>-18.1760039431413</v>
      </c>
      <c r="AHZ53">
        <v>-6.9530829172319404</v>
      </c>
      <c r="AIA53">
        <v>-6.6720157892239298</v>
      </c>
      <c r="AIB53">
        <v>-5.6653827238726002</v>
      </c>
      <c r="AIC53">
        <v>-6.16529289259321</v>
      </c>
      <c r="AID53">
        <v>-9.5193505952740605</v>
      </c>
      <c r="AIE53">
        <v>-7.7652763224713199</v>
      </c>
      <c r="AIF53">
        <v>-19.5136053595532</v>
      </c>
      <c r="AIG53">
        <v>-25.6594641241477</v>
      </c>
      <c r="AIH53">
        <v>-8.2900651296898804</v>
      </c>
      <c r="AII53">
        <v>-13.0750334651812</v>
      </c>
      <c r="AIJ53">
        <v>-4.2530474072909197</v>
      </c>
      <c r="AIK53">
        <v>-16.714354239631401</v>
      </c>
      <c r="AIL53">
        <v>-6.1839924495701002</v>
      </c>
      <c r="AIM53">
        <v>-8.2166694806367992</v>
      </c>
      <c r="AIN53">
        <v>-8.3145190349174207</v>
      </c>
      <c r="AIO53">
        <v>-8.74425629822173</v>
      </c>
      <c r="AIP53">
        <v>-18.374664384143301</v>
      </c>
      <c r="AIQ53">
        <v>-6.18003662640547</v>
      </c>
      <c r="AIR53">
        <v>-12.3913503939162</v>
      </c>
      <c r="AIS53">
        <v>-2.3548073136542498</v>
      </c>
      <c r="AIT53">
        <v>-9.0005603900149307</v>
      </c>
      <c r="AIU53">
        <v>-15.674758010057699</v>
      </c>
      <c r="AIV53">
        <v>-21.184416594678499</v>
      </c>
      <c r="AIW53">
        <v>-8.3726866865727398</v>
      </c>
      <c r="AIX53">
        <v>-11.189607901543001</v>
      </c>
      <c r="AIY53">
        <v>-5.8004230771491603</v>
      </c>
      <c r="AIZ53">
        <v>-13.5109518594974</v>
      </c>
      <c r="AJA53">
        <v>-4.4592375325014801</v>
      </c>
      <c r="AJB53">
        <v>-9.0140777288996201</v>
      </c>
      <c r="AJC53">
        <v>-9.8364055878009804</v>
      </c>
      <c r="AJD53">
        <v>-13.2320498385268</v>
      </c>
      <c r="AJE53">
        <v>-4.1768288924967898</v>
      </c>
      <c r="AJF53">
        <v>-10.5233450976933</v>
      </c>
      <c r="AJG53">
        <v>-14.339487736215199</v>
      </c>
      <c r="AJH53">
        <v>-8.0209283315813007</v>
      </c>
      <c r="AJI53">
        <v>-10.316702600378701</v>
      </c>
      <c r="AJJ53">
        <v>-8.9095580543389001</v>
      </c>
      <c r="AJK53">
        <v>-12.9115386277279</v>
      </c>
      <c r="AJL53">
        <v>-11.233525490796</v>
      </c>
      <c r="AJM53">
        <v>-6.5092684268458596</v>
      </c>
      <c r="AJN53">
        <v>-13.3401459146306</v>
      </c>
      <c r="AJO53">
        <v>-9.1078565054403402</v>
      </c>
      <c r="AJP53">
        <v>-19.156011868871001</v>
      </c>
      <c r="AJQ53">
        <v>-5.6796913191874703</v>
      </c>
      <c r="AJR53">
        <v>-3.7862065471930499</v>
      </c>
      <c r="AJS53">
        <v>-11.7876470683227</v>
      </c>
      <c r="AJT53">
        <v>-10.3715808014329</v>
      </c>
      <c r="AJU53">
        <v>-12.314968512132101</v>
      </c>
      <c r="AJV53">
        <v>-10.848676370893701</v>
      </c>
      <c r="AJW53">
        <v>-2.5414551010660502</v>
      </c>
      <c r="AJX53">
        <v>-15.5325493060973</v>
      </c>
      <c r="AJY53">
        <v>-13.3244658715287</v>
      </c>
      <c r="AJZ53">
        <v>-7.7422379108273596</v>
      </c>
      <c r="AKA53">
        <v>-19.803440500264401</v>
      </c>
      <c r="AKB53">
        <v>-8.7356470041970908</v>
      </c>
      <c r="AKC53">
        <v>-10.526621598732399</v>
      </c>
      <c r="AKD53">
        <v>-6.2696559031776404</v>
      </c>
      <c r="AKE53">
        <v>-11.4271605751306</v>
      </c>
      <c r="AKF53">
        <v>-14.0995025523995</v>
      </c>
      <c r="AKG53">
        <v>-17.764711312016299</v>
      </c>
      <c r="AKH53">
        <v>-7.9505973464467301</v>
      </c>
      <c r="AKI53">
        <v>-8.4709174335112003</v>
      </c>
      <c r="AKJ53">
        <v>-11.334234846291499</v>
      </c>
      <c r="AKK53">
        <v>-15.111532211442601</v>
      </c>
      <c r="AKL53">
        <v>-10.9493341825857</v>
      </c>
      <c r="AKM53">
        <v>-10.7625641716473</v>
      </c>
      <c r="AKN53">
        <v>-7.63517124274009</v>
      </c>
      <c r="AKO53">
        <v>-6.7069686398365898</v>
      </c>
      <c r="AKP53">
        <v>-7.9003765229723504</v>
      </c>
      <c r="AKQ53">
        <v>-10.553331426017699</v>
      </c>
      <c r="AKR53">
        <v>-16.2410510878859</v>
      </c>
      <c r="AKS53">
        <v>-4.8493597247592097</v>
      </c>
      <c r="AKT53">
        <v>-6.6924618537269698</v>
      </c>
      <c r="AKU53">
        <v>-8.7823217246494796</v>
      </c>
      <c r="AKV53">
        <v>-11.2244186279422</v>
      </c>
      <c r="AKW53">
        <v>-12.093251582680599</v>
      </c>
      <c r="AKX53">
        <v>-13.644811087080701</v>
      </c>
      <c r="AKY53">
        <v>-18.319009049098</v>
      </c>
      <c r="AKZ53">
        <v>-14.1832609556958</v>
      </c>
      <c r="ALA53">
        <v>-13.043031385055601</v>
      </c>
      <c r="ALB53">
        <v>-12.9144060058461</v>
      </c>
      <c r="ALC53">
        <v>-5.6741158546940396</v>
      </c>
      <c r="ALD53">
        <v>-10.312390405843701</v>
      </c>
      <c r="ALE53">
        <v>-12.969544982336901</v>
      </c>
      <c r="ALF53">
        <v>-6.3713912911622401</v>
      </c>
      <c r="ALG53">
        <v>-9.0655518586471793</v>
      </c>
      <c r="ALH53">
        <v>-13.4860233038271</v>
      </c>
      <c r="ALI53">
        <v>-6.06780122240502</v>
      </c>
      <c r="ALJ53">
        <v>-9.9734750722248595</v>
      </c>
      <c r="ALK53">
        <v>-8.4970931926057993</v>
      </c>
      <c r="ALL53">
        <v>-10.5522178671674</v>
      </c>
      <c r="ALM53">
        <v>-9.9895424488617799</v>
      </c>
      <c r="ALN53">
        <v>-8.6484535707972992</v>
      </c>
      <c r="ALO53">
        <v>-4.0295373090963</v>
      </c>
      <c r="ALP53">
        <v>-21.776011483120602</v>
      </c>
      <c r="ALQ53">
        <v>-6.4074056926738203</v>
      </c>
      <c r="ALR53">
        <v>-7.8471302013494997</v>
      </c>
      <c r="ALS53">
        <v>-3.43508467337392</v>
      </c>
      <c r="ALT53">
        <v>-4.7219427723520901</v>
      </c>
      <c r="ALU53">
        <v>-11.678244703704101</v>
      </c>
      <c r="ALV53">
        <v>-5.6266291809109497</v>
      </c>
      <c r="ALW53">
        <v>-17.1677604343922</v>
      </c>
      <c r="ALX53">
        <v>-10.3725271984059</v>
      </c>
      <c r="ALY53">
        <v>-9.4422593624806002</v>
      </c>
      <c r="ALZ53">
        <v>-15.7628098877385</v>
      </c>
      <c r="AMA53">
        <v>-7.6706549504038701</v>
      </c>
      <c r="AMB53">
        <v>-5.8382763396541604</v>
      </c>
      <c r="AMC53">
        <v>-11.045176143540401</v>
      </c>
      <c r="AMD53">
        <v>-10.336923788643601</v>
      </c>
      <c r="AME53">
        <v>-10.377612893493</v>
      </c>
      <c r="AMF53">
        <v>-10.7899229360789</v>
      </c>
      <c r="AMG53">
        <v>-10.809125989488599</v>
      </c>
      <c r="AMH53">
        <v>-5.3326872356666399</v>
      </c>
      <c r="AMI53">
        <v>-6.5059163747780797</v>
      </c>
      <c r="AMJ53">
        <v>-12.5719209844254</v>
      </c>
      <c r="AMK53">
        <v>-21.029489555833301</v>
      </c>
      <c r="AML53">
        <v>-17.9848038320184</v>
      </c>
      <c r="AMM53">
        <v>-8.4744097175412492</v>
      </c>
      <c r="AMN53">
        <v>-8.0021036121401607</v>
      </c>
      <c r="AMO53">
        <v>-6.0977919532470501</v>
      </c>
      <c r="AMP53">
        <v>-3.6204596608670299</v>
      </c>
      <c r="AMQ53">
        <v>-13.2242395310265</v>
      </c>
      <c r="AMR53">
        <v>-3.7088200779842899</v>
      </c>
      <c r="AMS53">
        <v>-13.2306763449206</v>
      </c>
      <c r="AMT53">
        <v>-11.987502930394999</v>
      </c>
      <c r="AMU53">
        <v>-17.1941554424854</v>
      </c>
      <c r="AMV53">
        <v>-8.2822073992620897</v>
      </c>
      <c r="AMW53">
        <v>-7.9426499238094301</v>
      </c>
      <c r="AMX53">
        <v>-12.192355701246999</v>
      </c>
      <c r="AMY53">
        <v>-10.881850105419201</v>
      </c>
      <c r="AMZ53">
        <v>-4.89890614030534</v>
      </c>
      <c r="ANA53">
        <v>-5.0901821956844904</v>
      </c>
      <c r="ANB53">
        <v>-26.0564108980277</v>
      </c>
      <c r="ANC53">
        <v>-15.388629623142799</v>
      </c>
      <c r="AND53">
        <v>-6.0228727535906597</v>
      </c>
      <c r="ANE53">
        <v>-4.7232628463122497</v>
      </c>
      <c r="ANF53">
        <v>-16.976683413649301</v>
      </c>
      <c r="ANG53">
        <v>-12.4368382641621</v>
      </c>
      <c r="ANH53">
        <v>-7.3153591964024001</v>
      </c>
      <c r="ANI53">
        <v>-8.5092697747950297</v>
      </c>
      <c r="ANJ53">
        <v>-5.0636441282954401</v>
      </c>
      <c r="ANK53">
        <v>-10.8930973425104</v>
      </c>
      <c r="ANL53">
        <v>-7.3070223553777698</v>
      </c>
      <c r="ANM53">
        <v>-2.2879082736980898</v>
      </c>
      <c r="ANN53">
        <v>-17.202637262051599</v>
      </c>
      <c r="ANO53">
        <v>-5.1694497591553601</v>
      </c>
      <c r="ANP53">
        <v>-16.173748730761801</v>
      </c>
      <c r="ANQ53">
        <v>-10.6038298652509</v>
      </c>
      <c r="ANR53">
        <v>-12.004607625251101</v>
      </c>
      <c r="ANS53">
        <v>-9.8721595287903501</v>
      </c>
      <c r="ANT53">
        <v>-5.74479798627363</v>
      </c>
      <c r="ANU53">
        <v>-3.7762988993434301</v>
      </c>
      <c r="ANV53">
        <v>-4.8948391648227103</v>
      </c>
      <c r="ANW53">
        <v>-7.0089354238145596</v>
      </c>
      <c r="ANX53">
        <v>-7.9455429006829696</v>
      </c>
      <c r="ANY53">
        <v>-14.9119824178202</v>
      </c>
      <c r="ANZ53">
        <v>-11.277091736424101</v>
      </c>
      <c r="AOA53">
        <v>-14.190111813581799</v>
      </c>
      <c r="AOB53">
        <v>-9.4784939344028203</v>
      </c>
      <c r="AOC53">
        <v>-8.5406117399526806</v>
      </c>
      <c r="AOD53">
        <v>-6.4135076986446196</v>
      </c>
      <c r="AOE53">
        <v>-16.286320695220901</v>
      </c>
      <c r="AOF53">
        <v>-11.1938806028932</v>
      </c>
      <c r="AOG53">
        <v>-14.3973440094425</v>
      </c>
      <c r="AOH53">
        <v>-10.234602838388801</v>
      </c>
      <c r="AOI53">
        <v>-6.0308311160349897</v>
      </c>
      <c r="AOJ53">
        <v>-7.2046026896065003</v>
      </c>
      <c r="AOK53">
        <v>-8.4521392048059703</v>
      </c>
      <c r="AOL53">
        <v>-13.941349095144</v>
      </c>
      <c r="AOM53">
        <v>-6.2471139017738997</v>
      </c>
      <c r="AON53">
        <v>-21.879415566272201</v>
      </c>
      <c r="AOO53">
        <v>-8.7182589312416194</v>
      </c>
      <c r="AOP53">
        <v>-12.364924133780899</v>
      </c>
      <c r="AOQ53">
        <v>-12.275331203552801</v>
      </c>
      <c r="AOR53">
        <v>-28.724712519083301</v>
      </c>
      <c r="AOS53">
        <v>-9.5097260757753208</v>
      </c>
      <c r="AOT53">
        <v>-5.2783285080874096</v>
      </c>
      <c r="AOU53">
        <v>-6.2729499098943498</v>
      </c>
      <c r="AOV53">
        <v>-6.2064997006833096</v>
      </c>
      <c r="AOW53">
        <v>-14.162869218129</v>
      </c>
      <c r="AOX53">
        <v>-13.9318400376059</v>
      </c>
      <c r="AOY53">
        <v>-5.8731669537598101</v>
      </c>
      <c r="AOZ53">
        <v>-4.4678485721297001</v>
      </c>
      <c r="APA53">
        <v>-11.0708986656667</v>
      </c>
      <c r="APB53">
        <v>-12.838489018591</v>
      </c>
      <c r="APC53">
        <v>-11.2447118296787</v>
      </c>
      <c r="APD53">
        <v>-7.1591832745433202</v>
      </c>
      <c r="APE53">
        <v>-20.073166941935298</v>
      </c>
      <c r="APF53">
        <v>-10.7133999754799</v>
      </c>
      <c r="APG53">
        <v>-4.5597438352453699</v>
      </c>
      <c r="APH53">
        <v>-5.0865059163603199</v>
      </c>
      <c r="API53">
        <v>-8.5298584061713392</v>
      </c>
      <c r="APJ53">
        <v>-9.23335545838572</v>
      </c>
      <c r="APK53">
        <v>-12.977699228153501</v>
      </c>
      <c r="APL53">
        <v>-16.053751916130601</v>
      </c>
      <c r="APM53">
        <v>-17.448787879294098</v>
      </c>
      <c r="APN53">
        <v>-20.5230077653361</v>
      </c>
      <c r="APO53">
        <v>-7.08698521163541</v>
      </c>
      <c r="APP53">
        <v>-24.153353646106599</v>
      </c>
      <c r="APQ53">
        <v>-4.4261672267289498</v>
      </c>
      <c r="APR53">
        <v>-9.1277835584470495</v>
      </c>
      <c r="APS53">
        <v>-15.2529500079253</v>
      </c>
      <c r="APT53">
        <v>-8.6789663109401296</v>
      </c>
      <c r="APU53">
        <v>-13.2698555401793</v>
      </c>
      <c r="APV53">
        <v>-11.933650066818901</v>
      </c>
      <c r="APW53">
        <v>-7.0686775117987404</v>
      </c>
      <c r="APX53">
        <v>-10.0926305453351</v>
      </c>
      <c r="APY53">
        <v>-23.2435478033855</v>
      </c>
      <c r="APZ53">
        <v>-6.6604769618861903</v>
      </c>
      <c r="AQA53">
        <v>-20.726157823800701</v>
      </c>
      <c r="AQB53">
        <v>-10.425495272959999</v>
      </c>
      <c r="AQC53">
        <v>-11.343698993102199</v>
      </c>
      <c r="AQD53">
        <v>-13.6757419262056</v>
      </c>
      <c r="AQE53">
        <v>-8.3106251344166306</v>
      </c>
      <c r="AQF53">
        <v>-10.160778325572901</v>
      </c>
      <c r="AQG53">
        <v>-1.2428001993854101</v>
      </c>
      <c r="AQH53">
        <v>-8.2692610840764509</v>
      </c>
      <c r="AQI53">
        <v>-9.7591331348002104</v>
      </c>
      <c r="AQJ53">
        <v>-25.170794536639502</v>
      </c>
      <c r="AQK53">
        <v>-2.4054843336495</v>
      </c>
      <c r="AQL53">
        <v>-6.3267421642219697</v>
      </c>
      <c r="AQM53">
        <v>-6.7511351100411296</v>
      </c>
      <c r="AQN53">
        <v>-5.6623335102680104</v>
      </c>
      <c r="AQO53">
        <v>-23.807259408352301</v>
      </c>
      <c r="AQP53">
        <v>-18.064767381869199</v>
      </c>
      <c r="AQQ53">
        <v>-15.2766320946573</v>
      </c>
      <c r="AQR53">
        <v>-9.6564319173788498</v>
      </c>
      <c r="AQS53">
        <v>-9.0850264806820196</v>
      </c>
      <c r="AQT53">
        <v>-12.5431779278461</v>
      </c>
      <c r="AQU53">
        <v>-12.6004492337672</v>
      </c>
      <c r="AQV53">
        <v>-14.050674967988501</v>
      </c>
      <c r="AQW53">
        <v>-18.5930553177433</v>
      </c>
      <c r="AQX53">
        <v>-9.7722414156941397</v>
      </c>
      <c r="AQY53">
        <v>-7.3199279978888701</v>
      </c>
      <c r="AQZ53">
        <v>-16.712992332780399</v>
      </c>
      <c r="ARA53">
        <v>-7.5106505499976501</v>
      </c>
      <c r="ARB53">
        <v>-7.9307540805194803</v>
      </c>
      <c r="ARC53">
        <v>-2.78024215317402</v>
      </c>
      <c r="ARD53">
        <v>-9.5154717866364003</v>
      </c>
      <c r="ARE53">
        <v>-13.7216138830597</v>
      </c>
      <c r="ARF53">
        <v>-5.98614615749739</v>
      </c>
      <c r="ARG53">
        <v>-18.9272193329593</v>
      </c>
      <c r="ARH53">
        <v>-7.5624222543618496</v>
      </c>
      <c r="ARI53">
        <v>-15.1713297593042</v>
      </c>
      <c r="ARJ53">
        <v>-9.7852463374999008</v>
      </c>
      <c r="ARK53">
        <v>-9.3898193201765991</v>
      </c>
      <c r="ARL53">
        <v>-13.4758991549082</v>
      </c>
      <c r="ARM53">
        <v>-8.3865153987499106</v>
      </c>
      <c r="ARN53">
        <v>-12.103227668800701</v>
      </c>
      <c r="ARO53">
        <v>-4.6189660876537202</v>
      </c>
      <c r="ARP53">
        <v>-7.2584137020659201</v>
      </c>
      <c r="ARQ53">
        <v>-8.2322442949037207</v>
      </c>
      <c r="ARR53">
        <v>-0.80555169147504602</v>
      </c>
      <c r="ARS53">
        <v>-10.4499264599398</v>
      </c>
      <c r="ART53">
        <v>-12.532812335785801</v>
      </c>
      <c r="ARU53">
        <v>-7.5243567654437102</v>
      </c>
      <c r="ARV53">
        <v>-14.5151388886527</v>
      </c>
      <c r="ARW53">
        <v>-11.1733673028114</v>
      </c>
      <c r="ARX53">
        <v>-16.876047081165002</v>
      </c>
      <c r="ARY53">
        <v>-15.3110072562051</v>
      </c>
      <c r="ARZ53">
        <v>-9.4466430035710101</v>
      </c>
      <c r="ASA53">
        <v>-10.6472564315133</v>
      </c>
      <c r="ASB53">
        <v>-7.5011468565239197</v>
      </c>
      <c r="ASC53">
        <v>-12.815487171194</v>
      </c>
      <c r="ASD53">
        <v>-9.1922758115127294</v>
      </c>
      <c r="ASE53">
        <v>-14.260057561567599</v>
      </c>
      <c r="ASF53">
        <v>-5.0885923659361696</v>
      </c>
      <c r="ASG53">
        <v>-19.171467001183299</v>
      </c>
      <c r="ASH53">
        <v>-13.7828698604691</v>
      </c>
      <c r="ASI53">
        <v>-17.335807440036099</v>
      </c>
      <c r="ASJ53">
        <v>-12.8341675828074</v>
      </c>
      <c r="ASK53">
        <v>-16.4521908263571</v>
      </c>
      <c r="ASL53">
        <v>-9.2963554251653608</v>
      </c>
      <c r="ASM53">
        <v>-6.6688775558667999</v>
      </c>
      <c r="ASN53">
        <v>-5.1705793989859199</v>
      </c>
      <c r="ASO53">
        <v>-24.940798588489901</v>
      </c>
      <c r="ASP53">
        <v>-13.384763037392201</v>
      </c>
      <c r="ASQ53">
        <v>-0.49571771952844301</v>
      </c>
      <c r="ASR53">
        <v>-4.92563652813757</v>
      </c>
      <c r="ASS53">
        <v>-6.6494180103071603</v>
      </c>
      <c r="AST53">
        <v>-5.5320080450368003</v>
      </c>
      <c r="ASU53">
        <v>-11.059496458007199</v>
      </c>
      <c r="ASV53">
        <v>-20.969762740015401</v>
      </c>
      <c r="ASW53">
        <v>-11.3528991280462</v>
      </c>
      <c r="ASX53">
        <v>-10.926209414434</v>
      </c>
      <c r="ASY53">
        <v>-6.4233877154892403</v>
      </c>
      <c r="ASZ53">
        <v>-6.9909418286763403</v>
      </c>
      <c r="ATA53">
        <v>-10.1115691768603</v>
      </c>
      <c r="ATB53">
        <v>-10.580777192367901</v>
      </c>
      <c r="ATC53">
        <v>-8.8135796124906296</v>
      </c>
      <c r="ATD53">
        <v>-5.6322304936142</v>
      </c>
      <c r="ATE53">
        <v>-14.003154328286101</v>
      </c>
      <c r="ATF53">
        <v>-13.6366410778058</v>
      </c>
      <c r="ATG53">
        <v>-11.503356134107401</v>
      </c>
      <c r="ATH53">
        <v>-5.6484072596330801</v>
      </c>
      <c r="ATI53">
        <v>-17.884434054947899</v>
      </c>
      <c r="ATJ53">
        <v>-4.7065406100459199</v>
      </c>
      <c r="ATK53">
        <v>-10.376620830322301</v>
      </c>
      <c r="ATL53">
        <v>-13.007353586031799</v>
      </c>
      <c r="ATM53">
        <v>-6.4359292879142904</v>
      </c>
      <c r="ATN53">
        <v>-7.5738081793608396</v>
      </c>
      <c r="ATO53">
        <v>-10.112777416034801</v>
      </c>
      <c r="ATP53">
        <v>-14.395326428960001</v>
      </c>
      <c r="ATQ53">
        <v>-19.461384470090401</v>
      </c>
      <c r="ATR53">
        <v>-3.4124829248583</v>
      </c>
      <c r="ATS53">
        <v>-11.507801551127701</v>
      </c>
      <c r="ATT53">
        <v>-11.231025103609401</v>
      </c>
      <c r="ATU53">
        <v>-10.7567643319003</v>
      </c>
      <c r="ATV53">
        <v>-14.339779998005399</v>
      </c>
      <c r="ATW53">
        <v>-14.8734345961921</v>
      </c>
      <c r="ATX53">
        <v>-8.6121005065199903</v>
      </c>
      <c r="ATY53">
        <v>-5.9029572826138699</v>
      </c>
      <c r="ATZ53">
        <v>-7.0834116749101996</v>
      </c>
      <c r="AUA53">
        <v>-5.4567461931538297</v>
      </c>
      <c r="AUB53">
        <v>-7.3714434564446396</v>
      </c>
      <c r="AUC53">
        <v>-6.3664309079776702</v>
      </c>
      <c r="AUD53">
        <v>-15.2325101662049</v>
      </c>
      <c r="AUE53">
        <v>-8.9674654294382794</v>
      </c>
      <c r="AUF53">
        <v>-8.9849684573123607</v>
      </c>
      <c r="AUG53">
        <v>-7.7345873490638697</v>
      </c>
      <c r="AUH53">
        <v>-6.11406715361161</v>
      </c>
      <c r="AUI53">
        <v>-27.5505897874183</v>
      </c>
      <c r="AUJ53">
        <v>-24.428700995952099</v>
      </c>
      <c r="AUK53">
        <v>-11.443012591340301</v>
      </c>
      <c r="AUL53">
        <v>-14.8168049032193</v>
      </c>
      <c r="AUM53">
        <v>-15.7250437804818</v>
      </c>
      <c r="AUN53">
        <v>-3.8966892204140899</v>
      </c>
      <c r="AUO53">
        <v>-6.1464783445799203</v>
      </c>
      <c r="AUP53">
        <v>-14.461752000358899</v>
      </c>
      <c r="AUQ53">
        <v>-6.0902624657773003</v>
      </c>
      <c r="AUR53">
        <v>-7.78640855529662</v>
      </c>
      <c r="AUS53">
        <v>-5.1657853526449502</v>
      </c>
      <c r="AUT53">
        <v>-19.098787875924899</v>
      </c>
      <c r="AUU53">
        <v>-16.8349631883131</v>
      </c>
      <c r="AUV53">
        <v>-25.087527406343</v>
      </c>
      <c r="AUW53">
        <v>-12.1391327893087</v>
      </c>
      <c r="AUX53">
        <v>-12.484386375359</v>
      </c>
      <c r="AUY53">
        <v>-26.6442393129796</v>
      </c>
      <c r="AUZ53">
        <v>-3.2755014138949701</v>
      </c>
      <c r="AVA53">
        <v>-5.9940457406746397</v>
      </c>
      <c r="AVB53">
        <v>-30.8684495380577</v>
      </c>
      <c r="AVC53">
        <v>-2.8923542838193401</v>
      </c>
      <c r="AVD53">
        <v>-11.984340475767601</v>
      </c>
      <c r="AVE53">
        <v>-11.050307101520399</v>
      </c>
      <c r="AVF53">
        <v>-13.019095213612101</v>
      </c>
      <c r="AVG53">
        <v>-9.9298377865996201</v>
      </c>
      <c r="AVH53">
        <v>-21.529566469732099</v>
      </c>
      <c r="AVI53">
        <v>-10.2561077613344</v>
      </c>
      <c r="AVJ53">
        <v>-13.856757488830899</v>
      </c>
      <c r="AVK53">
        <v>-7.8274604589705099</v>
      </c>
      <c r="AVL53">
        <v>-9.26289897184569</v>
      </c>
      <c r="AVM53">
        <v>-17.831749956301898</v>
      </c>
      <c r="AVN53">
        <v>-7.2073174067997501</v>
      </c>
      <c r="AVO53">
        <v>-15.186867440031</v>
      </c>
      <c r="AVP53">
        <v>-16.557901486957501</v>
      </c>
      <c r="AVQ53">
        <v>-5.5565415585907401</v>
      </c>
      <c r="AVR53">
        <v>-5.03810796888183</v>
      </c>
      <c r="AVS53">
        <v>-11.3539529064586</v>
      </c>
      <c r="AVT53">
        <v>-12.7429510037715</v>
      </c>
      <c r="AVU53">
        <v>-5.3207236009146497</v>
      </c>
      <c r="AVV53">
        <v>-26.940395250531399</v>
      </c>
      <c r="AVW53">
        <v>-11.7545877051672</v>
      </c>
      <c r="AVX53">
        <v>-6.8036977545981498</v>
      </c>
      <c r="AVY53">
        <v>-22.915517570871799</v>
      </c>
      <c r="AVZ53">
        <v>-10.0849901575525</v>
      </c>
      <c r="AWA53">
        <v>-6.7254148676850596</v>
      </c>
      <c r="AWB53">
        <v>-3.7522668182541601</v>
      </c>
      <c r="AWC53">
        <v>-10.9279547803173</v>
      </c>
      <c r="AWD53">
        <v>-5.6513044875530101</v>
      </c>
      <c r="AWE53">
        <v>-13.8492093124464</v>
      </c>
      <c r="AWF53">
        <v>-13.110573100841201</v>
      </c>
      <c r="AWG53">
        <v>-3.1012407879759998</v>
      </c>
      <c r="AWH53">
        <v>-8.1540944138876092</v>
      </c>
      <c r="AWI53">
        <v>-23.760150528410399</v>
      </c>
      <c r="AWJ53">
        <v>-7.5306230751899097</v>
      </c>
      <c r="AWK53">
        <v>-4.3876905599312304</v>
      </c>
      <c r="AWL53">
        <v>-19.4651893917815</v>
      </c>
    </row>
    <row r="54" spans="1:1286" x14ac:dyDescent="0.25">
      <c r="A54">
        <v>52</v>
      </c>
      <c r="B54">
        <v>1</v>
      </c>
      <c r="C54">
        <f t="shared" si="0"/>
        <v>1000</v>
      </c>
      <c r="D54">
        <v>-1</v>
      </c>
      <c r="E54">
        <v>3</v>
      </c>
      <c r="F54">
        <v>-14.893814347154599</v>
      </c>
      <c r="G54">
        <v>-22.0338725550607</v>
      </c>
      <c r="H54">
        <v>-14.48322360283</v>
      </c>
      <c r="I54">
        <v>-10.835143234305001</v>
      </c>
      <c r="J54">
        <v>-18.106269572854998</v>
      </c>
      <c r="K54">
        <v>-5.8447980623899998</v>
      </c>
      <c r="L54">
        <v>-9.8393983387496196</v>
      </c>
      <c r="M54">
        <v>-6.5440700230728304</v>
      </c>
      <c r="N54">
        <v>-15.482799361065601</v>
      </c>
      <c r="O54">
        <v>-27.409526217856399</v>
      </c>
      <c r="P54">
        <v>-4.3185737034137599</v>
      </c>
      <c r="Q54">
        <v>-8.6278075549488999</v>
      </c>
      <c r="R54">
        <v>-20.2006700452757</v>
      </c>
      <c r="S54">
        <v>-28.164059738216199</v>
      </c>
      <c r="T54">
        <v>-6.9344333326130299</v>
      </c>
      <c r="U54">
        <v>-13.8601235600955</v>
      </c>
      <c r="V54">
        <v>-7.6917654107692197</v>
      </c>
      <c r="W54">
        <v>-11.055595988613099</v>
      </c>
      <c r="X54">
        <v>-7.84468584957148</v>
      </c>
      <c r="Y54">
        <v>-10.3674864136623</v>
      </c>
      <c r="Z54">
        <v>-6.29418565787023</v>
      </c>
      <c r="AA54">
        <v>-10.8425680271042</v>
      </c>
      <c r="AB54">
        <v>-11.3940307334067</v>
      </c>
      <c r="AC54">
        <v>-7.6121959419462</v>
      </c>
      <c r="AD54">
        <v>-14.4926522026022</v>
      </c>
      <c r="AE54">
        <v>-10.2838746812078</v>
      </c>
      <c r="AF54">
        <v>-3.4930288638186102</v>
      </c>
      <c r="AG54">
        <v>-12.213655884318401</v>
      </c>
      <c r="AH54">
        <v>-17.8642282353346</v>
      </c>
      <c r="AI54">
        <v>-9.6936800234521208</v>
      </c>
      <c r="AJ54">
        <v>-13.9056211877843</v>
      </c>
      <c r="AK54">
        <v>-8.0494552957422592</v>
      </c>
      <c r="AL54">
        <v>-3.8926806621864198</v>
      </c>
      <c r="AM54">
        <v>-11.300936202527399</v>
      </c>
      <c r="AN54">
        <v>-19.702518717619</v>
      </c>
      <c r="AO54">
        <v>-7.9606549741892501</v>
      </c>
      <c r="AP54">
        <v>-7.22967197595489</v>
      </c>
      <c r="AQ54">
        <v>-16.556454435787501</v>
      </c>
      <c r="AR54">
        <v>-8.4478605773540494</v>
      </c>
      <c r="AS54">
        <v>-8.5003750970419105</v>
      </c>
      <c r="AT54">
        <v>-9.3128423974592103</v>
      </c>
      <c r="AU54">
        <v>-5.0285829820300902</v>
      </c>
      <c r="AV54">
        <v>-14.5294993873443</v>
      </c>
      <c r="AW54">
        <v>-11.4193784980391</v>
      </c>
      <c r="AX54">
        <v>-3.2155356488720499</v>
      </c>
      <c r="AY54">
        <v>-5.8545524628362102</v>
      </c>
      <c r="AZ54">
        <v>-13.0083333844418</v>
      </c>
      <c r="BA54">
        <v>-5.6851175686026396</v>
      </c>
      <c r="BB54">
        <v>-14.440175678460699</v>
      </c>
      <c r="BC54">
        <v>-3.46546623136325</v>
      </c>
      <c r="BD54">
        <v>-5.9086040418429802</v>
      </c>
      <c r="BE54">
        <v>-13.9538545189051</v>
      </c>
      <c r="BF54">
        <v>-7.8972336073585199</v>
      </c>
      <c r="BG54">
        <v>-9.2270233504509598</v>
      </c>
      <c r="BH54">
        <v>-12.3685971703632</v>
      </c>
      <c r="BI54">
        <v>-10.213849765201401</v>
      </c>
      <c r="BJ54">
        <v>-10.0028796988313</v>
      </c>
      <c r="BK54">
        <v>-16.4709015596307</v>
      </c>
      <c r="BL54">
        <v>-7.5798014832605798</v>
      </c>
      <c r="BM54">
        <v>-8.0157921669616901</v>
      </c>
      <c r="BN54">
        <v>-24.874189839630802</v>
      </c>
      <c r="BO54">
        <v>-3.8454592633290998</v>
      </c>
      <c r="BP54">
        <v>-9.8638855214200891</v>
      </c>
      <c r="BQ54">
        <v>-11.9443139541835</v>
      </c>
      <c r="BR54">
        <v>-7.33048603187925</v>
      </c>
      <c r="BS54">
        <v>-11.031722461045099</v>
      </c>
      <c r="BT54">
        <v>-12.173466521511401</v>
      </c>
      <c r="BU54">
        <v>-33.402477301028497</v>
      </c>
      <c r="BV54">
        <v>-12.869816138946099</v>
      </c>
      <c r="BW54">
        <v>-7.22585990073995</v>
      </c>
      <c r="BX54">
        <v>-7.8792138059043602</v>
      </c>
      <c r="BY54">
        <v>-18.649969665621398</v>
      </c>
      <c r="BZ54">
        <v>-11.2317167101631</v>
      </c>
      <c r="CA54">
        <v>-7.73095205836057</v>
      </c>
      <c r="CB54">
        <v>-3.8904618620157101</v>
      </c>
      <c r="CC54">
        <v>-5.8959217334487999</v>
      </c>
      <c r="CD54">
        <v>-6.6523484656028398</v>
      </c>
      <c r="CE54">
        <v>-12.0098913982641</v>
      </c>
      <c r="CF54">
        <v>0</v>
      </c>
      <c r="CG54">
        <v>-13.105449374473199</v>
      </c>
      <c r="CH54">
        <v>-6.3673901119765102</v>
      </c>
      <c r="CI54">
        <v>-9.4736908854070006</v>
      </c>
      <c r="CJ54">
        <v>-15.8400829702663</v>
      </c>
      <c r="CK54">
        <v>-4.0156154826906096</v>
      </c>
      <c r="CL54">
        <v>-6.8355945649489298</v>
      </c>
      <c r="CM54">
        <v>-12.0860049064535</v>
      </c>
      <c r="CN54">
        <v>-18.687826507226301</v>
      </c>
      <c r="CO54">
        <v>-17.014050958120102</v>
      </c>
      <c r="CP54">
        <v>-18.000905285312601</v>
      </c>
      <c r="CQ54">
        <v>-4.7860581817418799</v>
      </c>
      <c r="CR54">
        <v>-22.4595577015277</v>
      </c>
      <c r="CS54">
        <v>-5.05650251556676</v>
      </c>
      <c r="CT54">
        <v>-5.1434238202352303</v>
      </c>
      <c r="CU54">
        <v>-8.6993166036321607</v>
      </c>
      <c r="CV54">
        <v>-6.0651182731049902</v>
      </c>
      <c r="CW54">
        <v>-12.5730355885935</v>
      </c>
      <c r="CX54">
        <v>-12.2837380171551</v>
      </c>
      <c r="CY54">
        <v>-8.8054175785090703</v>
      </c>
      <c r="CZ54">
        <v>-13.9507649269155</v>
      </c>
      <c r="DA54">
        <v>-7.92576656033867</v>
      </c>
      <c r="DB54">
        <v>-9.0359860788555899</v>
      </c>
      <c r="DC54">
        <v>-9.7025940617025697</v>
      </c>
      <c r="DD54">
        <v>-12.8929359828046</v>
      </c>
      <c r="DE54">
        <v>-14.8255674143743</v>
      </c>
      <c r="DF54">
        <v>-14.085358936103299</v>
      </c>
      <c r="DG54">
        <v>-17.676086463176301</v>
      </c>
      <c r="DH54">
        <v>-28.561681979756798</v>
      </c>
      <c r="DI54">
        <v>-14.7209029235361</v>
      </c>
      <c r="DJ54">
        <v>-13.390182790392</v>
      </c>
      <c r="DK54">
        <v>-11.0364096801024</v>
      </c>
      <c r="DL54">
        <v>-11.630599512691401</v>
      </c>
      <c r="DM54">
        <v>-5.3105883547177699</v>
      </c>
      <c r="DN54">
        <v>-21.084121328402201</v>
      </c>
      <c r="DO54">
        <v>-6.2626260635760502</v>
      </c>
      <c r="DP54">
        <v>-7.6944428075397902</v>
      </c>
      <c r="DQ54">
        <v>-9.6151719038411692</v>
      </c>
      <c r="DR54">
        <v>-7.4048479148146402</v>
      </c>
      <c r="DS54">
        <v>-12.813201984681401</v>
      </c>
      <c r="DT54">
        <v>-10.1794881843641</v>
      </c>
      <c r="DU54">
        <v>-5.9538278584562097</v>
      </c>
      <c r="DV54">
        <v>-9.9813337180540902</v>
      </c>
      <c r="DW54">
        <v>-8.8824077970919006</v>
      </c>
      <c r="DX54">
        <v>-7.48299399332259</v>
      </c>
      <c r="DY54">
        <v>-10.757005387321399</v>
      </c>
      <c r="DZ54">
        <v>-12.222346871683801</v>
      </c>
      <c r="EA54">
        <v>-14.2145439513949</v>
      </c>
      <c r="EB54">
        <v>-5.92132040964123</v>
      </c>
      <c r="EC54">
        <v>-1.55916473597642</v>
      </c>
      <c r="ED54">
        <v>-12.9333056962539</v>
      </c>
      <c r="EE54">
        <v>-16.6942040429775</v>
      </c>
      <c r="EF54">
        <v>-10.185164513549401</v>
      </c>
      <c r="EG54">
        <v>-9.5534047959742701</v>
      </c>
      <c r="EH54">
        <v>-7.5677806701399399</v>
      </c>
      <c r="EI54">
        <v>-9.3591464713478292</v>
      </c>
      <c r="EJ54">
        <v>-13.9462186358762</v>
      </c>
      <c r="EK54">
        <v>-15.772417138468199</v>
      </c>
      <c r="EL54">
        <v>-15.927727595676499</v>
      </c>
      <c r="EM54">
        <v>-11.8291894255876</v>
      </c>
      <c r="EN54">
        <v>-9.06622121820328</v>
      </c>
      <c r="EO54">
        <v>-34.196173259759803</v>
      </c>
      <c r="EP54">
        <v>-8.5631544740221006</v>
      </c>
      <c r="EQ54">
        <v>-3.7373474295647799</v>
      </c>
      <c r="ER54">
        <v>-5.35372855853592</v>
      </c>
      <c r="ES54">
        <v>-14.674357410143701</v>
      </c>
      <c r="ET54">
        <v>-3.6112990907884099</v>
      </c>
      <c r="EU54">
        <v>-10.904320045037499</v>
      </c>
      <c r="EV54">
        <v>-9.4929041677857207</v>
      </c>
      <c r="EW54">
        <v>-17.960459416855599</v>
      </c>
      <c r="EX54">
        <v>-12.1433938932292</v>
      </c>
      <c r="EY54">
        <v>-9.2916764918485093</v>
      </c>
      <c r="EZ54">
        <v>-7.9496022319181598</v>
      </c>
      <c r="FA54">
        <v>-11.9626957868325</v>
      </c>
      <c r="FB54">
        <v>-13.073653297513999</v>
      </c>
      <c r="FC54">
        <v>-6.57440429928974</v>
      </c>
      <c r="FD54">
        <v>-5.8179418630440702</v>
      </c>
      <c r="FE54">
        <v>-9.3533717563255401</v>
      </c>
      <c r="FF54">
        <v>-2.1231443552657701</v>
      </c>
      <c r="FG54">
        <v>-2.67411453733959</v>
      </c>
      <c r="FH54">
        <v>-16.012599655442699</v>
      </c>
      <c r="FI54">
        <v>-20.6710218065381</v>
      </c>
      <c r="FJ54">
        <v>-24.241134410613899</v>
      </c>
      <c r="FK54">
        <v>-6.5747760004494804</v>
      </c>
      <c r="FL54">
        <v>-12.1781477773745</v>
      </c>
      <c r="FM54">
        <v>-15.385867914616499</v>
      </c>
      <c r="FN54">
        <v>-10.2446320396974</v>
      </c>
      <c r="FO54">
        <v>-10.5672732887853</v>
      </c>
      <c r="FP54">
        <v>-1.71882633592307</v>
      </c>
      <c r="FQ54">
        <v>-6.8384419347827903</v>
      </c>
      <c r="FR54">
        <v>-12.0569479520575</v>
      </c>
      <c r="FS54">
        <v>-12.9501737987389</v>
      </c>
      <c r="FT54">
        <v>-13.587490386180299</v>
      </c>
      <c r="FU54">
        <v>-15.211960335318199</v>
      </c>
      <c r="FV54">
        <v>-5.8765717232952301</v>
      </c>
      <c r="FW54">
        <v>-5.0600445123583002</v>
      </c>
      <c r="FX54">
        <v>-5.3180955480893903</v>
      </c>
      <c r="FY54">
        <v>-12.137462959990501</v>
      </c>
      <c r="FZ54">
        <v>-13.226360426122699</v>
      </c>
      <c r="GA54">
        <v>-19.817358521553501</v>
      </c>
      <c r="GB54">
        <v>-15.320516683606501</v>
      </c>
      <c r="GC54">
        <v>-11.1736753625242</v>
      </c>
      <c r="GD54">
        <v>-15.671500123697401</v>
      </c>
      <c r="GE54">
        <v>-5.6591488309065898</v>
      </c>
      <c r="GF54">
        <v>-8.6786251129751992</v>
      </c>
      <c r="GG54">
        <v>-15.079152336610401</v>
      </c>
      <c r="GH54">
        <v>-6.4105597954676901</v>
      </c>
      <c r="GI54">
        <v>-7.8615809663645901</v>
      </c>
      <c r="GJ54">
        <v>-20.189615180259501</v>
      </c>
      <c r="GK54">
        <v>-10.1357226618018</v>
      </c>
      <c r="GL54">
        <v>-13.804242972712901</v>
      </c>
      <c r="GM54">
        <v>-8.6639089656325208</v>
      </c>
      <c r="GN54">
        <v>-13.1518871256977</v>
      </c>
      <c r="GO54">
        <v>-24.448661593546301</v>
      </c>
      <c r="GP54">
        <v>-17.766412809745301</v>
      </c>
      <c r="GQ54">
        <v>-11.562674886120201</v>
      </c>
      <c r="GR54">
        <v>-6.9469723655881204</v>
      </c>
      <c r="GS54">
        <v>-10.7888172239252</v>
      </c>
      <c r="GT54">
        <v>-11.406884274371</v>
      </c>
      <c r="GU54">
        <v>-14.041679474733501</v>
      </c>
      <c r="GV54">
        <v>-14.285853305062799</v>
      </c>
      <c r="GW54">
        <v>-10.196531570232899</v>
      </c>
      <c r="GX54">
        <v>-8.7110586771499392</v>
      </c>
      <c r="GY54">
        <v>-14.7000977720361</v>
      </c>
      <c r="GZ54">
        <v>-12.4746736438012</v>
      </c>
      <c r="HA54">
        <v>-4.7598699248971998</v>
      </c>
      <c r="HB54">
        <v>-13.0554459450334</v>
      </c>
      <c r="HC54">
        <v>-9.5570349271240804</v>
      </c>
      <c r="HD54">
        <v>-12.9812172776761</v>
      </c>
      <c r="HE54">
        <v>-9.9739926368669103</v>
      </c>
      <c r="HF54">
        <v>-4.19884012466198</v>
      </c>
      <c r="HG54">
        <v>-7.5696920728576602</v>
      </c>
      <c r="HH54">
        <v>-7.8254250612582199</v>
      </c>
      <c r="HI54">
        <v>-6.8823133516690698</v>
      </c>
      <c r="HJ54">
        <v>-8.0190323204175797</v>
      </c>
      <c r="HK54">
        <v>-27.710757292691401</v>
      </c>
      <c r="HL54">
        <v>-2.09793725935458</v>
      </c>
      <c r="HM54">
        <v>-4.09678915661146</v>
      </c>
      <c r="HN54">
        <v>-18.178517919220599</v>
      </c>
      <c r="HO54">
        <v>-15.7589246904997</v>
      </c>
      <c r="HP54">
        <v>-4.7643975817211102</v>
      </c>
      <c r="HQ54">
        <v>-13.2719613044456</v>
      </c>
      <c r="HR54">
        <v>-17.690099805090099</v>
      </c>
      <c r="HS54">
        <v>-13.874185966758599</v>
      </c>
      <c r="HT54">
        <v>-3.4175649516945201</v>
      </c>
      <c r="HU54">
        <v>-2.9948877495881701</v>
      </c>
      <c r="HV54">
        <v>-9.1905337932571705</v>
      </c>
      <c r="HW54">
        <v>-3.9581618744882698</v>
      </c>
      <c r="HX54">
        <v>-12.4439767919517</v>
      </c>
      <c r="HY54">
        <v>-17.7611316211479</v>
      </c>
      <c r="HZ54">
        <v>-2.8016799339438299</v>
      </c>
      <c r="IA54">
        <v>-8.5494482075879201</v>
      </c>
      <c r="IB54">
        <v>-8.3240112595070705</v>
      </c>
      <c r="IC54">
        <v>-12.6826691645668</v>
      </c>
      <c r="ID54">
        <v>-12.9016150682501</v>
      </c>
      <c r="IE54">
        <v>-14.5509554450078</v>
      </c>
      <c r="IF54">
        <v>-15.948608197884401</v>
      </c>
      <c r="IG54">
        <v>-9.5746837376880496</v>
      </c>
      <c r="IH54">
        <v>-8.2330163670816905</v>
      </c>
      <c r="II54">
        <v>-3.8262678681845399</v>
      </c>
      <c r="IJ54">
        <v>-8.8688018562199602</v>
      </c>
      <c r="IK54">
        <v>-8.6985964352685698</v>
      </c>
      <c r="IL54">
        <v>-11.5406559683477</v>
      </c>
      <c r="IM54">
        <v>-8.3846028254338005</v>
      </c>
      <c r="IN54">
        <v>-3.8572859299906099</v>
      </c>
      <c r="IO54">
        <v>-19.711655915607299</v>
      </c>
      <c r="IP54">
        <v>-5.4265325691169402</v>
      </c>
      <c r="IQ54">
        <v>-10.4042563702099</v>
      </c>
      <c r="IR54">
        <v>-10.5258766755293</v>
      </c>
      <c r="IS54">
        <v>-5.13637592586986</v>
      </c>
      <c r="IT54">
        <v>-13.1341597184718</v>
      </c>
      <c r="IU54">
        <v>-9.64135720081876</v>
      </c>
      <c r="IV54">
        <v>-5.6760560856141602</v>
      </c>
      <c r="IW54">
        <v>-10.585285169719899</v>
      </c>
      <c r="IX54">
        <v>-13.8335714877777</v>
      </c>
      <c r="IY54">
        <v>-9.1076780584230299</v>
      </c>
      <c r="IZ54">
        <v>-9.7302579203070305</v>
      </c>
      <c r="JA54">
        <v>-11.9156920175595</v>
      </c>
      <c r="JB54">
        <v>-6.1846426325567503</v>
      </c>
      <c r="JC54">
        <v>-9.5305996885492998</v>
      </c>
      <c r="JD54">
        <v>-13.575509385918799</v>
      </c>
      <c r="JE54">
        <v>-13.0394419790947</v>
      </c>
      <c r="JF54">
        <v>-3.3566251781096499</v>
      </c>
      <c r="JG54">
        <v>-10.455842981988299</v>
      </c>
      <c r="JH54">
        <v>-5.8244772112382801</v>
      </c>
      <c r="JI54">
        <v>-14.7676110382159</v>
      </c>
      <c r="JJ54">
        <v>-10.1523070911199</v>
      </c>
      <c r="JK54">
        <v>-11.4053125011923</v>
      </c>
      <c r="JL54">
        <v>-4.4106194669247403</v>
      </c>
      <c r="JM54">
        <v>-13.0072837067574</v>
      </c>
      <c r="JN54">
        <v>-17.9108597820596</v>
      </c>
      <c r="JO54">
        <v>-18.2766102077921</v>
      </c>
      <c r="JP54">
        <v>-12.9895558714641</v>
      </c>
      <c r="JQ54">
        <v>-7.83022211584088</v>
      </c>
      <c r="JR54">
        <v>-5.3941820052195597</v>
      </c>
      <c r="JS54">
        <v>-8.7886555171290901</v>
      </c>
      <c r="JT54">
        <v>-9.4891570346460998</v>
      </c>
      <c r="JU54">
        <v>-11.0968201916904</v>
      </c>
      <c r="JV54">
        <v>-6.2299633375444303</v>
      </c>
      <c r="JW54">
        <v>-14.024603815124999</v>
      </c>
      <c r="JX54">
        <v>-9.7641466038323301</v>
      </c>
      <c r="JY54">
        <v>-13.6498074618855</v>
      </c>
      <c r="JZ54">
        <v>-7.7512328174488498</v>
      </c>
      <c r="KA54">
        <v>-15.9818026784008</v>
      </c>
      <c r="KB54">
        <v>-11.4830281862537</v>
      </c>
      <c r="KC54">
        <v>-15.5544538479881</v>
      </c>
      <c r="KD54">
        <v>-10.7045819574739</v>
      </c>
      <c r="KE54">
        <v>-8.1124874951354098</v>
      </c>
      <c r="KF54">
        <v>-14.2354389806464</v>
      </c>
      <c r="KG54">
        <v>-11.444664239023499</v>
      </c>
      <c r="KH54">
        <v>-13.673796675814</v>
      </c>
      <c r="KI54">
        <v>-6.2821424947180198</v>
      </c>
      <c r="KJ54">
        <v>-5.1384861130313197</v>
      </c>
      <c r="KK54">
        <v>-13.1791512870502</v>
      </c>
      <c r="KL54">
        <v>-10.0248486227598</v>
      </c>
      <c r="KM54">
        <v>-20.266272502733901</v>
      </c>
      <c r="KN54">
        <v>-4.1891423351089001</v>
      </c>
      <c r="KO54">
        <v>-5.4262177409821097</v>
      </c>
      <c r="KP54">
        <v>-15.223641553341601</v>
      </c>
      <c r="KQ54">
        <v>-8.0517568816235894</v>
      </c>
      <c r="KR54">
        <v>-8.7668687314498204</v>
      </c>
      <c r="KS54">
        <v>-16.6406807080802</v>
      </c>
      <c r="KT54">
        <v>-13.4085780718331</v>
      </c>
      <c r="KU54">
        <v>-10.369488657287301</v>
      </c>
      <c r="KV54">
        <v>-12.809141493702001</v>
      </c>
      <c r="KW54">
        <v>-2.5828076007100602</v>
      </c>
      <c r="KX54">
        <v>-8.4335281936817807</v>
      </c>
      <c r="KY54">
        <v>-14.2726311122643</v>
      </c>
      <c r="KZ54">
        <v>-7.9649920125994003</v>
      </c>
      <c r="LA54">
        <v>-2.21151576832668</v>
      </c>
      <c r="LB54">
        <v>-9.9624095048022792</v>
      </c>
      <c r="LC54">
        <v>-11.3369144856298</v>
      </c>
      <c r="LD54">
        <v>-6.9097371555440104</v>
      </c>
      <c r="LE54">
        <v>-8.0058567399154903</v>
      </c>
      <c r="LF54">
        <v>-4.3266143023545602</v>
      </c>
      <c r="LG54">
        <v>-9.60056014443993</v>
      </c>
      <c r="LH54">
        <v>-11.9783976901932</v>
      </c>
      <c r="LI54">
        <v>-6.9590663432825899</v>
      </c>
      <c r="LJ54">
        <v>-10.679321769509199</v>
      </c>
      <c r="LK54">
        <v>-16.261443331577599</v>
      </c>
      <c r="LL54">
        <v>-12.6939665873319</v>
      </c>
      <c r="LM54">
        <v>-11.7342163003528</v>
      </c>
      <c r="LN54">
        <v>-8.9296802847046592</v>
      </c>
      <c r="LO54">
        <v>-6.8556403487306703</v>
      </c>
      <c r="LP54">
        <v>-8.6157208724735295</v>
      </c>
      <c r="LQ54">
        <v>-11.1377145747095</v>
      </c>
      <c r="LR54">
        <v>-16.018459207140001</v>
      </c>
      <c r="LS54">
        <v>-7.1656555889357803</v>
      </c>
      <c r="LT54">
        <v>-10.4926778185777</v>
      </c>
      <c r="LU54">
        <v>-13.225473279510901</v>
      </c>
      <c r="LV54">
        <v>-12.0516322609369</v>
      </c>
      <c r="LW54">
        <v>-6.1428039754612804</v>
      </c>
      <c r="LX54">
        <v>-3.8749511953911302</v>
      </c>
      <c r="LY54">
        <v>-9.0798603573724392</v>
      </c>
      <c r="LZ54">
        <v>-14.752076302631499</v>
      </c>
      <c r="MA54">
        <v>-18.212316932448299</v>
      </c>
      <c r="MB54">
        <v>-7.4978945869534099</v>
      </c>
      <c r="MC54">
        <v>-6.37116426588568</v>
      </c>
      <c r="MD54">
        <v>-8.2001993016165802</v>
      </c>
      <c r="ME54">
        <v>-8.9724687464256494</v>
      </c>
      <c r="MF54">
        <v>-14.495414644238799</v>
      </c>
      <c r="MG54">
        <v>-8.5621145017237001</v>
      </c>
      <c r="MH54">
        <v>-25.374419346090399</v>
      </c>
      <c r="MI54">
        <v>-17.535399510090102</v>
      </c>
      <c r="MJ54">
        <v>-11.438927037159001</v>
      </c>
      <c r="MK54">
        <v>-3.4379183102773299</v>
      </c>
      <c r="ML54">
        <v>-9.3152065899618304</v>
      </c>
      <c r="MM54">
        <v>-22.306231406731701</v>
      </c>
      <c r="MN54">
        <v>-16.863999357853199</v>
      </c>
      <c r="MO54">
        <v>-12.2632930670425</v>
      </c>
      <c r="MP54">
        <v>-3.1397790662428799</v>
      </c>
      <c r="MQ54">
        <v>-12.2766505538348</v>
      </c>
      <c r="MR54">
        <v>-11.686597334871699</v>
      </c>
      <c r="MS54">
        <v>-4.2104217706603304</v>
      </c>
      <c r="MT54">
        <v>-3.19832327746906</v>
      </c>
      <c r="MU54">
        <v>-10.764238608126201</v>
      </c>
      <c r="MV54">
        <v>-15.4406816863251</v>
      </c>
      <c r="MW54">
        <v>-10.4099142441945</v>
      </c>
      <c r="MX54">
        <v>-12.496277559818701</v>
      </c>
      <c r="MY54">
        <v>-6.0988799234120004</v>
      </c>
      <c r="MZ54">
        <v>-8.8487653956330803</v>
      </c>
      <c r="NA54">
        <v>-9.8936303386457798</v>
      </c>
      <c r="NB54">
        <v>-10.752533192788899</v>
      </c>
      <c r="NC54">
        <v>-8.1011952156210594</v>
      </c>
      <c r="ND54">
        <v>-6.0528215522252804</v>
      </c>
      <c r="NE54">
        <v>-10.8149970070347</v>
      </c>
      <c r="NF54">
        <v>-8.9534777487676802</v>
      </c>
      <c r="NG54">
        <v>-11.435397470390599</v>
      </c>
      <c r="NH54">
        <v>-14.3025217466271</v>
      </c>
      <c r="NI54">
        <v>-12.984829762132801</v>
      </c>
      <c r="NJ54">
        <v>-7.2435387692960402</v>
      </c>
      <c r="NK54">
        <v>-13.7018246034154</v>
      </c>
      <c r="NL54">
        <v>-6.9791093913083797</v>
      </c>
      <c r="NM54">
        <v>-19.047695752543301</v>
      </c>
      <c r="NN54">
        <v>-14.514184799305401</v>
      </c>
      <c r="NO54">
        <v>-18.3838635517113</v>
      </c>
      <c r="NP54">
        <v>-13.8379656502735</v>
      </c>
      <c r="NQ54">
        <v>-7.4361402466270503</v>
      </c>
      <c r="NR54">
        <v>-6.8411834291257199</v>
      </c>
      <c r="NS54">
        <v>-7.7368975641993201</v>
      </c>
      <c r="NT54">
        <v>-7.4731947294964103</v>
      </c>
      <c r="NU54">
        <v>-7.9120936712338903</v>
      </c>
      <c r="NV54">
        <v>-14.0395899783334</v>
      </c>
      <c r="NW54">
        <v>-14.164307127661299</v>
      </c>
      <c r="NX54">
        <v>-7.1283514684361897</v>
      </c>
      <c r="NY54">
        <v>-13.7603492631625</v>
      </c>
      <c r="NZ54">
        <v>-4.3546670664318299</v>
      </c>
      <c r="OA54">
        <v>-19.187722595296201</v>
      </c>
      <c r="OB54">
        <v>-15.4187907187499</v>
      </c>
      <c r="OC54">
        <v>-22.402921237091299</v>
      </c>
      <c r="OD54">
        <v>-12.255062707735201</v>
      </c>
      <c r="OE54">
        <v>-20.034342271145601</v>
      </c>
      <c r="OF54">
        <v>-20.9631253431834</v>
      </c>
      <c r="OG54">
        <v>-18.283312171470801</v>
      </c>
      <c r="OH54">
        <v>-7.8325043193681303</v>
      </c>
      <c r="OI54">
        <v>-11.590588575463601</v>
      </c>
      <c r="OJ54">
        <v>-13.298330734331101</v>
      </c>
      <c r="OK54">
        <v>-9.9744037401066006</v>
      </c>
      <c r="OL54">
        <v>-19.003499380153901</v>
      </c>
      <c r="OM54">
        <v>-6.6931308788807096</v>
      </c>
      <c r="ON54">
        <v>-12.1546168783523</v>
      </c>
      <c r="OO54">
        <v>-22.969638928479799</v>
      </c>
      <c r="OP54">
        <v>-13.4422424755259</v>
      </c>
      <c r="OQ54">
        <v>-7.8466003531743</v>
      </c>
      <c r="OR54">
        <v>-11.0635252772156</v>
      </c>
      <c r="OS54">
        <v>-1.30501608277598</v>
      </c>
      <c r="OT54">
        <v>-6.69801070856425</v>
      </c>
      <c r="OU54">
        <v>-13.718707676633199</v>
      </c>
      <c r="OV54">
        <v>-25.5629708730159</v>
      </c>
      <c r="OW54">
        <v>-4.8991890437337098</v>
      </c>
      <c r="OX54">
        <v>-13.084941073607199</v>
      </c>
      <c r="OY54">
        <v>-5.20101114585907</v>
      </c>
      <c r="OZ54">
        <v>-3.0154065598604798</v>
      </c>
      <c r="PA54">
        <v>-7.37455940669921</v>
      </c>
      <c r="PB54">
        <v>-6.0847145645995502</v>
      </c>
      <c r="PC54">
        <v>-8.8187209882885291</v>
      </c>
      <c r="PD54">
        <v>-5.87094402872816</v>
      </c>
      <c r="PE54">
        <v>-8.3177509302392991</v>
      </c>
      <c r="PF54">
        <v>-13.158240642481999</v>
      </c>
      <c r="PG54">
        <v>-10.084727357479199</v>
      </c>
      <c r="PH54">
        <v>-5.10253443601332</v>
      </c>
      <c r="PI54">
        <v>-11.443501500265899</v>
      </c>
      <c r="PJ54">
        <v>-5.3315710870423603</v>
      </c>
      <c r="PK54">
        <v>-11.798082999310401</v>
      </c>
      <c r="PL54">
        <v>-7.2042830198967396</v>
      </c>
      <c r="PM54">
        <v>-8.8957697051877993</v>
      </c>
      <c r="PN54">
        <v>-12.5126018373241</v>
      </c>
      <c r="PO54">
        <v>-10.9476341836329</v>
      </c>
      <c r="PP54">
        <v>-14.746858131902901</v>
      </c>
      <c r="PQ54">
        <v>-8.2859334360304899</v>
      </c>
      <c r="PR54">
        <v>-5.8263797406620803</v>
      </c>
      <c r="PS54">
        <v>-26.3399496166288</v>
      </c>
      <c r="PT54">
        <v>-12.462216066265199</v>
      </c>
      <c r="PU54">
        <v>-6.7137045963964699</v>
      </c>
      <c r="PV54">
        <v>-3.3867431198325701</v>
      </c>
      <c r="PW54">
        <v>-7.9947416811280103</v>
      </c>
      <c r="PX54">
        <v>-15.626607288369501</v>
      </c>
      <c r="PY54">
        <v>-7.9410780167221198</v>
      </c>
      <c r="PZ54">
        <v>-16.650817687674799</v>
      </c>
      <c r="QA54">
        <v>-17.088379170103298</v>
      </c>
      <c r="QB54">
        <v>-8.4036739373209492</v>
      </c>
      <c r="QC54">
        <v>-12.4155576663487</v>
      </c>
      <c r="QD54">
        <v>-12.880880848672501</v>
      </c>
      <c r="QE54">
        <v>-21.055123833032798</v>
      </c>
      <c r="QF54">
        <v>-7.9373089738049902</v>
      </c>
      <c r="QG54">
        <v>-5.42728804329857</v>
      </c>
      <c r="QH54">
        <v>-31.328348083884599</v>
      </c>
      <c r="QI54">
        <v>-5.6589723406232801</v>
      </c>
      <c r="QJ54">
        <v>-10.904339744000399</v>
      </c>
      <c r="QK54">
        <v>-15.321261449116101</v>
      </c>
      <c r="QL54">
        <v>-27.738668040278998</v>
      </c>
      <c r="QM54">
        <v>-3.2640504045366998</v>
      </c>
      <c r="QN54">
        <v>-7.0425009377372003</v>
      </c>
      <c r="QO54">
        <v>-14.4775801415211</v>
      </c>
      <c r="QP54">
        <v>-5.5756920600118196</v>
      </c>
      <c r="QQ54">
        <v>-6.8100255742220996</v>
      </c>
      <c r="QR54">
        <v>-8.0409220322738406</v>
      </c>
      <c r="QS54">
        <v>-7.5389111721861504</v>
      </c>
      <c r="QT54">
        <v>-9.1125840521222301</v>
      </c>
      <c r="QU54">
        <v>-9.9305466031939904</v>
      </c>
      <c r="QV54">
        <v>-14.398564375147499</v>
      </c>
      <c r="QW54">
        <v>-11.9482661682637</v>
      </c>
      <c r="QX54">
        <v>-13.993499752789001</v>
      </c>
      <c r="QY54">
        <v>-6.2429912097215396</v>
      </c>
      <c r="QZ54">
        <v>-14.364425563789499</v>
      </c>
      <c r="RA54">
        <v>-33.843430911813002</v>
      </c>
      <c r="RB54">
        <v>-14.570901474331899</v>
      </c>
      <c r="RC54">
        <v>-13.948433360025501</v>
      </c>
      <c r="RD54">
        <v>-2.0264123813462098</v>
      </c>
      <c r="RE54">
        <v>-3.3236006530322002</v>
      </c>
      <c r="RF54">
        <v>-23.087038857227</v>
      </c>
      <c r="RG54">
        <v>-9.1862412988199402</v>
      </c>
      <c r="RH54">
        <v>-4.7690124447451598</v>
      </c>
      <c r="RI54">
        <v>-10.0544992228517</v>
      </c>
      <c r="RJ54">
        <v>-4.20481914001516</v>
      </c>
      <c r="RK54">
        <v>-15.889807763138901</v>
      </c>
      <c r="RL54">
        <v>-10.051142647787101</v>
      </c>
      <c r="RM54">
        <v>-18.465267937614399</v>
      </c>
      <c r="RN54">
        <v>-8.4859863844655496</v>
      </c>
      <c r="RO54">
        <v>-7.9271702665372201</v>
      </c>
      <c r="RP54">
        <v>-8.70497187049628</v>
      </c>
      <c r="RQ54">
        <v>-11.046389677792799</v>
      </c>
      <c r="RR54">
        <v>-17.261035790063801</v>
      </c>
      <c r="RS54">
        <v>-6.7146199085368901</v>
      </c>
      <c r="RT54">
        <v>-8.8193128877885592</v>
      </c>
      <c r="RU54">
        <v>-5.67632960016212</v>
      </c>
      <c r="RV54">
        <v>-2.75491889053021</v>
      </c>
      <c r="RW54">
        <v>-10.4611301789836</v>
      </c>
      <c r="RX54">
        <v>-5.6866699849753104</v>
      </c>
      <c r="RY54">
        <v>-5.2553903227746703</v>
      </c>
      <c r="RZ54">
        <v>-13.673592778082901</v>
      </c>
      <c r="SA54">
        <v>-15.035468928188701</v>
      </c>
      <c r="SB54">
        <v>-3.2705652798923399</v>
      </c>
      <c r="SC54">
        <v>-7.05503651572457</v>
      </c>
      <c r="SD54">
        <v>-10.561411210692301</v>
      </c>
      <c r="SE54">
        <v>-20.801991774261001</v>
      </c>
      <c r="SF54">
        <v>-5.9978806821757802</v>
      </c>
      <c r="SG54">
        <v>-5.6717882807392401</v>
      </c>
      <c r="SH54">
        <v>-6.92103953916933</v>
      </c>
      <c r="SI54">
        <v>-5.8032312159965</v>
      </c>
      <c r="SJ54">
        <v>-11.4360971251328</v>
      </c>
      <c r="SK54">
        <v>-5.3521018699929099</v>
      </c>
      <c r="SL54">
        <v>-14.9519117655567</v>
      </c>
      <c r="SM54">
        <v>-5.9811832305053096</v>
      </c>
      <c r="SN54">
        <v>-31.2662346768353</v>
      </c>
      <c r="SO54">
        <v>-4.7674442905232599</v>
      </c>
      <c r="SP54">
        <v>-4.0441747373180901</v>
      </c>
      <c r="SQ54">
        <v>-11.308151364655799</v>
      </c>
      <c r="SR54">
        <v>-15.0132269901599</v>
      </c>
      <c r="SS54">
        <v>-13.891302615033601</v>
      </c>
      <c r="ST54">
        <v>-14.307894684030799</v>
      </c>
      <c r="SU54">
        <v>-6.8503192754160702</v>
      </c>
      <c r="SV54">
        <v>-18.483512035700699</v>
      </c>
      <c r="SW54">
        <v>-14.8465779431244</v>
      </c>
      <c r="SX54">
        <v>-13.197691466763001</v>
      </c>
      <c r="SY54">
        <v>-4.9430747291217196</v>
      </c>
      <c r="SZ54">
        <v>-16.013257414819599</v>
      </c>
      <c r="TA54">
        <v>-7.5332741557107896</v>
      </c>
      <c r="TB54">
        <v>-10.456533557656201</v>
      </c>
      <c r="TC54">
        <v>-5.5157191649130901</v>
      </c>
      <c r="TD54">
        <v>-15.2958032907732</v>
      </c>
      <c r="TE54">
        <v>-16.940016415259901</v>
      </c>
      <c r="TF54">
        <v>-27.794845068019999</v>
      </c>
      <c r="TG54">
        <v>-8.9749657797408098</v>
      </c>
      <c r="TH54">
        <v>-11.458842696119699</v>
      </c>
      <c r="TI54">
        <v>-8.0116190534073706</v>
      </c>
      <c r="TJ54">
        <v>-11.6721075552645</v>
      </c>
      <c r="TK54">
        <v>-6.6442067653875396</v>
      </c>
      <c r="TL54">
        <v>-17.977538494242701</v>
      </c>
      <c r="TM54">
        <v>-8.3105983567647304</v>
      </c>
      <c r="TN54">
        <v>-12.6107710374978</v>
      </c>
      <c r="TO54">
        <v>-11.4815823917688</v>
      </c>
      <c r="TP54">
        <v>-10.266070631603901</v>
      </c>
      <c r="TQ54">
        <v>-10.667852440644101</v>
      </c>
      <c r="TR54">
        <v>-7.5509100198936201</v>
      </c>
      <c r="TS54">
        <v>-9.3039164657570801</v>
      </c>
      <c r="TT54">
        <v>-19.152339697713501</v>
      </c>
      <c r="TU54">
        <v>-4.1426100087605899</v>
      </c>
      <c r="TV54">
        <v>-10.254248391518299</v>
      </c>
      <c r="TW54">
        <v>-4.4008559029458896</v>
      </c>
      <c r="TX54">
        <v>-14.8209437145886</v>
      </c>
      <c r="TY54">
        <v>-22.018762219005399</v>
      </c>
      <c r="TZ54">
        <v>-5.7980015377765701</v>
      </c>
      <c r="UA54">
        <v>-3.2678077356292801</v>
      </c>
      <c r="UB54">
        <v>-4.9155550572750997</v>
      </c>
      <c r="UC54">
        <v>-8.4650924260134595</v>
      </c>
      <c r="UD54">
        <v>-6.55030207461422</v>
      </c>
      <c r="UE54">
        <v>-12.9338138757923</v>
      </c>
      <c r="UF54">
        <v>-13.760485517722</v>
      </c>
      <c r="UG54">
        <v>-19.755048348555601</v>
      </c>
      <c r="UH54">
        <v>-15.6109636897252</v>
      </c>
      <c r="UI54">
        <v>-18.448339642967099</v>
      </c>
      <c r="UJ54">
        <v>-14.2614716603671</v>
      </c>
      <c r="UK54">
        <v>-9.2574680516691501</v>
      </c>
      <c r="UL54">
        <v>-4.6632731850489497</v>
      </c>
      <c r="UM54">
        <v>-14.1873472476359</v>
      </c>
      <c r="UN54">
        <v>-5.7053104946232098</v>
      </c>
      <c r="UO54">
        <v>-10.474367244296699</v>
      </c>
      <c r="UP54">
        <v>-11.4863388516559</v>
      </c>
      <c r="UQ54">
        <v>-24.637298841459401</v>
      </c>
      <c r="UR54">
        <v>-14.4230625484371</v>
      </c>
      <c r="US54">
        <v>-2.8546039025365499</v>
      </c>
      <c r="UT54">
        <v>-8.1295085443292106</v>
      </c>
      <c r="UU54">
        <v>-9.2784969251239602</v>
      </c>
      <c r="UV54">
        <v>-14.7454984096657</v>
      </c>
      <c r="UW54">
        <v>-10.3755266004072</v>
      </c>
      <c r="UX54">
        <v>-10.090716432834601</v>
      </c>
      <c r="UY54">
        <v>-9.6330904703875202</v>
      </c>
      <c r="UZ54">
        <v>-31.365978034718299</v>
      </c>
      <c r="VA54">
        <v>-2.0941143880713802</v>
      </c>
      <c r="VB54">
        <v>-9.1667086413595502</v>
      </c>
      <c r="VC54">
        <v>-12.5306397455201</v>
      </c>
      <c r="VD54">
        <v>-9.7061720116691994</v>
      </c>
      <c r="VE54">
        <v>-2.5712863163889499</v>
      </c>
      <c r="VF54">
        <v>-4.0643426398837601</v>
      </c>
      <c r="VG54">
        <v>-27.454830179413399</v>
      </c>
      <c r="VH54">
        <v>-11.730081621709999</v>
      </c>
      <c r="VI54">
        <v>-7.2621369863391596</v>
      </c>
      <c r="VJ54">
        <v>-9.5845909774523896</v>
      </c>
      <c r="VK54">
        <v>-13.676731504754301</v>
      </c>
      <c r="VL54">
        <v>-11.825080426383</v>
      </c>
      <c r="VM54">
        <v>-7.6590811561813199</v>
      </c>
      <c r="VN54">
        <v>-16.4300070563784</v>
      </c>
      <c r="VO54">
        <v>-9.1444573920448704</v>
      </c>
      <c r="VP54">
        <v>-4.1101080964387497</v>
      </c>
      <c r="VQ54">
        <v>-13.464146118953799</v>
      </c>
      <c r="VR54">
        <v>-4.7078235036409</v>
      </c>
      <c r="VS54">
        <v>-19.477801919463001</v>
      </c>
      <c r="VT54">
        <v>-9.4571042463831301</v>
      </c>
      <c r="VU54">
        <v>-22.748069680999699</v>
      </c>
      <c r="VV54">
        <v>-9.0388340307171102</v>
      </c>
      <c r="VW54">
        <v>-36.358545345559698</v>
      </c>
      <c r="VX54">
        <v>-7.3439402051934097</v>
      </c>
      <c r="VY54">
        <v>-4.9867875562711701</v>
      </c>
      <c r="VZ54">
        <v>-8.9361513276047901</v>
      </c>
      <c r="WA54">
        <v>-10.756805811532599</v>
      </c>
      <c r="WB54">
        <v>-18.4384423079538</v>
      </c>
      <c r="WC54">
        <v>-15.3303853078027</v>
      </c>
      <c r="WD54">
        <v>-13.0888255185943</v>
      </c>
      <c r="WE54">
        <v>-14.8710055617106</v>
      </c>
      <c r="WF54">
        <v>-8.7219067530662908</v>
      </c>
      <c r="WG54">
        <v>-10.4902512163476</v>
      </c>
      <c r="WH54">
        <v>-10.3008246133385</v>
      </c>
      <c r="WI54">
        <v>-10.514927330103699</v>
      </c>
      <c r="WJ54">
        <v>-15.386488916771899</v>
      </c>
      <c r="WK54">
        <v>-15.9979381190995</v>
      </c>
      <c r="WL54">
        <v>-19.007710949969098</v>
      </c>
      <c r="WM54">
        <v>-8.5979550208408</v>
      </c>
      <c r="WN54">
        <v>-10.760480045622</v>
      </c>
      <c r="WO54">
        <v>-16.161178613343299</v>
      </c>
      <c r="WP54">
        <v>-19.700758844692398</v>
      </c>
      <c r="WQ54">
        <v>-5.4223306335390502</v>
      </c>
      <c r="WR54">
        <v>-6.00606977319379</v>
      </c>
      <c r="WS54">
        <v>-10.5201286936523</v>
      </c>
      <c r="WT54">
        <v>-10.423816280853799</v>
      </c>
      <c r="WU54">
        <v>-10.2238806948288</v>
      </c>
      <c r="WV54">
        <v>-8.14767602272053</v>
      </c>
      <c r="WW54">
        <v>-19.022033428994899</v>
      </c>
      <c r="WX54">
        <v>-10.8610017399151</v>
      </c>
      <c r="WY54">
        <v>-16.3484535944906</v>
      </c>
      <c r="WZ54">
        <v>-12.757262012003601</v>
      </c>
      <c r="XA54">
        <v>-8.4756347066017703</v>
      </c>
      <c r="XB54">
        <v>-10.549366518682801</v>
      </c>
      <c r="XC54">
        <v>-9.5897988946835007</v>
      </c>
      <c r="XD54">
        <v>-6.92719290405915</v>
      </c>
      <c r="XE54">
        <v>-10.238023726714299</v>
      </c>
      <c r="XF54">
        <v>-4.3422836873700099</v>
      </c>
      <c r="XG54">
        <v>-11.909764834565699</v>
      </c>
      <c r="XH54">
        <v>-9.3558436246464698</v>
      </c>
      <c r="XI54">
        <v>-10.4149326268672</v>
      </c>
      <c r="XJ54">
        <v>-11.6382190519959</v>
      </c>
      <c r="XK54">
        <v>-23.460805098319401</v>
      </c>
      <c r="XL54">
        <v>-13.8683691207987</v>
      </c>
      <c r="XM54">
        <v>-18.458621317855101</v>
      </c>
      <c r="XN54">
        <v>-10.921580798237599</v>
      </c>
      <c r="XO54">
        <v>-8.4297295589898908</v>
      </c>
      <c r="XP54">
        <v>-6.1797383968994399</v>
      </c>
      <c r="XQ54">
        <v>-4.6973632136367804</v>
      </c>
      <c r="XR54">
        <v>-5.3942804677508303</v>
      </c>
      <c r="XS54">
        <v>-10.261133704215201</v>
      </c>
      <c r="XT54">
        <v>-8.9118678260655599</v>
      </c>
      <c r="XU54">
        <v>-7.5146385665726099</v>
      </c>
      <c r="XV54">
        <v>-5.7910876932532203</v>
      </c>
      <c r="XW54">
        <v>-14.228445785151999</v>
      </c>
      <c r="XX54">
        <v>-21.327434213954302</v>
      </c>
      <c r="XY54">
        <v>-17.0727452135745</v>
      </c>
      <c r="XZ54">
        <v>-14.7097382159841</v>
      </c>
      <c r="YA54">
        <v>-9.4472269259296393</v>
      </c>
      <c r="YB54">
        <v>-12.869918112301599</v>
      </c>
      <c r="YC54">
        <v>-5.0575330940029097</v>
      </c>
      <c r="YD54">
        <v>-10.2301446797544</v>
      </c>
      <c r="YE54">
        <v>-7.3218308841094899</v>
      </c>
      <c r="YF54">
        <v>-9.4067230147138599</v>
      </c>
      <c r="YG54">
        <v>-13.0162745209257</v>
      </c>
      <c r="YH54">
        <v>-14.351761688257501</v>
      </c>
      <c r="YI54">
        <v>-8.2657361519133001</v>
      </c>
      <c r="YJ54">
        <v>-8.6145002422105996</v>
      </c>
      <c r="YK54">
        <v>-14.936433248447001</v>
      </c>
      <c r="YL54">
        <v>-1.7047046676806299</v>
      </c>
      <c r="YM54">
        <v>-2.8990503656050399</v>
      </c>
      <c r="YN54">
        <v>-26.685049845044801</v>
      </c>
      <c r="YO54">
        <v>-5.0638896721465603</v>
      </c>
      <c r="YP54">
        <v>-12.2318497292997</v>
      </c>
      <c r="YQ54">
        <v>-4.0104249760978199</v>
      </c>
      <c r="YR54">
        <v>-11.786876242836</v>
      </c>
      <c r="YS54">
        <v>-5.0599671706929401</v>
      </c>
      <c r="YT54">
        <v>-15.840122657737099</v>
      </c>
      <c r="YU54">
        <v>-7.3106277652774203</v>
      </c>
      <c r="YV54">
        <v>-11.442867980814301</v>
      </c>
      <c r="YW54">
        <v>-11.515713762405399</v>
      </c>
      <c r="YX54">
        <v>-11.8188190174791</v>
      </c>
      <c r="YY54">
        <v>-11.5097381320994</v>
      </c>
      <c r="YZ54">
        <v>-10.571022009896501</v>
      </c>
      <c r="ZA54">
        <v>-7.44390709521375</v>
      </c>
      <c r="ZB54">
        <v>-13.7515965155795</v>
      </c>
      <c r="ZC54">
        <v>-33.544687855031803</v>
      </c>
      <c r="ZD54">
        <v>-6.9489483280108297</v>
      </c>
      <c r="ZE54">
        <v>-8.08182420332815</v>
      </c>
      <c r="ZF54">
        <v>-14.6931466604037</v>
      </c>
      <c r="ZG54">
        <v>-18.273487172780801</v>
      </c>
      <c r="ZH54">
        <v>-9.1021307786615999</v>
      </c>
      <c r="ZI54">
        <v>-7.41624577097196</v>
      </c>
      <c r="ZJ54">
        <v>-7.0170653541442203</v>
      </c>
      <c r="ZK54">
        <v>-5.5012169361918399</v>
      </c>
      <c r="ZL54">
        <v>-9.3167552065559107</v>
      </c>
      <c r="ZM54">
        <v>-13.5413537752615</v>
      </c>
      <c r="ZN54">
        <v>-21.124810035540001</v>
      </c>
      <c r="ZO54">
        <v>-15.9175927288425</v>
      </c>
      <c r="ZP54">
        <v>-11.2023012027603</v>
      </c>
      <c r="ZQ54">
        <v>-5.6324867478620604</v>
      </c>
      <c r="ZR54">
        <v>-7.0707124945373598</v>
      </c>
      <c r="ZS54">
        <v>-9.0435820802737492</v>
      </c>
      <c r="ZT54">
        <v>-7.7356800873748197</v>
      </c>
      <c r="ZU54">
        <v>-8.2544432962653502</v>
      </c>
      <c r="ZV54">
        <v>-10.185724481847799</v>
      </c>
      <c r="ZW54">
        <v>-9.9245624557996699</v>
      </c>
      <c r="ZX54">
        <v>-22.224157493888399</v>
      </c>
      <c r="ZY54">
        <v>-10.903641879034</v>
      </c>
      <c r="ZZ54">
        <v>-11.3628925991509</v>
      </c>
      <c r="AAA54">
        <v>-18.980725778630099</v>
      </c>
      <c r="AAB54">
        <v>-4.40757750727985</v>
      </c>
      <c r="AAC54">
        <v>-8.1445156559218503</v>
      </c>
      <c r="AAD54">
        <v>-9.4487244890602504</v>
      </c>
      <c r="AAE54">
        <v>-6.9543852421574597</v>
      </c>
      <c r="AAF54">
        <v>-20.9475481468955</v>
      </c>
      <c r="AAG54">
        <v>-0.50698505915440295</v>
      </c>
      <c r="AAH54">
        <v>-25.448701192180199</v>
      </c>
      <c r="AAI54">
        <v>-13.586467817514899</v>
      </c>
      <c r="AAJ54">
        <v>-7.7550427603165399</v>
      </c>
      <c r="AAK54">
        <v>-5.0198272379980198</v>
      </c>
      <c r="AAL54">
        <v>-5.1392908562190804</v>
      </c>
      <c r="AAM54">
        <v>-17.764615911900002</v>
      </c>
      <c r="AAN54">
        <v>-9.0415282033317794</v>
      </c>
      <c r="AAO54">
        <v>-10.4874032486965</v>
      </c>
      <c r="AAP54">
        <v>-15.836120505670401</v>
      </c>
      <c r="AAQ54">
        <v>-12.806804574706099</v>
      </c>
      <c r="AAR54">
        <v>-8.5763765532816798</v>
      </c>
      <c r="AAS54">
        <v>-24.336638374241399</v>
      </c>
      <c r="AAT54">
        <v>-8.2438651973813304</v>
      </c>
      <c r="AAU54">
        <v>-8.0092755006478704</v>
      </c>
      <c r="AAV54">
        <v>-7.7857834749834796</v>
      </c>
      <c r="AAW54">
        <v>-10.7396536186072</v>
      </c>
      <c r="AAX54">
        <v>-11.122576776364999</v>
      </c>
      <c r="AAY54">
        <v>-15.2582929587725</v>
      </c>
      <c r="AAZ54">
        <v>-10.859811323693901</v>
      </c>
      <c r="ABA54">
        <v>-15.2200333279687</v>
      </c>
      <c r="ABB54">
        <v>-6.0812414630584</v>
      </c>
      <c r="ABC54">
        <v>-7.0809973628074099</v>
      </c>
      <c r="ABD54">
        <v>-18.183708245668299</v>
      </c>
      <c r="ABE54">
        <v>-12.394983840862</v>
      </c>
      <c r="ABF54">
        <v>-19.404374972355299</v>
      </c>
      <c r="ABG54">
        <v>-3.8309662000821199</v>
      </c>
      <c r="ABH54">
        <v>-8.4989180167997596</v>
      </c>
      <c r="ABI54">
        <v>-15.067389055164201</v>
      </c>
      <c r="ABJ54">
        <v>-13.1050586562472</v>
      </c>
      <c r="ABK54">
        <v>-21.507583048051501</v>
      </c>
      <c r="ABL54">
        <v>-15.979126511096901</v>
      </c>
      <c r="ABM54">
        <v>-8.7431801288327105</v>
      </c>
      <c r="ABN54">
        <v>-17.072373453918001</v>
      </c>
      <c r="ABO54">
        <v>-7.6837341896780096</v>
      </c>
      <c r="ABP54">
        <v>-9.08556376107083</v>
      </c>
      <c r="ABQ54">
        <v>-4.6847678802779997</v>
      </c>
      <c r="ABR54">
        <v>-8.3862956136634601</v>
      </c>
      <c r="ABS54">
        <v>-20.9143488120075</v>
      </c>
      <c r="ABT54">
        <v>-20.474144036121199</v>
      </c>
      <c r="ABU54">
        <v>-13.991837158213899</v>
      </c>
      <c r="ABV54">
        <v>-6.4298477440723296</v>
      </c>
      <c r="ABW54">
        <v>-12.309087885034399</v>
      </c>
      <c r="ABX54">
        <v>-9.5233905290813308</v>
      </c>
      <c r="ABY54">
        <v>-5.5372841366003902</v>
      </c>
      <c r="ABZ54">
        <v>-11.051909975830499</v>
      </c>
      <c r="ACA54">
        <v>-8.7295374027487505</v>
      </c>
      <c r="ACB54">
        <v>-13.547316703245</v>
      </c>
      <c r="ACC54">
        <v>-17.414926990481899</v>
      </c>
      <c r="ACD54">
        <v>-9.3864857481922908</v>
      </c>
      <c r="ACE54">
        <v>-12.1014163750212</v>
      </c>
      <c r="ACF54">
        <v>-21.2713377206838</v>
      </c>
      <c r="ACG54">
        <v>-17.636144336054599</v>
      </c>
      <c r="ACH54">
        <v>-8.8501355095738496</v>
      </c>
      <c r="ACI54">
        <v>-8.1942395347942405</v>
      </c>
      <c r="ACJ54">
        <v>-26.000757519051199</v>
      </c>
      <c r="ACK54">
        <v>-18.894833598921799</v>
      </c>
      <c r="ACL54">
        <v>-6.1279530855247204</v>
      </c>
      <c r="ACM54">
        <v>-17.689082995524199</v>
      </c>
      <c r="ACN54">
        <v>-8.0190609240267996</v>
      </c>
      <c r="ACO54">
        <v>-11.377499125772999</v>
      </c>
      <c r="ACP54">
        <v>-8.0879658146331792</v>
      </c>
      <c r="ACQ54">
        <v>-17.241687706915702</v>
      </c>
      <c r="ACR54">
        <v>-14.5378272700511</v>
      </c>
      <c r="ACS54">
        <v>-8.8820694407484702</v>
      </c>
      <c r="ACT54">
        <v>-3.6630693177987399</v>
      </c>
      <c r="ACU54">
        <v>-2.1524381939489099</v>
      </c>
      <c r="ACV54">
        <v>-15.131687763522701</v>
      </c>
      <c r="ACW54">
        <v>-9.4099881406230601</v>
      </c>
      <c r="ACX54">
        <v>-8.1033189628271298</v>
      </c>
      <c r="ACY54">
        <v>-10.8159462657287</v>
      </c>
      <c r="ACZ54">
        <v>-15.7730752902934</v>
      </c>
      <c r="ADA54">
        <v>-6.9409520719531201</v>
      </c>
      <c r="ADB54">
        <v>-12.014849562397201</v>
      </c>
      <c r="ADC54">
        <v>-8.6151762349258796</v>
      </c>
      <c r="ADD54">
        <v>-4.91586189984878</v>
      </c>
      <c r="ADE54">
        <v>-7.64623026207832</v>
      </c>
      <c r="ADF54">
        <v>-7.0971380503872297</v>
      </c>
      <c r="ADG54">
        <v>-13.952302510070099</v>
      </c>
      <c r="ADH54">
        <v>-9.8952380598554193</v>
      </c>
      <c r="ADI54">
        <v>-18.5927189307323</v>
      </c>
      <c r="ADJ54">
        <v>-4.3947906896443101</v>
      </c>
      <c r="ADK54">
        <v>-18.5109551848393</v>
      </c>
      <c r="ADL54">
        <v>-12.9832010718728</v>
      </c>
      <c r="ADM54">
        <v>-9.9125609359979308</v>
      </c>
      <c r="ADN54">
        <v>-4.68841313113521</v>
      </c>
      <c r="ADO54">
        <v>-7.01806081839905</v>
      </c>
      <c r="ADP54">
        <v>-15.9744287509637</v>
      </c>
      <c r="ADQ54">
        <v>-24.918779044402601</v>
      </c>
      <c r="ADR54">
        <v>-9.6494049649821303</v>
      </c>
      <c r="ADS54">
        <v>-5.6729776234236304</v>
      </c>
      <c r="ADT54">
        <v>-5.6683292751418399</v>
      </c>
      <c r="ADU54">
        <v>-12.925514957809799</v>
      </c>
      <c r="ADV54">
        <v>-28.223438394553199</v>
      </c>
      <c r="ADW54">
        <v>-5.8638746806429403</v>
      </c>
      <c r="ADX54">
        <v>-12.809104846304599</v>
      </c>
      <c r="ADY54">
        <v>-11.5672024100098</v>
      </c>
      <c r="ADZ54">
        <v>-8.5596265809451193</v>
      </c>
      <c r="AEA54">
        <v>-9.8845787592155698</v>
      </c>
      <c r="AEB54">
        <v>-7.8338773623362998</v>
      </c>
      <c r="AEC54">
        <v>-7.8896434099275998</v>
      </c>
      <c r="AED54">
        <v>-10.8231026262103</v>
      </c>
      <c r="AEE54">
        <v>-14.777502858144301</v>
      </c>
      <c r="AEF54">
        <v>-9.6980908196540003</v>
      </c>
      <c r="AEG54">
        <v>-9.5732908987439806</v>
      </c>
      <c r="AEH54">
        <v>-6.79770799119441</v>
      </c>
      <c r="AEI54">
        <v>-6.2402778019482801</v>
      </c>
      <c r="AEJ54">
        <v>-13.8968620088335</v>
      </c>
      <c r="AEK54">
        <v>-13.132682028802501</v>
      </c>
      <c r="AEL54">
        <v>-9.0482773728429908</v>
      </c>
      <c r="AEM54">
        <v>-8.8297115009563392</v>
      </c>
      <c r="AEN54">
        <v>-11.951723009064001</v>
      </c>
      <c r="AEO54">
        <v>-22.884085395708599</v>
      </c>
      <c r="AEP54">
        <v>-7.6330732986992302</v>
      </c>
      <c r="AEQ54">
        <v>-9.15120853417028</v>
      </c>
      <c r="AER54">
        <v>-4.0270443030946099</v>
      </c>
      <c r="AES54">
        <v>-18.396639496596698</v>
      </c>
      <c r="AET54">
        <v>-7.8336052277861699</v>
      </c>
      <c r="AEU54">
        <v>-4.9902928879230304</v>
      </c>
      <c r="AEV54">
        <v>-10.5302021063189</v>
      </c>
      <c r="AEW54">
        <v>-16.5102179507237</v>
      </c>
      <c r="AEX54">
        <v>-14.892259369127499</v>
      </c>
      <c r="AEY54">
        <v>-7.6339858761939503</v>
      </c>
      <c r="AEZ54">
        <v>-7.99641118754153</v>
      </c>
      <c r="AFA54">
        <v>-9.0730829851427792</v>
      </c>
      <c r="AFB54">
        <v>-14.563858392244899</v>
      </c>
      <c r="AFC54">
        <v>-17.798742177713802</v>
      </c>
      <c r="AFD54">
        <v>-7.6160087789240603</v>
      </c>
      <c r="AFE54">
        <v>-11.8787948906506</v>
      </c>
      <c r="AFF54">
        <v>-8.9429815748649695</v>
      </c>
      <c r="AFG54">
        <v>-6.42780094799366</v>
      </c>
      <c r="AFH54">
        <v>-6.3566570854565603</v>
      </c>
      <c r="AFI54">
        <v>-19.642389797975898</v>
      </c>
      <c r="AFJ54">
        <v>-9.97552698061142</v>
      </c>
      <c r="AFK54">
        <v>-4.8487208568566604</v>
      </c>
      <c r="AFL54">
        <v>-7.7183060787852797</v>
      </c>
      <c r="AFM54">
        <v>-10.2659862403193</v>
      </c>
      <c r="AFN54">
        <v>-16.180917247940599</v>
      </c>
      <c r="AFO54">
        <v>-5.3562559591738097</v>
      </c>
      <c r="AFP54">
        <v>-11.207931504331301</v>
      </c>
      <c r="AFQ54">
        <v>-3.5675307687026199</v>
      </c>
      <c r="AFR54">
        <v>-5.4053508375316097</v>
      </c>
      <c r="AFS54">
        <v>-8.3418473029056202</v>
      </c>
      <c r="AFT54">
        <v>-12.3376651822381</v>
      </c>
      <c r="AFU54">
        <v>-11.536238398969401</v>
      </c>
      <c r="AFV54">
        <v>-11.715493732422599</v>
      </c>
      <c r="AFW54">
        <v>-26.836772723773599</v>
      </c>
      <c r="AFX54">
        <v>-9.5018301719808296</v>
      </c>
      <c r="AFY54">
        <v>-26.312708374167599</v>
      </c>
      <c r="AFZ54">
        <v>-10.860477025739099</v>
      </c>
      <c r="AGA54">
        <v>-18.526281737504402</v>
      </c>
      <c r="AGB54">
        <v>-0.67818387709323302</v>
      </c>
      <c r="AGC54">
        <v>-8.1958046543080592</v>
      </c>
      <c r="AGD54">
        <v>-9.4621909382594307</v>
      </c>
      <c r="AGE54">
        <v>-9.2238351721527998</v>
      </c>
      <c r="AGF54">
        <v>-1.2641985859151501</v>
      </c>
      <c r="AGG54">
        <v>-16.874136675846199</v>
      </c>
      <c r="AGH54">
        <v>-17.005643752634899</v>
      </c>
      <c r="AGI54">
        <v>-7.4498540768311203</v>
      </c>
      <c r="AGJ54">
        <v>-6.3676974816015397</v>
      </c>
      <c r="AGK54">
        <v>-19.074672074727602</v>
      </c>
      <c r="AGL54">
        <v>-22.9983745357911</v>
      </c>
      <c r="AGM54">
        <v>-5.9414228236557296</v>
      </c>
      <c r="AGN54">
        <v>-7.1799357872657197</v>
      </c>
      <c r="AGO54">
        <v>-7.7964608185654596</v>
      </c>
      <c r="AGP54">
        <v>-2.6323593277978699</v>
      </c>
      <c r="AGQ54">
        <v>-19.3588181420042</v>
      </c>
      <c r="AGR54">
        <v>-6.4803926180399296</v>
      </c>
      <c r="AGS54">
        <v>-9.3318989246311901</v>
      </c>
      <c r="AGT54">
        <v>-5.5131414275660102</v>
      </c>
      <c r="AGU54">
        <v>-7.8426010335743399</v>
      </c>
      <c r="AGV54">
        <v>-9.1285850730959108</v>
      </c>
      <c r="AGW54">
        <v>-9.5350469342977</v>
      </c>
      <c r="AGX54">
        <v>-12.3467408261227</v>
      </c>
      <c r="AGY54">
        <v>-12.847112810066699</v>
      </c>
      <c r="AGZ54">
        <v>-7.9856697199600699</v>
      </c>
      <c r="AHA54">
        <v>-10.977044083519599</v>
      </c>
      <c r="AHB54">
        <v>-22.162900201268901</v>
      </c>
      <c r="AHC54">
        <v>-7.3326612859982303</v>
      </c>
      <c r="AHD54">
        <v>-18.515127727121001</v>
      </c>
      <c r="AHE54">
        <v>-14.3088827949004</v>
      </c>
      <c r="AHF54">
        <v>-7.2377529963081901</v>
      </c>
      <c r="AHG54">
        <v>-14.132270591901699</v>
      </c>
      <c r="AHH54">
        <v>-12.952232679302799</v>
      </c>
      <c r="AHI54">
        <v>-12.0401658577718</v>
      </c>
      <c r="AHJ54">
        <v>-7.8946397624147302</v>
      </c>
      <c r="AHK54">
        <v>-7.9790046701750699</v>
      </c>
      <c r="AHL54">
        <v>-6.9859363753378201</v>
      </c>
      <c r="AHM54">
        <v>-15.0319778571298</v>
      </c>
      <c r="AHN54">
        <v>-9.6480588207234401</v>
      </c>
      <c r="AHO54">
        <v>-12.987948544562601</v>
      </c>
      <c r="AHP54">
        <v>-3.66921761800802</v>
      </c>
      <c r="AHQ54">
        <v>-18.464944286174202</v>
      </c>
      <c r="AHR54">
        <v>-14.748559731496901</v>
      </c>
      <c r="AHS54">
        <v>-17.119305307618099</v>
      </c>
      <c r="AHT54">
        <v>-17.4709486611805</v>
      </c>
      <c r="AHU54">
        <v>-8.5558407885587293</v>
      </c>
      <c r="AHV54">
        <v>-12.886634611969701</v>
      </c>
      <c r="AHW54">
        <v>-12.377520864255199</v>
      </c>
      <c r="AHX54">
        <v>-18.478270394425699</v>
      </c>
      <c r="AHY54">
        <v>-3.9642528735708402</v>
      </c>
      <c r="AHZ54">
        <v>-10.4776267380785</v>
      </c>
      <c r="AIA54">
        <v>-6.7326575280716003</v>
      </c>
      <c r="AIB54">
        <v>-10.749113245541301</v>
      </c>
      <c r="AIC54">
        <v>-12.8838582000214</v>
      </c>
      <c r="AID54">
        <v>-8.1878430176512307</v>
      </c>
      <c r="AIE54">
        <v>-5.6850444116974996</v>
      </c>
      <c r="AIF54">
        <v>-14.1539175133233</v>
      </c>
      <c r="AIG54">
        <v>-11.771594331430601</v>
      </c>
      <c r="AIH54">
        <v>-6.6524661132231104</v>
      </c>
      <c r="AII54">
        <v>-6.5627188527768103</v>
      </c>
      <c r="AIJ54">
        <v>-9.3132030817522207</v>
      </c>
      <c r="AIK54">
        <v>-17.742865800578201</v>
      </c>
      <c r="AIL54">
        <v>-15.6177618932328</v>
      </c>
      <c r="AIM54">
        <v>-3.1721587483753502</v>
      </c>
      <c r="AIN54">
        <v>-9.2105095572782396</v>
      </c>
      <c r="AIO54">
        <v>-10.9648597676465</v>
      </c>
      <c r="AIP54">
        <v>-8.0443924283530599</v>
      </c>
      <c r="AIQ54">
        <v>-10.5182795293867</v>
      </c>
      <c r="AIR54">
        <v>-10.378900841329999</v>
      </c>
      <c r="AIS54">
        <v>-13.0228289704355</v>
      </c>
      <c r="AIT54">
        <v>-6.3489710635143997</v>
      </c>
      <c r="AIU54">
        <v>-3.2085494657929101</v>
      </c>
      <c r="AIV54">
        <v>-21.0334893596639</v>
      </c>
      <c r="AIW54">
        <v>-5.4052292807002402</v>
      </c>
      <c r="AIX54">
        <v>-11.7851024138611</v>
      </c>
      <c r="AIY54">
        <v>-15.884925395652401</v>
      </c>
      <c r="AIZ54">
        <v>-4.8082324159133201</v>
      </c>
      <c r="AJA54">
        <v>-37.919359190831898</v>
      </c>
      <c r="AJB54">
        <v>-3.7233006179292798</v>
      </c>
      <c r="AJC54">
        <v>-14.235535940335399</v>
      </c>
      <c r="AJD54">
        <v>-28.098054958576299</v>
      </c>
      <c r="AJE54">
        <v>-7.5968717898843501</v>
      </c>
      <c r="AJF54">
        <v>-13.117722432669201</v>
      </c>
      <c r="AJG54">
        <v>-27.514072860373801</v>
      </c>
      <c r="AJH54">
        <v>-2.60009742366594</v>
      </c>
      <c r="AJI54">
        <v>-13.531173664673799</v>
      </c>
      <c r="AJJ54">
        <v>-7.5864005173561697</v>
      </c>
      <c r="AJK54">
        <v>-12.8262488007491</v>
      </c>
      <c r="AJL54">
        <v>-20.6526325739684</v>
      </c>
      <c r="AJM54">
        <v>-12.835809602487799</v>
      </c>
      <c r="AJN54">
        <v>-22.605105756815099</v>
      </c>
      <c r="AJO54">
        <v>-8.8270386122493996</v>
      </c>
      <c r="AJP54">
        <v>-5.2464661471852603</v>
      </c>
      <c r="AJQ54">
        <v>-10.4179273540878</v>
      </c>
      <c r="AJR54">
        <v>-6.8139305494852396</v>
      </c>
      <c r="AJS54">
        <v>-5.1598821914358002</v>
      </c>
      <c r="AJT54">
        <v>-13.5471883025361</v>
      </c>
      <c r="AJU54">
        <v>-24.541267856210698</v>
      </c>
      <c r="AJV54">
        <v>-11.099730729731901</v>
      </c>
      <c r="AJW54">
        <v>-18.472674835016001</v>
      </c>
      <c r="AJX54">
        <v>-7.3822010338243702</v>
      </c>
      <c r="AJY54">
        <v>-8.7971387725678198</v>
      </c>
      <c r="AJZ54">
        <v>-20.1726199849107</v>
      </c>
      <c r="AKA54">
        <v>-4.9236283673743602</v>
      </c>
      <c r="AKB54">
        <v>-8.3997904563202308</v>
      </c>
      <c r="AKC54">
        <v>-8.8572337798474301</v>
      </c>
      <c r="AKD54">
        <v>-9.2293879872829905</v>
      </c>
      <c r="AKE54">
        <v>-8.5839329379301201</v>
      </c>
      <c r="AKF54">
        <v>-5.2069393671717101</v>
      </c>
      <c r="AKG54">
        <v>-5.5138622672149298</v>
      </c>
      <c r="AKH54">
        <v>-17.617173879639001</v>
      </c>
      <c r="AKI54">
        <v>-8.3614207888623504</v>
      </c>
      <c r="AKJ54">
        <v>-9.6931700675558599</v>
      </c>
      <c r="AKK54">
        <v>-5.7905026030352902</v>
      </c>
      <c r="AKL54">
        <v>-12.8010157864726</v>
      </c>
      <c r="AKM54">
        <v>-16.143790809952598</v>
      </c>
      <c r="AKN54">
        <v>-14.688097137394699</v>
      </c>
      <c r="AKO54">
        <v>-5.2158239037375198</v>
      </c>
      <c r="AKP54">
        <v>-7.1463016171606997</v>
      </c>
      <c r="AKQ54">
        <v>-14.053506526288301</v>
      </c>
      <c r="AKR54">
        <v>-20.861691028620601</v>
      </c>
      <c r="AKS54">
        <v>-7.9712892971146196</v>
      </c>
      <c r="AKT54">
        <v>-5.3319248347810602</v>
      </c>
      <c r="AKU54">
        <v>-5.9834033956868797</v>
      </c>
      <c r="AKV54">
        <v>-15.9374269000733</v>
      </c>
      <c r="AKW54">
        <v>-16.800821667858401</v>
      </c>
      <c r="AKX54">
        <v>-7.1447420951221003</v>
      </c>
      <c r="AKY54">
        <v>-9.6334037178710901</v>
      </c>
      <c r="AKZ54">
        <v>-3.7894537474296599</v>
      </c>
      <c r="ALA54">
        <v>-3.9169579066731299</v>
      </c>
      <c r="ALB54">
        <v>-14.1484537632097</v>
      </c>
      <c r="ALC54">
        <v>-15.4257140812289</v>
      </c>
      <c r="ALD54">
        <v>-14.931375736388199</v>
      </c>
      <c r="ALE54">
        <v>-5.99351716544518</v>
      </c>
      <c r="ALF54">
        <v>-11.1034417142147</v>
      </c>
      <c r="ALG54">
        <v>-7.2677368494318602</v>
      </c>
      <c r="ALH54">
        <v>-6.0955708993121798</v>
      </c>
      <c r="ALI54">
        <v>-7.7256380994951996</v>
      </c>
      <c r="ALJ54">
        <v>-17.357456483356501</v>
      </c>
      <c r="ALK54">
        <v>-8.1879237872407504</v>
      </c>
      <c r="ALL54">
        <v>-12.7822547894603</v>
      </c>
      <c r="ALM54">
        <v>-7.9436873019940304</v>
      </c>
      <c r="ALN54">
        <v>-13.560226878446301</v>
      </c>
      <c r="ALO54">
        <v>-6.6793668345652</v>
      </c>
      <c r="ALP54">
        <v>-11.020393957014299</v>
      </c>
      <c r="ALQ54">
        <v>-10.776207494469199</v>
      </c>
      <c r="ALR54">
        <v>-17.658195750241301</v>
      </c>
      <c r="ALS54">
        <v>-4.5951497157591401</v>
      </c>
      <c r="ALT54">
        <v>-15.844253573746199</v>
      </c>
      <c r="ALU54">
        <v>-16.990852125074898</v>
      </c>
      <c r="ALV54">
        <v>-7.40662000909927</v>
      </c>
      <c r="ALW54">
        <v>-10.115194701614801</v>
      </c>
      <c r="ALX54">
        <v>-8.2663256047447096</v>
      </c>
      <c r="ALY54">
        <v>-7.7424684914206203</v>
      </c>
      <c r="ALZ54">
        <v>-15.794771957756501</v>
      </c>
      <c r="AMA54">
        <v>-13.9024637878723</v>
      </c>
      <c r="AMB54">
        <v>-16.136828872080201</v>
      </c>
      <c r="AMC54">
        <v>-9.5307570483864499</v>
      </c>
      <c r="AMD54">
        <v>-7.7973811795985704</v>
      </c>
      <c r="AME54">
        <v>-5.1236824740258298</v>
      </c>
      <c r="AMF54">
        <v>-15.351471384339201</v>
      </c>
      <c r="AMG54">
        <v>-5.0250787511877197</v>
      </c>
      <c r="AMH54">
        <v>-4.25726957653126</v>
      </c>
      <c r="AMI54">
        <v>-11.2838517512424</v>
      </c>
      <c r="AMJ54">
        <v>-3.63177111000789</v>
      </c>
      <c r="AMK54">
        <v>-9.7482533431393996</v>
      </c>
      <c r="AML54">
        <v>-8.9920218435078407</v>
      </c>
      <c r="AMM54">
        <v>-1.5251355563154301</v>
      </c>
      <c r="AMN54">
        <v>-3.3820443907050599</v>
      </c>
      <c r="AMO54">
        <v>-20.468025369811201</v>
      </c>
      <c r="AMP54">
        <v>-10.063682640409899</v>
      </c>
      <c r="AMQ54">
        <v>-11.0255026152086</v>
      </c>
      <c r="AMR54">
        <v>-21.236770293967499</v>
      </c>
      <c r="AMS54">
        <v>-5.9115615320044999</v>
      </c>
      <c r="AMT54">
        <v>-8.4240152591673301</v>
      </c>
      <c r="AMU54">
        <v>-7.8031156642437098</v>
      </c>
      <c r="AMV54">
        <v>-11.9548087306509</v>
      </c>
      <c r="AMW54">
        <v>-16.845487113832402</v>
      </c>
      <c r="AMX54">
        <v>-10.5126047823811</v>
      </c>
      <c r="AMY54">
        <v>-12.7022850030895</v>
      </c>
      <c r="AMZ54">
        <v>-11.0916239823714</v>
      </c>
      <c r="ANA54">
        <v>-9.8014027049354109</v>
      </c>
      <c r="ANB54">
        <v>-9.8645551863267507</v>
      </c>
      <c r="ANC54">
        <v>-8.9074981739655108</v>
      </c>
      <c r="AND54">
        <v>-14.271145573326301</v>
      </c>
      <c r="ANE54">
        <v>-16.019630441745601</v>
      </c>
      <c r="ANF54">
        <v>-10.051791185291</v>
      </c>
      <c r="ANG54">
        <v>-1.9025180208527399</v>
      </c>
      <c r="ANH54">
        <v>-14.4521315305768</v>
      </c>
      <c r="ANI54">
        <v>-10.671300339191299</v>
      </c>
      <c r="ANJ54">
        <v>-10.9670538742571</v>
      </c>
      <c r="ANK54">
        <v>-10.9120148605059</v>
      </c>
      <c r="ANL54">
        <v>-11.2566253447118</v>
      </c>
      <c r="ANM54">
        <v>-9.7987282437591698</v>
      </c>
      <c r="ANN54">
        <v>-5.7399274830545997</v>
      </c>
      <c r="ANO54">
        <v>-6.5425694910853496</v>
      </c>
      <c r="ANP54">
        <v>-10.442147687960301</v>
      </c>
      <c r="ANQ54">
        <v>-9.3077917425969794</v>
      </c>
      <c r="ANR54">
        <v>-3.4823046258655701</v>
      </c>
      <c r="ANS54">
        <v>-15.612228718797001</v>
      </c>
      <c r="ANT54">
        <v>-14.627018211927201</v>
      </c>
      <c r="ANU54">
        <v>-5.9123555859629597</v>
      </c>
      <c r="ANV54">
        <v>-9.28291297632612</v>
      </c>
      <c r="ANW54">
        <v>-7.7202224983630598</v>
      </c>
      <c r="ANX54">
        <v>-10.324261505341999</v>
      </c>
      <c r="ANY54">
        <v>-15.2129058476912</v>
      </c>
      <c r="ANZ54">
        <v>-11.938178143631299</v>
      </c>
      <c r="AOA54">
        <v>-11.229434415302499</v>
      </c>
      <c r="AOB54">
        <v>-13.879186267735699</v>
      </c>
      <c r="AOC54">
        <v>-12.4144205310528</v>
      </c>
      <c r="AOD54">
        <v>-10.621608710375099</v>
      </c>
      <c r="AOE54">
        <v>-13.209810184964899</v>
      </c>
      <c r="AOF54">
        <v>-4.5618036959813502</v>
      </c>
      <c r="AOG54">
        <v>-11.7046160435548</v>
      </c>
      <c r="AOH54">
        <v>-28.795115716730301</v>
      </c>
      <c r="AOI54">
        <v>-11.547883986530801</v>
      </c>
      <c r="AOJ54">
        <v>-12.469334701976701</v>
      </c>
      <c r="AOK54">
        <v>-15.6326195273602</v>
      </c>
      <c r="AOL54">
        <v>-10.188274437863701</v>
      </c>
      <c r="AOM54">
        <v>-17.291127959154299</v>
      </c>
      <c r="AON54">
        <v>-22.8920981826241</v>
      </c>
      <c r="AOO54">
        <v>-8.1632456635863093</v>
      </c>
      <c r="AOP54">
        <v>-6.2589941490445504</v>
      </c>
      <c r="AOQ54">
        <v>-8.3922235412042898</v>
      </c>
      <c r="AOR54">
        <v>-5.3401908835235199</v>
      </c>
      <c r="AOS54">
        <v>-21.217360671101499</v>
      </c>
      <c r="AOT54">
        <v>-5.0981779981123099</v>
      </c>
      <c r="AOU54">
        <v>-16.631879800969699</v>
      </c>
      <c r="AOV54">
        <v>-6.4822474243314598</v>
      </c>
      <c r="AOW54">
        <v>-16.149871981489301</v>
      </c>
      <c r="AOX54">
        <v>-14.6317330409475</v>
      </c>
      <c r="AOY54">
        <v>-9.4482512700322996</v>
      </c>
      <c r="AOZ54">
        <v>-9.36708556300451</v>
      </c>
      <c r="APA54">
        <v>-10.6615709331221</v>
      </c>
      <c r="APB54">
        <v>-7.0698865625543004</v>
      </c>
      <c r="APC54">
        <v>-4.27103212556435</v>
      </c>
      <c r="APD54">
        <v>-13.724404364835401</v>
      </c>
      <c r="APE54">
        <v>-11.560600114332701</v>
      </c>
      <c r="APF54">
        <v>-10.6346790131467</v>
      </c>
      <c r="APG54">
        <v>-6.1768209241677701</v>
      </c>
      <c r="APH54">
        <v>-12.3251784119671</v>
      </c>
      <c r="API54">
        <v>-11.1825353835019</v>
      </c>
      <c r="APJ54">
        <v>-3.94856208779981</v>
      </c>
      <c r="APK54">
        <v>-5.9752205807941401</v>
      </c>
      <c r="APL54">
        <v>-11.7940825076344</v>
      </c>
      <c r="APM54">
        <v>-16.273581963595898</v>
      </c>
      <c r="APN54">
        <v>-4.9640581537854001</v>
      </c>
      <c r="APO54">
        <v>-18.050278002889002</v>
      </c>
      <c r="APP54">
        <v>-6.3352116838522701</v>
      </c>
      <c r="APQ54">
        <v>-1.47059243576365</v>
      </c>
      <c r="APR54">
        <v>-10.878270518654601</v>
      </c>
      <c r="APS54">
        <v>-11.400528192553899</v>
      </c>
      <c r="APT54">
        <v>-22.279222143941698</v>
      </c>
      <c r="APU54">
        <v>-9.64995223119789</v>
      </c>
      <c r="APV54">
        <v>-7.8689338428076496</v>
      </c>
      <c r="APW54">
        <v>-10.0533065314058</v>
      </c>
      <c r="APX54">
        <v>-12.575638010319899</v>
      </c>
      <c r="APY54">
        <v>-8.9312956619527295</v>
      </c>
      <c r="APZ54">
        <v>-11.4654980128871</v>
      </c>
      <c r="AQA54">
        <v>-10.9602787180667</v>
      </c>
      <c r="AQB54">
        <v>-22.508822285088701</v>
      </c>
      <c r="AQC54">
        <v>-14.4740078480253</v>
      </c>
      <c r="AQD54">
        <v>-2.2057911809486099</v>
      </c>
      <c r="AQE54">
        <v>-9.3810124590249</v>
      </c>
      <c r="AQF54">
        <v>-12.636663995612899</v>
      </c>
      <c r="AQG54">
        <v>-19.089360869024901</v>
      </c>
      <c r="AQH54">
        <v>-12.707669301933</v>
      </c>
      <c r="AQI54">
        <v>-8.4876308331199706</v>
      </c>
      <c r="AQJ54">
        <v>-18.089189184201</v>
      </c>
      <c r="AQK54">
        <v>-12.5861842580735</v>
      </c>
      <c r="AQL54">
        <v>-4.4484957369429896</v>
      </c>
      <c r="AQM54">
        <v>-8.2775622014359005</v>
      </c>
      <c r="AQN54">
        <v>-12.4744879375361</v>
      </c>
      <c r="AQO54">
        <v>-8.7429280224947696</v>
      </c>
      <c r="AQP54">
        <v>-2.3259126968044899</v>
      </c>
      <c r="AQQ54">
        <v>-18.874832184582701</v>
      </c>
      <c r="AQR54">
        <v>-9.3577802930217899</v>
      </c>
      <c r="AQS54">
        <v>-13.2733903421303</v>
      </c>
      <c r="AQT54">
        <v>-5.5162994472095201</v>
      </c>
      <c r="AQU54">
        <v>-8.3206124341841399</v>
      </c>
      <c r="AQV54">
        <v>-9.7308534113208793</v>
      </c>
      <c r="AQW54">
        <v>-27.231929730881902</v>
      </c>
      <c r="AQX54">
        <v>-14.899292377721901</v>
      </c>
      <c r="AQY54">
        <v>-13.570168229232801</v>
      </c>
      <c r="AQZ54">
        <v>-10.785184283993701</v>
      </c>
      <c r="ARA54">
        <v>-6.0230118606266103</v>
      </c>
      <c r="ARB54">
        <v>-6.8590199779913501</v>
      </c>
      <c r="ARC54">
        <v>-7.1650338594080001</v>
      </c>
      <c r="ARD54">
        <v>-10.139832719387099</v>
      </c>
      <c r="ARE54">
        <v>-12.4112187840906</v>
      </c>
      <c r="ARF54">
        <v>-16.348300643115</v>
      </c>
      <c r="ARG54">
        <v>-5.4262548298092703</v>
      </c>
      <c r="ARH54">
        <v>-9.8543312419172899</v>
      </c>
      <c r="ARI54">
        <v>-21.367521126401801</v>
      </c>
      <c r="ARJ54">
        <v>-11.272946392669001</v>
      </c>
      <c r="ARK54">
        <v>-5.2877652628913001</v>
      </c>
      <c r="ARL54">
        <v>-11.869620595835199</v>
      </c>
      <c r="ARM54">
        <v>-7.3699809882417098</v>
      </c>
      <c r="ARN54">
        <v>-13.962315632042699</v>
      </c>
      <c r="ARO54">
        <v>-16.992382698347999</v>
      </c>
      <c r="ARP54">
        <v>-11.5551737340316</v>
      </c>
      <c r="ARQ54">
        <v>-5.5266041063826803</v>
      </c>
      <c r="ARR54">
        <v>-6.9439932166417897</v>
      </c>
      <c r="ARS54">
        <v>-6.39948835881472</v>
      </c>
      <c r="ART54">
        <v>-5.7672237988965698</v>
      </c>
      <c r="ARU54">
        <v>-10.652845942989</v>
      </c>
      <c r="ARV54">
        <v>-5.6438819932517399</v>
      </c>
      <c r="ARW54">
        <v>-8.1136109304672708</v>
      </c>
      <c r="ARX54">
        <v>-9.5981890901963993</v>
      </c>
      <c r="ARY54">
        <v>-7.56046424282275</v>
      </c>
      <c r="ARZ54">
        <v>-14.4433711777839</v>
      </c>
      <c r="ASA54">
        <v>-6.92601341714004</v>
      </c>
      <c r="ASB54">
        <v>-6.20203072177517</v>
      </c>
      <c r="ASC54">
        <v>-13.994857214729199</v>
      </c>
      <c r="ASD54">
        <v>-6.32063725086135</v>
      </c>
      <c r="ASE54">
        <v>-10.766388691052599</v>
      </c>
      <c r="ASF54">
        <v>-11.2829258712019</v>
      </c>
      <c r="ASG54">
        <v>-14.643435492322901</v>
      </c>
      <c r="ASH54">
        <v>-5.2400659278778798</v>
      </c>
      <c r="ASI54">
        <v>-12.400761155378801</v>
      </c>
      <c r="ASJ54">
        <v>-6.4026351984458403</v>
      </c>
      <c r="ASK54">
        <v>-4.5143125383555702</v>
      </c>
      <c r="ASL54">
        <v>-5.2323998688028697</v>
      </c>
      <c r="ASM54">
        <v>-6.1670128777266804</v>
      </c>
      <c r="ASN54">
        <v>-3.3372885735839501</v>
      </c>
      <c r="ASO54">
        <v>-15.8280354239928</v>
      </c>
      <c r="ASP54">
        <v>-3.9223898300141999</v>
      </c>
      <c r="ASQ54">
        <v>-7.2915197430951899</v>
      </c>
      <c r="ASR54">
        <v>-11.2314681089111</v>
      </c>
      <c r="ASS54">
        <v>-6.7720083532375401</v>
      </c>
      <c r="AST54">
        <v>-4.7423353109302901</v>
      </c>
      <c r="ASU54">
        <v>-5.1457273196378699</v>
      </c>
      <c r="ASV54">
        <v>-17.630929848259498</v>
      </c>
      <c r="ASW54">
        <v>-12.077443410609</v>
      </c>
      <c r="ASX54">
        <v>-21.1272453432573</v>
      </c>
      <c r="ASY54">
        <v>-7.1006749684533998</v>
      </c>
      <c r="ASZ54">
        <v>-8.4300777747654703</v>
      </c>
      <c r="ATA54">
        <v>-7.3178383913428302</v>
      </c>
      <c r="ATB54">
        <v>-14.6163337785512</v>
      </c>
      <c r="ATC54">
        <v>-18.360634334133501</v>
      </c>
      <c r="ATD54">
        <v>-4.9592010831958397</v>
      </c>
      <c r="ATE54">
        <v>-2.2920207140250302</v>
      </c>
      <c r="ATF54">
        <v>-18.060831879249999</v>
      </c>
      <c r="ATG54">
        <v>-12.645281275616499</v>
      </c>
      <c r="ATH54">
        <v>-9.24021500268171</v>
      </c>
      <c r="ATI54">
        <v>-29.485764183043599</v>
      </c>
      <c r="ATJ54">
        <v>-10.6239274968154</v>
      </c>
      <c r="ATK54">
        <v>-7.71062190687792</v>
      </c>
      <c r="ATL54">
        <v>-14.9967362742183</v>
      </c>
      <c r="ATM54">
        <v>-5.7483519237781602</v>
      </c>
      <c r="ATN54">
        <v>-13.7633211959763</v>
      </c>
      <c r="ATO54">
        <v>-8.6374260528572808</v>
      </c>
      <c r="ATP54">
        <v>-3.7522991990229002</v>
      </c>
      <c r="ATQ54">
        <v>-9.6650172815403206</v>
      </c>
      <c r="ATR54">
        <v>-12.510991787342901</v>
      </c>
      <c r="ATS54">
        <v>-13.4253215190391</v>
      </c>
      <c r="ATT54">
        <v>-5.5240323649112497</v>
      </c>
      <c r="ATU54">
        <v>-10.7565156527772</v>
      </c>
      <c r="ATV54">
        <v>-10.036431471204899</v>
      </c>
      <c r="ATW54">
        <v>-9.7157909091276107</v>
      </c>
      <c r="ATX54">
        <v>-1.4762505060253399</v>
      </c>
      <c r="ATY54">
        <v>-4.2310933726545796</v>
      </c>
      <c r="ATZ54">
        <v>-3.1303131040366501</v>
      </c>
      <c r="AUA54">
        <v>-10.9344535559304</v>
      </c>
      <c r="AUB54">
        <v>-14.0703586457219</v>
      </c>
      <c r="AUC54">
        <v>-16.3389701419499</v>
      </c>
      <c r="AUD54">
        <v>-7.4622684500442098</v>
      </c>
      <c r="AUE54">
        <v>-11.615292987993801</v>
      </c>
      <c r="AUF54">
        <v>-15.2178956307453</v>
      </c>
      <c r="AUG54">
        <v>-11.047053899723</v>
      </c>
      <c r="AUH54">
        <v>-7.09277383779229</v>
      </c>
      <c r="AUI54">
        <v>-6.9987986690547599</v>
      </c>
      <c r="AUJ54">
        <v>-7.1646066444007497</v>
      </c>
      <c r="AUK54">
        <v>-11.424640093492799</v>
      </c>
      <c r="AUL54">
        <v>-6.7836482764361703</v>
      </c>
      <c r="AUM54">
        <v>-13.5688429422315</v>
      </c>
      <c r="AUN54">
        <v>-10.4287086574473</v>
      </c>
      <c r="AUO54">
        <v>-3.33236943442847</v>
      </c>
      <c r="AUP54">
        <v>-4.8801677136145303</v>
      </c>
      <c r="AUQ54">
        <v>-12.6150798378</v>
      </c>
      <c r="AUR54">
        <v>-12.4603581798129</v>
      </c>
      <c r="AUS54">
        <v>-8.9376808040468099</v>
      </c>
      <c r="AUT54">
        <v>-14.367860844281401</v>
      </c>
      <c r="AUU54">
        <v>-15.9456226109338</v>
      </c>
      <c r="AUV54">
        <v>-19.399939180339501</v>
      </c>
      <c r="AUW54">
        <v>-10.627065340109001</v>
      </c>
      <c r="AUX54">
        <v>-8.1529698303334897</v>
      </c>
      <c r="AUY54">
        <v>-11.593837238895199</v>
      </c>
      <c r="AUZ54">
        <v>-6.7952371625661101</v>
      </c>
      <c r="AVA54">
        <v>-16.7449471035344</v>
      </c>
      <c r="AVB54">
        <v>-8.0050870106560996</v>
      </c>
      <c r="AVC54">
        <v>-15.9598259924104</v>
      </c>
      <c r="AVD54">
        <v>-6.6520956029637599</v>
      </c>
      <c r="AVE54">
        <v>-11.6862805185492</v>
      </c>
      <c r="AVF54">
        <v>-13.448876026444101</v>
      </c>
      <c r="AVG54">
        <v>-16.63171585017</v>
      </c>
      <c r="AVH54">
        <v>-8.18797154081307</v>
      </c>
      <c r="AVI54">
        <v>-16.293834517657601</v>
      </c>
      <c r="AVJ54">
        <v>-9.07244004412326</v>
      </c>
      <c r="AVK54">
        <v>-11.873585041643301</v>
      </c>
      <c r="AVL54">
        <v>-10.963911429319101</v>
      </c>
      <c r="AVM54">
        <v>-6.17343553017733</v>
      </c>
      <c r="AVN54">
        <v>-7.0544994243542796</v>
      </c>
      <c r="AVO54">
        <v>-9.0897866576306097</v>
      </c>
      <c r="AVP54">
        <v>-9.9252877749696307</v>
      </c>
      <c r="AVQ54">
        <v>-16.0875393021119</v>
      </c>
      <c r="AVR54">
        <v>-11.7542808773586</v>
      </c>
      <c r="AVS54">
        <v>-13.2490484728098</v>
      </c>
      <c r="AVT54">
        <v>-12.9901387709553</v>
      </c>
      <c r="AVU54">
        <v>-2.9125769795253702</v>
      </c>
      <c r="AVV54">
        <v>-14.6407081871392</v>
      </c>
      <c r="AVW54">
        <v>-5.1157331064342797</v>
      </c>
      <c r="AVX54">
        <v>-6.04522157615685</v>
      </c>
      <c r="AVY54">
        <v>-9.9187815697721895</v>
      </c>
      <c r="AVZ54">
        <v>-8.8396443958875999</v>
      </c>
      <c r="AWA54">
        <v>-18.136024622967501</v>
      </c>
      <c r="AWB54">
        <v>-12.4066835534778</v>
      </c>
      <c r="AWC54">
        <v>-9.65526578025219</v>
      </c>
      <c r="AWD54">
        <v>-4.1440244905816703</v>
      </c>
      <c r="AWE54">
        <v>-11.348760874917501</v>
      </c>
      <c r="AWF54">
        <v>-11.132040832503799</v>
      </c>
      <c r="AWG54">
        <v>-16.422132284841599</v>
      </c>
      <c r="AWH54">
        <v>-6.7907569210448697</v>
      </c>
      <c r="AWI54">
        <v>-8.0131061874564598</v>
      </c>
      <c r="AWJ54">
        <v>-15.957595495878</v>
      </c>
      <c r="AWK54">
        <v>-5.46089896273247</v>
      </c>
      <c r="AWL54">
        <v>-12.9185036149449</v>
      </c>
    </row>
    <row r="55" spans="1:1286" x14ac:dyDescent="0.25">
      <c r="A55">
        <v>53</v>
      </c>
      <c r="B55">
        <v>1</v>
      </c>
      <c r="C55">
        <f t="shared" si="0"/>
        <v>1000</v>
      </c>
      <c r="D55">
        <v>-1</v>
      </c>
      <c r="E55">
        <v>3</v>
      </c>
      <c r="F55">
        <v>-9.9026769216392303</v>
      </c>
      <c r="G55">
        <v>-6.4404730869743503</v>
      </c>
      <c r="H55">
        <v>-30.964612928067201</v>
      </c>
      <c r="I55">
        <v>-5.55006869170293</v>
      </c>
      <c r="J55">
        <v>-14.8441146613401</v>
      </c>
      <c r="K55">
        <v>-8.3846867181609408</v>
      </c>
      <c r="L55">
        <v>-6.23258726547758</v>
      </c>
      <c r="M55">
        <v>-9.7093454713081808</v>
      </c>
      <c r="N55">
        <v>-8.5501101357533003</v>
      </c>
      <c r="O55">
        <v>-17.202110943068401</v>
      </c>
      <c r="P55">
        <v>-7.0975918489087597</v>
      </c>
      <c r="Q55">
        <v>-6.9294421196690097</v>
      </c>
      <c r="R55">
        <v>-11.7880261899597</v>
      </c>
      <c r="S55">
        <v>-11.9196327581673</v>
      </c>
      <c r="T55">
        <v>-11.0627113978881</v>
      </c>
      <c r="U55">
        <v>-11.4217264977576</v>
      </c>
      <c r="V55">
        <v>-7.31513387596826</v>
      </c>
      <c r="W55">
        <v>-14.1472939938596</v>
      </c>
      <c r="X55">
        <v>-10.647034050356</v>
      </c>
      <c r="Y55">
        <v>-11.032533512247999</v>
      </c>
      <c r="Z55">
        <v>-7.9415156609049404</v>
      </c>
      <c r="AA55">
        <v>-14.1115714515519</v>
      </c>
      <c r="AB55">
        <v>-9.25523596367157</v>
      </c>
      <c r="AC55">
        <v>-2.5850658563066999</v>
      </c>
      <c r="AD55">
        <v>-12.7181803084972</v>
      </c>
      <c r="AE55">
        <v>-6.1909273010753099</v>
      </c>
      <c r="AF55">
        <v>-17.904080431897899</v>
      </c>
      <c r="AG55">
        <v>-12.487140095691201</v>
      </c>
      <c r="AH55">
        <v>-12.3302170261674</v>
      </c>
      <c r="AI55">
        <v>-5.1968859407887198</v>
      </c>
      <c r="AJ55">
        <v>-3.78619290986228</v>
      </c>
      <c r="AK55">
        <v>-16.479593181748399</v>
      </c>
      <c r="AL55">
        <v>-12.510139867488499</v>
      </c>
      <c r="AM55">
        <v>-13.187261500513999</v>
      </c>
      <c r="AN55">
        <v>-13.6058125453181</v>
      </c>
      <c r="AO55">
        <v>-13.310222644411301</v>
      </c>
      <c r="AP55">
        <v>-17.6162115876695</v>
      </c>
      <c r="AQ55">
        <v>-7.3021694310223202</v>
      </c>
      <c r="AR55">
        <v>-8.1417498425698192</v>
      </c>
      <c r="AS55">
        <v>-18.254490473594501</v>
      </c>
      <c r="AT55">
        <v>-6.0798182278937496</v>
      </c>
      <c r="AU55">
        <v>-2.6472080173379</v>
      </c>
      <c r="AV55">
        <v>-10.593560882141199</v>
      </c>
      <c r="AW55">
        <v>-5.3703542605256001</v>
      </c>
      <c r="AX55">
        <v>-6.1943741874539704</v>
      </c>
      <c r="AY55">
        <v>-6.7774553219940703</v>
      </c>
      <c r="AZ55">
        <v>-13.971309202957499</v>
      </c>
      <c r="BA55">
        <v>-12.900392834083499</v>
      </c>
      <c r="BB55">
        <v>-4.8340093138661802</v>
      </c>
      <c r="BC55">
        <v>-9.4451236367375806</v>
      </c>
      <c r="BD55">
        <v>-20.9970686010391</v>
      </c>
      <c r="BE55">
        <v>-8.4972436361654804</v>
      </c>
      <c r="BF55">
        <v>-1.83101362764074</v>
      </c>
      <c r="BG55">
        <v>-11.4283190789592</v>
      </c>
      <c r="BH55">
        <v>-12.334439902544201</v>
      </c>
      <c r="BI55">
        <v>-24.166125512523799</v>
      </c>
      <c r="BJ55">
        <v>-10.419602323228601</v>
      </c>
      <c r="BK55">
        <v>-2.5368765720541502</v>
      </c>
      <c r="BL55">
        <v>-14.1970960142871</v>
      </c>
      <c r="BM55">
        <v>-3.85767283357296</v>
      </c>
      <c r="BN55">
        <v>-11.5794941931608</v>
      </c>
      <c r="BO55">
        <v>-11.4676439885533</v>
      </c>
      <c r="BP55">
        <v>-1.5287790824810401</v>
      </c>
      <c r="BQ55">
        <v>-4.97190566330727</v>
      </c>
      <c r="BR55">
        <v>-5.4950963462771698</v>
      </c>
      <c r="BS55">
        <v>-14.324374528374101</v>
      </c>
      <c r="BT55">
        <v>-17.330978568037199</v>
      </c>
      <c r="BU55">
        <v>-8.4312790697774993</v>
      </c>
      <c r="BV55">
        <v>-19.4230774375166</v>
      </c>
      <c r="BW55">
        <v>-11.9573598025175</v>
      </c>
      <c r="BX55">
        <v>-13.887550501102901</v>
      </c>
      <c r="BY55">
        <v>-11.1734099520102</v>
      </c>
      <c r="BZ55">
        <v>-4.2422518368489097</v>
      </c>
      <c r="CA55">
        <v>-4.68249363329892</v>
      </c>
      <c r="CB55">
        <v>-6.6745696985766996</v>
      </c>
      <c r="CC55">
        <v>-7.5233447435132099</v>
      </c>
      <c r="CD55">
        <v>-2.8846480431807602</v>
      </c>
      <c r="CE55">
        <v>-12.053530049002701</v>
      </c>
      <c r="CF55">
        <v>-16.732899358901602</v>
      </c>
      <c r="CG55">
        <v>-5.96628889246856</v>
      </c>
      <c r="CH55">
        <v>-5.93530270248647</v>
      </c>
      <c r="CI55">
        <v>-6.9645278686665204</v>
      </c>
      <c r="CJ55">
        <v>-13.7897880592928</v>
      </c>
      <c r="CK55">
        <v>-15.7658992017718</v>
      </c>
      <c r="CL55">
        <v>-14.8716743083687</v>
      </c>
      <c r="CM55">
        <v>-11.5481422579265</v>
      </c>
      <c r="CN55">
        <v>-6.5612002190613898</v>
      </c>
      <c r="CO55">
        <v>-16.435769081985399</v>
      </c>
      <c r="CP55">
        <v>-12.549317214148999</v>
      </c>
      <c r="CQ55">
        <v>-6.3121180472217597</v>
      </c>
      <c r="CR55">
        <v>-9.9999485577783709</v>
      </c>
      <c r="CS55">
        <v>-8.1538962670743693</v>
      </c>
      <c r="CT55">
        <v>-3.1593523582201302</v>
      </c>
      <c r="CU55">
        <v>-20.206220209862099</v>
      </c>
      <c r="CV55">
        <v>-24.734315143297799</v>
      </c>
      <c r="CW55">
        <v>-11.533705753024201</v>
      </c>
      <c r="CX55">
        <v>-12.3701553428583</v>
      </c>
      <c r="CY55">
        <v>-9.2183231681906896</v>
      </c>
      <c r="CZ55">
        <v>-21.806228053089701</v>
      </c>
      <c r="DA55">
        <v>-8.4527034456613706</v>
      </c>
      <c r="DB55">
        <v>-3.48813175632336</v>
      </c>
      <c r="DC55">
        <v>-6.2386562792904696</v>
      </c>
      <c r="DD55">
        <v>-15.057910253317701</v>
      </c>
      <c r="DE55">
        <v>-0.47886541685065298</v>
      </c>
      <c r="DF55">
        <v>-6.4849580878174002</v>
      </c>
      <c r="DG55">
        <v>-11.145407771105999</v>
      </c>
      <c r="DH55">
        <v>-7.7625551769137404</v>
      </c>
      <c r="DI55">
        <v>-12.2292716475097</v>
      </c>
      <c r="DJ55">
        <v>-9.8475116397815405</v>
      </c>
      <c r="DK55">
        <v>-12.4668550667331</v>
      </c>
      <c r="DL55">
        <v>-12.6247226263327</v>
      </c>
      <c r="DM55">
        <v>-4.6422884007939196</v>
      </c>
      <c r="DN55">
        <v>-8.9260610890006298</v>
      </c>
      <c r="DO55">
        <v>-6.3548610854058403</v>
      </c>
      <c r="DP55">
        <v>-4.1500616568355602</v>
      </c>
      <c r="DQ55">
        <v>-10.1232386989471</v>
      </c>
      <c r="DR55">
        <v>-1.08088905088945</v>
      </c>
      <c r="DS55">
        <v>-4.8320386931479202</v>
      </c>
      <c r="DT55">
        <v>-16.264819151517699</v>
      </c>
      <c r="DU55">
        <v>-12.109603026062301</v>
      </c>
      <c r="DV55">
        <v>-10.074001377197</v>
      </c>
      <c r="DW55">
        <v>-7.1476053864435301</v>
      </c>
      <c r="DX55">
        <v>-4.7344465182256696</v>
      </c>
      <c r="DY55">
        <v>-10.0156467338482</v>
      </c>
      <c r="DZ55">
        <v>-10.9376271800023</v>
      </c>
      <c r="EA55">
        <v>-7.3269385758932799</v>
      </c>
      <c r="EB55">
        <v>-4.2319116837742303</v>
      </c>
      <c r="EC55">
        <v>-16.984590782313099</v>
      </c>
      <c r="ED55">
        <v>-15.692167236507</v>
      </c>
      <c r="EE55">
        <v>-8.3100150256767602</v>
      </c>
      <c r="EF55">
        <v>-19.221271442667</v>
      </c>
      <c r="EG55">
        <v>-30.525834376148801</v>
      </c>
      <c r="EH55">
        <v>-5.6290281057847302</v>
      </c>
      <c r="EI55">
        <v>-13.882003595184401</v>
      </c>
      <c r="EJ55">
        <v>-5.36386557477437</v>
      </c>
      <c r="EK55">
        <v>-5.7370420718835904</v>
      </c>
      <c r="EL55">
        <v>-12.999622828161501</v>
      </c>
      <c r="EM55">
        <v>-13.2773359466355</v>
      </c>
      <c r="EN55">
        <v>-15.3896771528618</v>
      </c>
      <c r="EO55">
        <v>-11.091709821876901</v>
      </c>
      <c r="EP55">
        <v>-7.7050818577439797</v>
      </c>
      <c r="EQ55">
        <v>-12.1186541246537</v>
      </c>
      <c r="ER55">
        <v>-10.484740664338901</v>
      </c>
      <c r="ES55">
        <v>-6.8746014239870004</v>
      </c>
      <c r="ET55">
        <v>-4.1992658510401704</v>
      </c>
      <c r="EU55">
        <v>-17.5954577813017</v>
      </c>
      <c r="EV55">
        <v>-17.6436263936777</v>
      </c>
      <c r="EW55">
        <v>-17.319087539041</v>
      </c>
      <c r="EX55">
        <v>-17.4916162698179</v>
      </c>
      <c r="EY55">
        <v>-13.033545836712999</v>
      </c>
      <c r="EZ55">
        <v>-4.8720082261223201</v>
      </c>
      <c r="FA55">
        <v>-15.0771093857335</v>
      </c>
      <c r="FB55">
        <v>-7.4627264671482898</v>
      </c>
      <c r="FC55">
        <v>-11.961782522021499</v>
      </c>
      <c r="FD55">
        <v>-6.65843085056812</v>
      </c>
      <c r="FE55">
        <v>-7.3486370491922903</v>
      </c>
      <c r="FF55">
        <v>-2.8702743677260401</v>
      </c>
      <c r="FG55">
        <v>-20.907136082971402</v>
      </c>
      <c r="FH55">
        <v>-12.6264744790927</v>
      </c>
      <c r="FI55">
        <v>-5.7316115193837298</v>
      </c>
      <c r="FJ55">
        <v>-17.4710355841462</v>
      </c>
      <c r="FK55">
        <v>-8.8067595950784003</v>
      </c>
      <c r="FL55">
        <v>-3.3460825888172998</v>
      </c>
      <c r="FM55">
        <v>-10.3703049669911</v>
      </c>
      <c r="FN55">
        <v>-6.5580396565829098</v>
      </c>
      <c r="FO55">
        <v>-3.86369780617474</v>
      </c>
      <c r="FP55">
        <v>-5.7218228664222304</v>
      </c>
      <c r="FQ55">
        <v>-4.0150545117961398</v>
      </c>
      <c r="FR55">
        <v>-12.991962002875001</v>
      </c>
      <c r="FS55">
        <v>-6.9907991195827304</v>
      </c>
      <c r="FT55">
        <v>-11.147071547813701</v>
      </c>
      <c r="FU55">
        <v>-9.8161333951910006</v>
      </c>
      <c r="FV55">
        <v>-5.3042430869605797</v>
      </c>
      <c r="FW55">
        <v>-10.818370501014201</v>
      </c>
      <c r="FX55">
        <v>-10.7301871870693</v>
      </c>
      <c r="FY55">
        <v>-11.7335014877399</v>
      </c>
      <c r="FZ55">
        <v>-6.2019828345811696</v>
      </c>
      <c r="GA55">
        <v>-19.575382094427901</v>
      </c>
      <c r="GB55">
        <v>-15.074587154284799</v>
      </c>
      <c r="GC55">
        <v>-3.2890520545861399</v>
      </c>
      <c r="GD55">
        <v>-11.927054247634601</v>
      </c>
      <c r="GE55">
        <v>-20.225602037574799</v>
      </c>
      <c r="GF55">
        <v>-8.4576232649006897</v>
      </c>
      <c r="GG55">
        <v>-9.0838053291413097</v>
      </c>
      <c r="GH55">
        <v>-8.0880570978621294E-2</v>
      </c>
      <c r="GI55">
        <v>-12.1015038502679</v>
      </c>
      <c r="GJ55">
        <v>-12.429226363504799</v>
      </c>
      <c r="GK55">
        <v>-16.269889552716499</v>
      </c>
      <c r="GL55">
        <v>-10.2324486939174</v>
      </c>
      <c r="GM55">
        <v>-20.956134354933699</v>
      </c>
      <c r="GN55">
        <v>-12.2071811529483</v>
      </c>
      <c r="GO55">
        <v>-5.6091752016655203</v>
      </c>
      <c r="GP55">
        <v>-13.2591701497138</v>
      </c>
      <c r="GQ55">
        <v>-18.816123119511001</v>
      </c>
      <c r="GR55">
        <v>-21.623687069819098</v>
      </c>
      <c r="GS55">
        <v>-12.417394962291199</v>
      </c>
      <c r="GT55">
        <v>-6.6559826457156497</v>
      </c>
      <c r="GU55">
        <v>-6.49767517535156</v>
      </c>
      <c r="GV55">
        <v>-12.200475476054701</v>
      </c>
      <c r="GW55">
        <v>-8.6782085552618202</v>
      </c>
      <c r="GX55">
        <v>-4.2419379927603398</v>
      </c>
      <c r="GY55">
        <v>-19.574122919856201</v>
      </c>
      <c r="GZ55">
        <v>-12.0775817314164</v>
      </c>
      <c r="HA55">
        <v>-18.048458119234901</v>
      </c>
      <c r="HB55">
        <v>-13.221627269098301</v>
      </c>
      <c r="HC55">
        <v>-8.7484322660149605</v>
      </c>
      <c r="HD55">
        <v>-12.8687140440848</v>
      </c>
      <c r="HE55">
        <v>-2.4016319981745098</v>
      </c>
      <c r="HF55">
        <v>-14.336083976714299</v>
      </c>
      <c r="HG55">
        <v>-4.4081035989442201</v>
      </c>
      <c r="HH55">
        <v>-9.1078576084745198</v>
      </c>
      <c r="HI55">
        <v>-15.826671829888699</v>
      </c>
      <c r="HJ55">
        <v>-5.5729401813870796</v>
      </c>
      <c r="HK55">
        <v>-8.9246511211081803</v>
      </c>
      <c r="HL55">
        <v>-14.7607146737087</v>
      </c>
      <c r="HM55">
        <v>-7.2946404643492402</v>
      </c>
      <c r="HN55">
        <v>-11.333348111551199</v>
      </c>
      <c r="HO55">
        <v>-15.1157601401293</v>
      </c>
      <c r="HP55">
        <v>-5.9038374471386996</v>
      </c>
      <c r="HQ55">
        <v>-11.868168001214601</v>
      </c>
      <c r="HR55">
        <v>-9.6885262904406808</v>
      </c>
      <c r="HS55">
        <v>-10.7382974463741</v>
      </c>
      <c r="HT55">
        <v>-25.6562137638204</v>
      </c>
      <c r="HU55">
        <v>-5.4058830873635202</v>
      </c>
      <c r="HV55">
        <v>-11.2291422057537</v>
      </c>
      <c r="HW55">
        <v>-10.5348618819925</v>
      </c>
      <c r="HX55">
        <v>-10.4622616918418</v>
      </c>
      <c r="HY55">
        <v>-7.08055733918349</v>
      </c>
      <c r="HZ55">
        <v>-12.377892229846299</v>
      </c>
      <c r="IA55">
        <v>-10.263871381774401</v>
      </c>
      <c r="IB55">
        <v>-8.0518651866216793</v>
      </c>
      <c r="IC55">
        <v>-5.80545913265866</v>
      </c>
      <c r="ID55">
        <v>-21.1906394028683</v>
      </c>
      <c r="IE55">
        <v>-20.225753280477601</v>
      </c>
      <c r="IF55">
        <v>-7.9519661866328297</v>
      </c>
      <c r="IG55">
        <v>-11.614180376433699</v>
      </c>
      <c r="IH55">
        <v>-9.8178469026484603</v>
      </c>
      <c r="II55">
        <v>-8.8107384615312601</v>
      </c>
      <c r="IJ55">
        <v>-6.9006928181994196</v>
      </c>
      <c r="IK55">
        <v>-11.534317307283599</v>
      </c>
      <c r="IL55">
        <v>-11.3402467078699</v>
      </c>
      <c r="IM55">
        <v>-3.6283449925195699</v>
      </c>
      <c r="IN55">
        <v>-13.398257450753301</v>
      </c>
      <c r="IO55">
        <v>-17.2643798458014</v>
      </c>
      <c r="IP55">
        <v>-16.335070914057798</v>
      </c>
      <c r="IQ55">
        <v>-14.0119526804492</v>
      </c>
      <c r="IR55">
        <v>-4.4252657554118304</v>
      </c>
      <c r="IS55">
        <v>-12.9662703651935</v>
      </c>
      <c r="IT55">
        <v>-9.3172927631465505</v>
      </c>
      <c r="IU55">
        <v>-12.784126597371399</v>
      </c>
      <c r="IV55">
        <v>-8.6909260176687404</v>
      </c>
      <c r="IW55">
        <v>-7.6959859303225402</v>
      </c>
      <c r="IX55">
        <v>-8.8979657749796406</v>
      </c>
      <c r="IY55">
        <v>-15.1851875657928</v>
      </c>
      <c r="IZ55">
        <v>-7.4477240569040397</v>
      </c>
      <c r="JA55">
        <v>-11.679906142257799</v>
      </c>
      <c r="JB55">
        <v>-18.519550554639899</v>
      </c>
      <c r="JC55">
        <v>-4.1749632628936402</v>
      </c>
      <c r="JD55">
        <v>-14.165416781889499</v>
      </c>
      <c r="JE55">
        <v>-19.517880625929699</v>
      </c>
      <c r="JF55">
        <v>-15.693480427370901</v>
      </c>
      <c r="JG55">
        <v>-12.751679549444701</v>
      </c>
      <c r="JH55">
        <v>-13.642078688735401</v>
      </c>
      <c r="JI55">
        <v>-5.8082374407042003</v>
      </c>
      <c r="JJ55">
        <v>-3.9079728185246601</v>
      </c>
      <c r="JK55">
        <v>-9.4240779126331198</v>
      </c>
      <c r="JL55">
        <v>-13.1911958083304</v>
      </c>
      <c r="JM55">
        <v>-9.6210114571084109</v>
      </c>
      <c r="JN55">
        <v>-11.201730526177901</v>
      </c>
      <c r="JO55">
        <v>-13.254252723801599</v>
      </c>
      <c r="JP55">
        <v>-20.470415094436898</v>
      </c>
      <c r="JQ55">
        <v>-11.5120311038879</v>
      </c>
      <c r="JR55">
        <v>-21.399025577788301</v>
      </c>
      <c r="JS55">
        <v>-17.280325990699499</v>
      </c>
      <c r="JT55">
        <v>-5.3998682720779501</v>
      </c>
      <c r="JU55">
        <v>-14.546351829217</v>
      </c>
      <c r="JV55">
        <v>-7.8696925989145496</v>
      </c>
      <c r="JW55">
        <v>-12.2148116257327</v>
      </c>
      <c r="JX55">
        <v>-11.0009148253055</v>
      </c>
      <c r="JY55">
        <v>-12.958095907950399</v>
      </c>
      <c r="JZ55">
        <v>-5.02952423750222</v>
      </c>
      <c r="KA55">
        <v>-7.1526307675430898</v>
      </c>
      <c r="KB55">
        <v>-11.470914178307201</v>
      </c>
      <c r="KC55">
        <v>-12.287013777176099</v>
      </c>
      <c r="KD55">
        <v>-6.8341444675904803</v>
      </c>
      <c r="KE55">
        <v>-35.098858007570399</v>
      </c>
      <c r="KF55">
        <v>-12.022296975283799</v>
      </c>
      <c r="KG55">
        <v>-13.809251545644599</v>
      </c>
      <c r="KH55">
        <v>-16.6973700212571</v>
      </c>
      <c r="KI55">
        <v>-6.9535393942720702</v>
      </c>
      <c r="KJ55">
        <v>-6.5799913649397901</v>
      </c>
      <c r="KK55">
        <v>-14.4755843071496</v>
      </c>
      <c r="KL55">
        <v>-3.8175220589099901</v>
      </c>
      <c r="KM55">
        <v>-2.7835546801748001</v>
      </c>
      <c r="KN55">
        <v>-12.599299339482</v>
      </c>
      <c r="KO55">
        <v>-9.8757319287280403</v>
      </c>
      <c r="KP55">
        <v>-10.9157957548239</v>
      </c>
      <c r="KQ55">
        <v>-13.9169889824732</v>
      </c>
      <c r="KR55">
        <v>-7.44000056595155</v>
      </c>
      <c r="KS55">
        <v>-10.5916917232381</v>
      </c>
      <c r="KT55">
        <v>-8.1669643517329007</v>
      </c>
      <c r="KU55">
        <v>-22.537660975034999</v>
      </c>
      <c r="KV55">
        <v>-9.4190100132906895</v>
      </c>
      <c r="KW55">
        <v>-13.833247505091601</v>
      </c>
      <c r="KX55">
        <v>-7.5690781380315899</v>
      </c>
      <c r="KY55">
        <v>-9.3842925838801801</v>
      </c>
      <c r="KZ55">
        <v>-7.1678090209956897</v>
      </c>
      <c r="LA55">
        <v>-7.3473889193654696</v>
      </c>
      <c r="LB55">
        <v>-10.288248891559499</v>
      </c>
      <c r="LC55">
        <v>-15.542472700022699</v>
      </c>
      <c r="LD55">
        <v>-9.2630566793162092</v>
      </c>
      <c r="LE55">
        <v>-5.2871778186937499</v>
      </c>
      <c r="LF55">
        <v>-4.5082239967530899</v>
      </c>
      <c r="LG55">
        <v>-5.0622815745242402</v>
      </c>
      <c r="LH55">
        <v>-7.2372889130314197</v>
      </c>
      <c r="LI55">
        <v>-6.3301669151072097</v>
      </c>
      <c r="LJ55">
        <v>-8.9718228300078007</v>
      </c>
      <c r="LK55">
        <v>-24.930526649225399</v>
      </c>
      <c r="LL55">
        <v>-13.2275193045789</v>
      </c>
      <c r="LM55">
        <v>-12.9150882521085</v>
      </c>
      <c r="LN55">
        <v>-9.6763208178964497</v>
      </c>
      <c r="LO55">
        <v>-9.1534049212736797</v>
      </c>
      <c r="LP55">
        <v>-6.8504303469292198</v>
      </c>
      <c r="LQ55">
        <v>-12.2444640249232</v>
      </c>
      <c r="LR55">
        <v>-15.276592251966999</v>
      </c>
      <c r="LS55">
        <v>-19.416212120552501</v>
      </c>
      <c r="LT55">
        <v>-9.78524680050384</v>
      </c>
      <c r="LU55">
        <v>-5.7960147009240996</v>
      </c>
      <c r="LV55">
        <v>-5.2735672838234704</v>
      </c>
      <c r="LW55">
        <v>-4.4992932148624103</v>
      </c>
      <c r="LX55">
        <v>-6.7064070747431401</v>
      </c>
      <c r="LY55">
        <v>-3.8184613820101001</v>
      </c>
      <c r="LZ55">
        <v>-13.9066186442136</v>
      </c>
      <c r="MA55">
        <v>-8.9581776501743207</v>
      </c>
      <c r="MB55">
        <v>-3.4467480568622499</v>
      </c>
      <c r="MC55">
        <v>-14.2904327655281</v>
      </c>
      <c r="MD55">
        <v>-10.579613397246099</v>
      </c>
      <c r="ME55">
        <v>-11.365337956551601</v>
      </c>
      <c r="MF55">
        <v>-2.46306708294287</v>
      </c>
      <c r="MG55">
        <v>-12.9269069088901</v>
      </c>
      <c r="MH55">
        <v>-15.7221974867231</v>
      </c>
      <c r="MI55">
        <v>-9.3864671683284104</v>
      </c>
      <c r="MJ55">
        <v>-7.58756680855402</v>
      </c>
      <c r="MK55">
        <v>-9.9916159304763692</v>
      </c>
      <c r="ML55">
        <v>-14.5720970737325</v>
      </c>
      <c r="MM55">
        <v>-11.0382467520018</v>
      </c>
      <c r="MN55">
        <v>-15.101359777448399</v>
      </c>
      <c r="MO55">
        <v>-12.9265413724564</v>
      </c>
      <c r="MP55">
        <v>-4.4064264505712201</v>
      </c>
      <c r="MQ55">
        <v>-3.7336774551607501</v>
      </c>
      <c r="MR55">
        <v>-5.4447123112917701</v>
      </c>
      <c r="MS55">
        <v>-13.7521659384965</v>
      </c>
      <c r="MT55">
        <v>-13.926455999030001</v>
      </c>
      <c r="MU55">
        <v>-19.131814873472099</v>
      </c>
      <c r="MV55">
        <v>-7.79121364360216</v>
      </c>
      <c r="MW55">
        <v>-14.5420418617071</v>
      </c>
      <c r="MX55">
        <v>-7.7570257775378497</v>
      </c>
      <c r="MY55">
        <v>-5.5955489601447503</v>
      </c>
      <c r="MZ55">
        <v>-2.76830725577801</v>
      </c>
      <c r="NA55">
        <v>-9.7336658227411608</v>
      </c>
      <c r="NB55">
        <v>-12.884422846861099</v>
      </c>
      <c r="NC55">
        <v>-5.5125440093244702</v>
      </c>
      <c r="ND55">
        <v>-7.7972915925925301</v>
      </c>
      <c r="NE55">
        <v>-4.9232707173939598</v>
      </c>
      <c r="NF55">
        <v>-11.892168903318201</v>
      </c>
      <c r="NG55">
        <v>-7.8749650498764101</v>
      </c>
      <c r="NH55">
        <v>-27.038163180442901</v>
      </c>
      <c r="NI55">
        <v>-8.7584741258325192</v>
      </c>
      <c r="NJ55">
        <v>-5.4419342703674296</v>
      </c>
      <c r="NK55">
        <v>-36.920649902727099</v>
      </c>
      <c r="NL55">
        <v>-10.753962784757601</v>
      </c>
      <c r="NM55">
        <v>-13.2426458978765</v>
      </c>
      <c r="NN55">
        <v>-11.403837831856601</v>
      </c>
      <c r="NO55">
        <v>-7.7962573019963504</v>
      </c>
      <c r="NP55">
        <v>-13.659351997159</v>
      </c>
      <c r="NQ55">
        <v>-13.858101629459901</v>
      </c>
      <c r="NR55">
        <v>-7.8373203216265201</v>
      </c>
      <c r="NS55">
        <v>-11.1976785849601</v>
      </c>
      <c r="NT55">
        <v>-7.3345251573499599</v>
      </c>
      <c r="NU55">
        <v>-5.2415197366790398</v>
      </c>
      <c r="NV55">
        <v>-6.6912676914686502</v>
      </c>
      <c r="NW55">
        <v>-6.63183341130207</v>
      </c>
      <c r="NX55">
        <v>-9.4917125605504999</v>
      </c>
      <c r="NY55">
        <v>-9.0659678055413906</v>
      </c>
      <c r="NZ55">
        <v>-8.8079369784510995</v>
      </c>
      <c r="OA55">
        <v>-17.0377970101598</v>
      </c>
      <c r="OB55">
        <v>-7.24532433137614</v>
      </c>
      <c r="OC55">
        <v>-1.9930438381464901</v>
      </c>
      <c r="OD55">
        <v>-5.4263354344279797</v>
      </c>
      <c r="OE55">
        <v>-5.6294652683555499</v>
      </c>
      <c r="OF55">
        <v>-14.250145753973101</v>
      </c>
      <c r="OG55">
        <v>-3.1459233058702099</v>
      </c>
      <c r="OH55">
        <v>-22.8203483374241</v>
      </c>
      <c r="OI55">
        <v>-8.2956747420558408</v>
      </c>
      <c r="OJ55">
        <v>-14.785321054264401</v>
      </c>
      <c r="OK55">
        <v>-8.4934998168689599</v>
      </c>
      <c r="OL55">
        <v>-10.9680886387372</v>
      </c>
      <c r="OM55">
        <v>-2.42933155630047</v>
      </c>
      <c r="ON55">
        <v>-7.5063182169544396</v>
      </c>
      <c r="OO55">
        <v>-37.238592769713499</v>
      </c>
      <c r="OP55">
        <v>-13.9271299678934</v>
      </c>
      <c r="OQ55">
        <v>-4.9654299635675399</v>
      </c>
      <c r="OR55">
        <v>-9.3514211627747805</v>
      </c>
      <c r="OS55">
        <v>-9.5756005239343303</v>
      </c>
      <c r="OT55">
        <v>-9.6520846222515502</v>
      </c>
      <c r="OU55">
        <v>-6.5676957528348501</v>
      </c>
      <c r="OV55">
        <v>-23.372833720465898</v>
      </c>
      <c r="OW55">
        <v>-6.5405038956280901</v>
      </c>
      <c r="OX55">
        <v>-3.0111235776997201</v>
      </c>
      <c r="OY55">
        <v>-9.9661864479535307</v>
      </c>
      <c r="OZ55">
        <v>-6.8601330142518</v>
      </c>
      <c r="PA55">
        <v>-3.77384810621305</v>
      </c>
      <c r="PB55">
        <v>-5.52624960746056</v>
      </c>
      <c r="PC55">
        <v>-1.48906326174102</v>
      </c>
      <c r="PD55">
        <v>-15.149402097465501</v>
      </c>
      <c r="PE55">
        <v>-7.5705645375178401</v>
      </c>
      <c r="PF55">
        <v>-9.1653027998098704</v>
      </c>
      <c r="PG55">
        <v>-1.2200089510205301</v>
      </c>
      <c r="PH55">
        <v>-11.065363457670699</v>
      </c>
      <c r="PI55">
        <v>-18.775181015075798</v>
      </c>
      <c r="PJ55">
        <v>-6.0100544199565302</v>
      </c>
      <c r="PK55">
        <v>-8.9171672221119405</v>
      </c>
      <c r="PL55">
        <v>-13.1197244868985</v>
      </c>
      <c r="PM55">
        <v>-6.2451850019375001</v>
      </c>
      <c r="PN55">
        <v>-6.5199487003171201</v>
      </c>
      <c r="PO55">
        <v>-6.5961422994831498</v>
      </c>
      <c r="PP55">
        <v>-3.4671794045077902</v>
      </c>
      <c r="PQ55">
        <v>-12.375872510253799</v>
      </c>
      <c r="PR55">
        <v>-3.6069267507801301</v>
      </c>
      <c r="PS55">
        <v>-14.070081672041299</v>
      </c>
      <c r="PT55">
        <v>-11.5394046649724</v>
      </c>
      <c r="PU55">
        <v>-9.2435694307921494</v>
      </c>
      <c r="PV55">
        <v>-19.599418352423701</v>
      </c>
      <c r="PW55">
        <v>-17.926927834872401</v>
      </c>
      <c r="PX55">
        <v>-7.1390308305380499</v>
      </c>
      <c r="PY55">
        <v>-3.9692484665007699</v>
      </c>
      <c r="PZ55">
        <v>-7.55870597615547</v>
      </c>
      <c r="QA55">
        <v>-11.8342860934481</v>
      </c>
      <c r="QB55">
        <v>-14.5511608806823</v>
      </c>
      <c r="QC55">
        <v>-14.0610752530603</v>
      </c>
      <c r="QD55">
        <v>-17.511124787427299</v>
      </c>
      <c r="QE55">
        <v>-9.2080800471872806</v>
      </c>
      <c r="QF55">
        <v>-10.1811218841744</v>
      </c>
      <c r="QG55">
        <v>-11.2167188496989</v>
      </c>
      <c r="QH55">
        <v>-14.3209910085889</v>
      </c>
      <c r="QI55">
        <v>-10.9466536862989</v>
      </c>
      <c r="QJ55">
        <v>-7.1026407475696898</v>
      </c>
      <c r="QK55">
        <v>-14.440161195615</v>
      </c>
      <c r="QL55">
        <v>-8.6964883835599398</v>
      </c>
      <c r="QM55">
        <v>-7.9473802332227601</v>
      </c>
      <c r="QN55">
        <v>-1.9310982468584299</v>
      </c>
      <c r="QO55">
        <v>-14.8694786534939</v>
      </c>
      <c r="QP55">
        <v>-8.8902352249838792</v>
      </c>
      <c r="QQ55">
        <v>-4.9828823368842503</v>
      </c>
      <c r="QR55">
        <v>-6.1415994241592102</v>
      </c>
      <c r="QS55">
        <v>-5.4419087010813003</v>
      </c>
      <c r="QT55">
        <v>-4.7588557206898399</v>
      </c>
      <c r="QU55">
        <v>-6.1798967465155998</v>
      </c>
      <c r="QV55">
        <v>-11.6923567825104</v>
      </c>
      <c r="QW55">
        <v>-12.840717824044001</v>
      </c>
      <c r="QX55">
        <v>-8.8249540638335002</v>
      </c>
      <c r="QY55">
        <v>-12.5654041059913</v>
      </c>
      <c r="QZ55">
        <v>-3.27744002798056</v>
      </c>
      <c r="RA55">
        <v>-6.7705288137112802</v>
      </c>
      <c r="RB55">
        <v>-3.8559070372926101</v>
      </c>
      <c r="RC55">
        <v>-10.1593492107946</v>
      </c>
      <c r="RD55">
        <v>-9.9921615686607801</v>
      </c>
      <c r="RE55">
        <v>-13.1932641201028</v>
      </c>
      <c r="RF55">
        <v>-11.1921747816133</v>
      </c>
      <c r="RG55">
        <v>-3.3548730121118</v>
      </c>
      <c r="RH55">
        <v>-10.6982275281475</v>
      </c>
      <c r="RI55">
        <v>-7.0607630814627402</v>
      </c>
      <c r="RJ55">
        <v>-9.0925243363255692</v>
      </c>
      <c r="RK55">
        <v>-9.7510615003810095</v>
      </c>
      <c r="RL55">
        <v>-12.0955394746028</v>
      </c>
      <c r="RM55">
        <v>-7.9006474426740896</v>
      </c>
      <c r="RN55">
        <v>-10.830727874068501</v>
      </c>
      <c r="RO55">
        <v>-9.1793670901489293</v>
      </c>
      <c r="RP55">
        <v>-10.7032033232418</v>
      </c>
      <c r="RQ55">
        <v>-7.6841332198756103</v>
      </c>
      <c r="RR55">
        <v>-10.471163189162599</v>
      </c>
      <c r="RS55">
        <v>-7.01601596472472</v>
      </c>
      <c r="RT55">
        <v>-6.7641165708070101</v>
      </c>
      <c r="RU55">
        <v>-15.3775283061733</v>
      </c>
      <c r="RV55">
        <v>-9.1867839876800605</v>
      </c>
      <c r="RW55">
        <v>-6.2851751461287497</v>
      </c>
      <c r="RX55">
        <v>-26.518741491337199</v>
      </c>
      <c r="RY55">
        <v>-6.0593110830301704</v>
      </c>
      <c r="RZ55">
        <v>-0.860372489585842</v>
      </c>
      <c r="SA55">
        <v>-15.9109855167276</v>
      </c>
      <c r="SB55">
        <v>-5.6990223782392198</v>
      </c>
      <c r="SC55">
        <v>-17.629235263729001</v>
      </c>
      <c r="SD55">
        <v>-11.939591850716599</v>
      </c>
      <c r="SE55">
        <v>-4.5212391415571203</v>
      </c>
      <c r="SF55">
        <v>-7.9061139134309704</v>
      </c>
      <c r="SG55">
        <v>-2.2267124028335599</v>
      </c>
      <c r="SH55">
        <v>-4.6087755134645398</v>
      </c>
      <c r="SI55">
        <v>-9.1307319706358498</v>
      </c>
      <c r="SJ55">
        <v>-10.699444462791099</v>
      </c>
      <c r="SK55">
        <v>-14.174443475245001</v>
      </c>
      <c r="SL55">
        <v>-4.1263284255719297</v>
      </c>
      <c r="SM55">
        <v>-21.799878959730499</v>
      </c>
      <c r="SN55">
        <v>-12.059224730661301</v>
      </c>
      <c r="SO55">
        <v>-10.6945792761255</v>
      </c>
      <c r="SP55">
        <v>-15.117104373947001</v>
      </c>
      <c r="SQ55">
        <v>-23.267042244060899</v>
      </c>
      <c r="SR55">
        <v>-6.2435415601807502</v>
      </c>
      <c r="SS55">
        <v>-9.6552095508355897</v>
      </c>
      <c r="ST55">
        <v>-9.9773666797290197</v>
      </c>
      <c r="SU55">
        <v>-5.70603613498327</v>
      </c>
      <c r="SV55">
        <v>-8.0954916928481904</v>
      </c>
      <c r="SW55">
        <v>-12.078789007753601</v>
      </c>
      <c r="SX55">
        <v>-12.4318019541655</v>
      </c>
      <c r="SY55">
        <v>-17.101797179856799</v>
      </c>
      <c r="SZ55">
        <v>-17.615500322765101</v>
      </c>
      <c r="TA55">
        <v>-7.12311517378643</v>
      </c>
      <c r="TB55">
        <v>-6.9977784974889197</v>
      </c>
      <c r="TC55">
        <v>-5.9704434975892902</v>
      </c>
      <c r="TD55">
        <v>-6.5106429894645403</v>
      </c>
      <c r="TE55">
        <v>-15.2162245154371</v>
      </c>
      <c r="TF55">
        <v>-9.0884542247974007</v>
      </c>
      <c r="TG55">
        <v>-6.4646158013133004</v>
      </c>
      <c r="TH55">
        <v>-9.3103262775044904</v>
      </c>
      <c r="TI55">
        <v>-12.1959162794764</v>
      </c>
      <c r="TJ55">
        <v>-10.217392800926801</v>
      </c>
      <c r="TK55">
        <v>-5.7443020553485002</v>
      </c>
      <c r="TL55">
        <v>-9.0072192120274206</v>
      </c>
      <c r="TM55">
        <v>-4.0324494662095303</v>
      </c>
      <c r="TN55">
        <v>-10.3628679465375</v>
      </c>
      <c r="TO55">
        <v>-6.7134396824790201</v>
      </c>
      <c r="TP55">
        <v>-8.3941964740957395</v>
      </c>
      <c r="TQ55">
        <v>-13.5069492148462</v>
      </c>
      <c r="TR55">
        <v>-5.7847288836208302</v>
      </c>
      <c r="TS55">
        <v>-10.7697995327218</v>
      </c>
      <c r="TT55">
        <v>-7.36897502486147</v>
      </c>
      <c r="TU55">
        <v>-10.017886011371999</v>
      </c>
      <c r="TV55">
        <v>-8.5817224602190301</v>
      </c>
      <c r="TW55">
        <v>-7.2132954544671604</v>
      </c>
      <c r="TX55">
        <v>-18.3878734162912</v>
      </c>
      <c r="TY55">
        <v>-19.360200239043699</v>
      </c>
      <c r="TZ55">
        <v>-12.455308149446299</v>
      </c>
      <c r="UA55">
        <v>-9.3316361241068702</v>
      </c>
      <c r="UB55">
        <v>-7.8720410781302004</v>
      </c>
      <c r="UC55">
        <v>-6.9091466087290003</v>
      </c>
      <c r="UD55">
        <v>-11.1212347405593</v>
      </c>
      <c r="UE55">
        <v>-10.097951065376799</v>
      </c>
      <c r="UF55">
        <v>-10.639668496905101</v>
      </c>
      <c r="UG55">
        <v>-1.7609794063694399</v>
      </c>
      <c r="UH55">
        <v>-20.308465860064601</v>
      </c>
      <c r="UI55">
        <v>-15.6351400999147</v>
      </c>
      <c r="UJ55">
        <v>-7.0789636787857297</v>
      </c>
      <c r="UK55">
        <v>-11.8208336246639</v>
      </c>
      <c r="UL55">
        <v>-17.074585269610001</v>
      </c>
      <c r="UM55">
        <v>-17.8358892176119</v>
      </c>
      <c r="UN55">
        <v>-12.4741535582839</v>
      </c>
      <c r="UO55">
        <v>-7.7649063078768004</v>
      </c>
      <c r="UP55">
        <v>-9.2371527372364994</v>
      </c>
      <c r="UQ55">
        <v>-35.368942451304498</v>
      </c>
      <c r="UR55">
        <v>-10.9140701133252</v>
      </c>
      <c r="US55">
        <v>-3.0699996784214298</v>
      </c>
      <c r="UT55">
        <v>-12.335798646295901</v>
      </c>
      <c r="UU55">
        <v>-10.444613296413801</v>
      </c>
      <c r="UV55">
        <v>-5.1471070945256896</v>
      </c>
      <c r="UW55">
        <v>-10.7672017925526</v>
      </c>
      <c r="UX55">
        <v>-9.6558067320843897</v>
      </c>
      <c r="UY55">
        <v>-9.3421149128436092</v>
      </c>
      <c r="UZ55">
        <v>-16.6418697727492</v>
      </c>
      <c r="VA55">
        <v>-1.384865314889</v>
      </c>
      <c r="VB55">
        <v>-4.5033132293558804</v>
      </c>
      <c r="VC55">
        <v>-9.9410327512319991</v>
      </c>
      <c r="VD55">
        <v>-12.8021085864328</v>
      </c>
      <c r="VE55">
        <v>-7.8426761331568597</v>
      </c>
      <c r="VF55">
        <v>-11.242461809042201</v>
      </c>
      <c r="VG55">
        <v>-21.381504228348799</v>
      </c>
      <c r="VH55">
        <v>-12.294586397648899</v>
      </c>
      <c r="VI55">
        <v>-14.5700465633051</v>
      </c>
      <c r="VJ55">
        <v>-6.6460067849923199</v>
      </c>
      <c r="VK55">
        <v>-6.2267737539577901</v>
      </c>
      <c r="VL55">
        <v>-19.434655983871501</v>
      </c>
      <c r="VM55">
        <v>-17.687473927971801</v>
      </c>
      <c r="VN55">
        <v>-2.6999575284051498</v>
      </c>
      <c r="VO55">
        <v>-8.4911179550759392</v>
      </c>
      <c r="VP55">
        <v>-13.6948390848504</v>
      </c>
      <c r="VQ55">
        <v>-4.6549024724005799</v>
      </c>
      <c r="VR55">
        <v>-7.5747245631880604</v>
      </c>
      <c r="VS55">
        <v>-8.5414992164900791</v>
      </c>
      <c r="VT55">
        <v>-18.7725751367703</v>
      </c>
      <c r="VU55">
        <v>-5.0116516763927699</v>
      </c>
      <c r="VV55">
        <v>-7.5748114335397903</v>
      </c>
      <c r="VW55">
        <v>-7.1555522597676902</v>
      </c>
      <c r="VX55">
        <v>-14.5612447104845</v>
      </c>
      <c r="VY55">
        <v>-8.7497388504680806</v>
      </c>
      <c r="VZ55">
        <v>-5.6391842592694301</v>
      </c>
      <c r="WA55">
        <v>-21.276735522556201</v>
      </c>
      <c r="WB55">
        <v>-13.8263549527049</v>
      </c>
      <c r="WC55">
        <v>-5.8931365294153899</v>
      </c>
      <c r="WD55">
        <v>-6.2303025668716101</v>
      </c>
      <c r="WE55">
        <v>-9.4653158142428708</v>
      </c>
      <c r="WF55">
        <v>-4.9202205910308701</v>
      </c>
      <c r="WG55">
        <v>-19.476630967080599</v>
      </c>
      <c r="WH55">
        <v>-15.8832879984984</v>
      </c>
      <c r="WI55">
        <v>-7.0344525845139296</v>
      </c>
      <c r="WJ55">
        <v>-0.93692490298269604</v>
      </c>
      <c r="WK55">
        <v>-7.4826334681412501</v>
      </c>
      <c r="WL55">
        <v>-22.6425464670872</v>
      </c>
      <c r="WM55">
        <v>-15.3924477274923</v>
      </c>
      <c r="WN55">
        <v>-5.0531999589532601</v>
      </c>
      <c r="WO55">
        <v>-22.396945834524601</v>
      </c>
      <c r="WP55">
        <v>-11.687645935144401</v>
      </c>
      <c r="WQ55">
        <v>-10.8661979226243</v>
      </c>
      <c r="WR55">
        <v>-16.743987125719901</v>
      </c>
      <c r="WS55">
        <v>-15.859103276164699</v>
      </c>
      <c r="WT55">
        <v>-6.2191415188719397</v>
      </c>
      <c r="WU55">
        <v>-11.227048914235899</v>
      </c>
      <c r="WV55">
        <v>0</v>
      </c>
      <c r="WW55">
        <v>-6.7367081419489496</v>
      </c>
      <c r="WX55">
        <v>-9.6878603227209794</v>
      </c>
      <c r="WY55">
        <v>-16.153010197507498</v>
      </c>
      <c r="WZ55">
        <v>-11.939998198938</v>
      </c>
      <c r="XA55">
        <v>-17.2172926747687</v>
      </c>
      <c r="XB55">
        <v>-9.2689678941581501</v>
      </c>
      <c r="XC55">
        <v>-6.2169835900791997</v>
      </c>
      <c r="XD55">
        <v>-10.0417646012068</v>
      </c>
      <c r="XE55">
        <v>-19.6675075775137</v>
      </c>
      <c r="XF55">
        <v>-7.4246164386135298</v>
      </c>
      <c r="XG55">
        <v>-4.52517405364864</v>
      </c>
      <c r="XH55">
        <v>-8.8418953567227696</v>
      </c>
      <c r="XI55">
        <v>-9.9536742222042598</v>
      </c>
      <c r="XJ55">
        <v>-15.1854503779191</v>
      </c>
      <c r="XK55">
        <v>-3.7689231517950099</v>
      </c>
      <c r="XL55">
        <v>-7.6140625654541596</v>
      </c>
      <c r="XM55">
        <v>-14.148250423820199</v>
      </c>
      <c r="XN55">
        <v>-7.0796513823433997</v>
      </c>
      <c r="XO55">
        <v>-28.7615480904965</v>
      </c>
      <c r="XP55">
        <v>-7.2323300307558904</v>
      </c>
      <c r="XQ55">
        <v>-0.80298994300557103</v>
      </c>
      <c r="XR55">
        <v>-16.288857044457799</v>
      </c>
      <c r="XS55">
        <v>-9.4695142001452002</v>
      </c>
      <c r="XT55">
        <v>-11.5487774161004</v>
      </c>
      <c r="XU55">
        <v>-7.3972082306075899</v>
      </c>
      <c r="XV55">
        <v>-10.407388048050899</v>
      </c>
      <c r="XW55">
        <v>-7.2208802220960999</v>
      </c>
      <c r="XX55">
        <v>-23.0625731285641</v>
      </c>
      <c r="XY55">
        <v>-11.554892372485901</v>
      </c>
      <c r="XZ55">
        <v>-8.8328400603952808</v>
      </c>
      <c r="YA55">
        <v>-4.7341073162821203</v>
      </c>
      <c r="YB55">
        <v>-7.5489985967722104</v>
      </c>
      <c r="YC55">
        <v>-20.347470769426302</v>
      </c>
      <c r="YD55">
        <v>-8.5222413526965397</v>
      </c>
      <c r="YE55">
        <v>-8.7392571677885105</v>
      </c>
      <c r="YF55">
        <v>-9.7674057687829396</v>
      </c>
      <c r="YG55">
        <v>-9.9179121828171102</v>
      </c>
      <c r="YH55">
        <v>-10.3659345130028</v>
      </c>
      <c r="YI55">
        <v>-6.1612110959116002</v>
      </c>
      <c r="YJ55">
        <v>-12.3205053370698</v>
      </c>
      <c r="YK55">
        <v>-9.8830565209936196</v>
      </c>
      <c r="YL55">
        <v>-8.8623350957046796</v>
      </c>
      <c r="YM55">
        <v>-13.047824489597501</v>
      </c>
      <c r="YN55">
        <v>-17.155975373350401</v>
      </c>
      <c r="YO55">
        <v>-20.651722769167201</v>
      </c>
      <c r="YP55">
        <v>-11.601156952736099</v>
      </c>
      <c r="YQ55">
        <v>-16.552549723204098</v>
      </c>
      <c r="YR55">
        <v>-14.446789616509401</v>
      </c>
      <c r="YS55">
        <v>-12.2055735419667</v>
      </c>
      <c r="YT55">
        <v>-5.7734187617172097</v>
      </c>
      <c r="YU55">
        <v>-4.0468213069689796</v>
      </c>
      <c r="YV55">
        <v>-8.2514348900394605</v>
      </c>
      <c r="YW55">
        <v>-9.9042129052384098</v>
      </c>
      <c r="YX55">
        <v>-15.9486248761742</v>
      </c>
      <c r="YY55">
        <v>-6.3406020452575298</v>
      </c>
      <c r="YZ55">
        <v>-8.57751092691149</v>
      </c>
      <c r="ZA55">
        <v>-4.31605889745612</v>
      </c>
      <c r="ZB55">
        <v>-11.102181768236401</v>
      </c>
      <c r="ZC55">
        <v>-2.8488092348574101</v>
      </c>
      <c r="ZD55">
        <v>-10.3336728931555</v>
      </c>
      <c r="ZE55">
        <v>-15.6794376784507</v>
      </c>
      <c r="ZF55">
        <v>-5.0227041606253202</v>
      </c>
      <c r="ZG55">
        <v>-4.7905697581056197</v>
      </c>
      <c r="ZH55">
        <v>-6.1091425728692696</v>
      </c>
      <c r="ZI55">
        <v>-18.903639612718798</v>
      </c>
      <c r="ZJ55">
        <v>-12.296393208905901</v>
      </c>
      <c r="ZK55">
        <v>-5.8166542496996403</v>
      </c>
      <c r="ZL55">
        <v>-9.6250547831548907</v>
      </c>
      <c r="ZM55">
        <v>-16.150782607739401</v>
      </c>
      <c r="ZN55">
        <v>-0.63370436906686201</v>
      </c>
      <c r="ZO55">
        <v>-2.9067398741593702</v>
      </c>
      <c r="ZP55">
        <v>-11.009280579206299</v>
      </c>
      <c r="ZQ55">
        <v>-11.7916285363335</v>
      </c>
      <c r="ZR55">
        <v>-12.437349631904601</v>
      </c>
      <c r="ZS55">
        <v>-7.5213117721940499</v>
      </c>
      <c r="ZT55">
        <v>-31.169651870901099</v>
      </c>
      <c r="ZU55">
        <v>-11.582147943351799</v>
      </c>
      <c r="ZV55">
        <v>-11.898994073637301</v>
      </c>
      <c r="ZW55">
        <v>-14.4787223785831</v>
      </c>
      <c r="ZX55">
        <v>-16.097951898732699</v>
      </c>
      <c r="ZY55">
        <v>-8.4789776943740094</v>
      </c>
      <c r="ZZ55">
        <v>-0.94060271696434905</v>
      </c>
      <c r="AAA55">
        <v>-11.918728122347201</v>
      </c>
      <c r="AAB55">
        <v>-8.5167997807488103</v>
      </c>
      <c r="AAC55">
        <v>-4.6381081006429401</v>
      </c>
      <c r="AAD55">
        <v>-6.6073290347217402</v>
      </c>
      <c r="AAE55">
        <v>-11.698692002801</v>
      </c>
      <c r="AAF55">
        <v>-5.1466487470188698</v>
      </c>
      <c r="AAG55">
        <v>-9.3218477519546106</v>
      </c>
      <c r="AAH55">
        <v>-3.93041783954581</v>
      </c>
      <c r="AAI55">
        <v>-9.3788843586901898</v>
      </c>
      <c r="AAJ55">
        <v>-2.8866664609121</v>
      </c>
      <c r="AAK55">
        <v>-10.430129386033</v>
      </c>
      <c r="AAL55">
        <v>-4.9869141438843503</v>
      </c>
      <c r="AAM55">
        <v>-8.0264872452129907</v>
      </c>
      <c r="AAN55">
        <v>-4.14218741265051</v>
      </c>
      <c r="AAO55">
        <v>-4.6603110379042203</v>
      </c>
      <c r="AAP55">
        <v>-10.2055178195506</v>
      </c>
      <c r="AAQ55">
        <v>-25.0192297182587</v>
      </c>
      <c r="AAR55">
        <v>-7.3424135664165799</v>
      </c>
      <c r="AAS55">
        <v>-14.833096244100901</v>
      </c>
      <c r="AAT55">
        <v>-26.698199787262801</v>
      </c>
      <c r="AAU55">
        <v>-10.509125932302901</v>
      </c>
      <c r="AAV55">
        <v>-7.3970686924978102</v>
      </c>
      <c r="AAW55">
        <v>-8.9164141771234409</v>
      </c>
      <c r="AAX55">
        <v>-6.0314606917116897</v>
      </c>
      <c r="AAY55">
        <v>-10.2226659228477</v>
      </c>
      <c r="AAZ55">
        <v>-12.139064823962499</v>
      </c>
      <c r="ABA55">
        <v>-5.1617066086013796</v>
      </c>
      <c r="ABB55">
        <v>-19.274361554728301</v>
      </c>
      <c r="ABC55">
        <v>-15.848726782835501</v>
      </c>
      <c r="ABD55">
        <v>-7.9833399142350503</v>
      </c>
      <c r="ABE55">
        <v>-13.8079295628962</v>
      </c>
      <c r="ABF55">
        <v>-7.9458496975584598</v>
      </c>
      <c r="ABG55">
        <v>-7.0942872549883003</v>
      </c>
      <c r="ABH55">
        <v>-15.658294027292399</v>
      </c>
      <c r="ABI55">
        <v>-21.2098999567547</v>
      </c>
      <c r="ABJ55">
        <v>-12.776652588018401</v>
      </c>
      <c r="ABK55">
        <v>-3.5170918673337899</v>
      </c>
      <c r="ABL55">
        <v>-2.4091382298048201</v>
      </c>
      <c r="ABM55">
        <v>-20.207931582002001</v>
      </c>
      <c r="ABN55">
        <v>-5.3429758917133903</v>
      </c>
      <c r="ABO55">
        <v>-11.804555031517401</v>
      </c>
      <c r="ABP55">
        <v>-7.1492608602395702</v>
      </c>
      <c r="ABQ55">
        <v>-10.8646003065061</v>
      </c>
      <c r="ABR55">
        <v>-12.828833992127599</v>
      </c>
      <c r="ABS55">
        <v>-20.871339180889901</v>
      </c>
      <c r="ABT55">
        <v>-25.265020185648101</v>
      </c>
      <c r="ABU55">
        <v>-10.812094492132401</v>
      </c>
      <c r="ABV55">
        <v>-6.7533843532567097</v>
      </c>
      <c r="ABW55">
        <v>-9.2054183777900107</v>
      </c>
      <c r="ABX55">
        <v>-3.8516176606204899</v>
      </c>
      <c r="ABY55">
        <v>-8.3135765492384106</v>
      </c>
      <c r="ABZ55">
        <v>-18.6503236530205</v>
      </c>
      <c r="ACA55">
        <v>-10.9603517051601</v>
      </c>
      <c r="ACB55">
        <v>-12.6190624384587</v>
      </c>
      <c r="ACC55">
        <v>-16.098374751928901</v>
      </c>
      <c r="ACD55">
        <v>-4.1638665318391199</v>
      </c>
      <c r="ACE55">
        <v>-26.007777410317701</v>
      </c>
      <c r="ACF55">
        <v>-8.5683461466573991</v>
      </c>
      <c r="ACG55">
        <v>-6.5153365354229598</v>
      </c>
      <c r="ACH55">
        <v>-7.10223286142622</v>
      </c>
      <c r="ACI55">
        <v>-7.5403902599988397</v>
      </c>
      <c r="ACJ55">
        <v>-15.7049084783705</v>
      </c>
      <c r="ACK55">
        <v>-6.1871725958486401</v>
      </c>
      <c r="ACL55">
        <v>-7.2566807007081904</v>
      </c>
      <c r="ACM55">
        <v>-22.085436997382001</v>
      </c>
      <c r="ACN55">
        <v>-13.650203105490901</v>
      </c>
      <c r="ACO55">
        <v>-3.8383975200290799</v>
      </c>
      <c r="ACP55">
        <v>-20.573362417420899</v>
      </c>
      <c r="ACQ55">
        <v>-13.081359425734</v>
      </c>
      <c r="ACR55">
        <v>-18.825399450270702</v>
      </c>
      <c r="ACS55">
        <v>-8.7957928370160499</v>
      </c>
      <c r="ACT55">
        <v>-10.2245794007627</v>
      </c>
      <c r="ACU55">
        <v>-4.9876938084333604</v>
      </c>
      <c r="ACV55">
        <v>-15.2994352727791</v>
      </c>
      <c r="ACW55">
        <v>-5.4556882579768704</v>
      </c>
      <c r="ACX55">
        <v>-7.7978616302725099</v>
      </c>
      <c r="ACY55">
        <v>-13.255947437008</v>
      </c>
      <c r="ACZ55">
        <v>-15.7912166248791</v>
      </c>
      <c r="ADA55">
        <v>-1.22501370650437</v>
      </c>
      <c r="ADB55">
        <v>-10.195262928681601</v>
      </c>
      <c r="ADC55">
        <v>-3.5991212359091902</v>
      </c>
      <c r="ADD55">
        <v>-3.2775758448591699</v>
      </c>
      <c r="ADE55">
        <v>-14.4333344611137</v>
      </c>
      <c r="ADF55">
        <v>-6.0057122532363998</v>
      </c>
      <c r="ADG55">
        <v>-12.5645358298224</v>
      </c>
      <c r="ADH55">
        <v>-8.3864066255898706</v>
      </c>
      <c r="ADI55">
        <v>-18.356680882790702</v>
      </c>
      <c r="ADJ55">
        <v>-5.4422441696426098</v>
      </c>
      <c r="ADK55">
        <v>-16.205131499977401</v>
      </c>
      <c r="ADL55">
        <v>-1.59241629998468</v>
      </c>
      <c r="ADM55">
        <v>-9.8010829608441608</v>
      </c>
      <c r="ADN55">
        <v>-7.41823869625631</v>
      </c>
      <c r="ADO55">
        <v>-21.465315485096099</v>
      </c>
      <c r="ADP55">
        <v>-5.3271369201080496</v>
      </c>
      <c r="ADQ55">
        <v>-16.295228964490899</v>
      </c>
      <c r="ADR55">
        <v>-6.2299232849767403</v>
      </c>
      <c r="ADS55">
        <v>-5.6869661730309797</v>
      </c>
      <c r="ADT55">
        <v>-11.912649318161399</v>
      </c>
      <c r="ADU55">
        <v>-16.160868648650599</v>
      </c>
      <c r="ADV55">
        <v>-15.416004865998</v>
      </c>
      <c r="ADW55">
        <v>-16.801166246740799</v>
      </c>
      <c r="ADX55">
        <v>-9.2968109657581408</v>
      </c>
      <c r="ADY55">
        <v>-7.0603277431904701</v>
      </c>
      <c r="ADZ55">
        <v>-1.6223681459407799</v>
      </c>
      <c r="AEA55">
        <v>-8.1216875235438994</v>
      </c>
      <c r="AEB55">
        <v>-13.252217875908601</v>
      </c>
      <c r="AEC55">
        <v>-9.9291269785282203</v>
      </c>
      <c r="AED55">
        <v>-14.6837790931461</v>
      </c>
      <c r="AEE55">
        <v>-6.3776770595575796</v>
      </c>
      <c r="AEF55">
        <v>-15.865400325419699</v>
      </c>
      <c r="AEG55">
        <v>-10.0402200057081</v>
      </c>
      <c r="AEH55">
        <v>-9.1053363627358408</v>
      </c>
      <c r="AEI55">
        <v>-11.153249533144599</v>
      </c>
      <c r="AEJ55">
        <v>-10.3159709231749</v>
      </c>
      <c r="AEK55">
        <v>-8.4942048950794593</v>
      </c>
      <c r="AEL55">
        <v>-16.006315585330999</v>
      </c>
      <c r="AEM55">
        <v>-22.2987967321775</v>
      </c>
      <c r="AEN55">
        <v>-4.5799379819323498</v>
      </c>
      <c r="AEO55">
        <v>-5.3536431593530596</v>
      </c>
      <c r="AEP55">
        <v>-3.0774541018860999</v>
      </c>
      <c r="AEQ55">
        <v>-4.5150097198707604</v>
      </c>
      <c r="AER55">
        <v>-8.3853977875371903</v>
      </c>
      <c r="AES55">
        <v>-23.865275895663601</v>
      </c>
      <c r="AET55">
        <v>-15.7521522187991</v>
      </c>
      <c r="AEU55">
        <v>-17.051682145404602</v>
      </c>
      <c r="AEV55">
        <v>-9.4749286664578598</v>
      </c>
      <c r="AEW55">
        <v>-8.8691913181110404</v>
      </c>
      <c r="AEX55">
        <v>-10.003289959962</v>
      </c>
      <c r="AEY55">
        <v>-9.1630591937212706</v>
      </c>
      <c r="AEZ55">
        <v>-13.0943382640344</v>
      </c>
      <c r="AFA55">
        <v>-21.048911775959901</v>
      </c>
      <c r="AFB55">
        <v>-6.5168366432869798</v>
      </c>
      <c r="AFC55">
        <v>-12.5268043675256</v>
      </c>
      <c r="AFD55">
        <v>-10.943849656566099</v>
      </c>
      <c r="AFE55">
        <v>-12.865741752196</v>
      </c>
      <c r="AFF55">
        <v>-7.3043679759319398</v>
      </c>
      <c r="AFG55">
        <v>-3.42371330076617</v>
      </c>
      <c r="AFH55">
        <v>-6.7254266109976601</v>
      </c>
      <c r="AFI55">
        <v>-19.812879934301101</v>
      </c>
      <c r="AFJ55">
        <v>-6.7732608227985596</v>
      </c>
      <c r="AFK55">
        <v>-7.4857740818959497</v>
      </c>
      <c r="AFL55">
        <v>-4.1771825317089499</v>
      </c>
      <c r="AFM55">
        <v>-14.6538487436832</v>
      </c>
      <c r="AFN55">
        <v>-6.1952819958440299</v>
      </c>
      <c r="AFO55">
        <v>-11.3452044012749</v>
      </c>
      <c r="AFP55">
        <v>-13.963222784983801</v>
      </c>
      <c r="AFQ55">
        <v>-14.4741766526371</v>
      </c>
      <c r="AFR55">
        <v>-4.3064442414313699</v>
      </c>
      <c r="AFS55">
        <v>-20.177607064890399</v>
      </c>
      <c r="AFT55">
        <v>-9.3205373887737704</v>
      </c>
      <c r="AFU55">
        <v>-10.47518346563</v>
      </c>
      <c r="AFV55">
        <v>-11.6293940322116</v>
      </c>
      <c r="AFW55">
        <v>-11.4363117951882</v>
      </c>
      <c r="AFX55">
        <v>-15.4624743601434</v>
      </c>
      <c r="AFY55">
        <v>-14.0255812075875</v>
      </c>
      <c r="AFZ55">
        <v>-21.166403064451899</v>
      </c>
      <c r="AGA55">
        <v>-11.3188354745064</v>
      </c>
      <c r="AGB55">
        <v>-11.0108899074236</v>
      </c>
      <c r="AGC55">
        <v>-13.5112428403613</v>
      </c>
      <c r="AGD55">
        <v>-4.08193080430806</v>
      </c>
      <c r="AGE55">
        <v>-22.4999781752615</v>
      </c>
      <c r="AGF55">
        <v>-5.1260459088194104</v>
      </c>
      <c r="AGG55">
        <v>-10.494581247331199</v>
      </c>
      <c r="AGH55">
        <v>-19.391065292350302</v>
      </c>
      <c r="AGI55">
        <v>-7.1171907128920102</v>
      </c>
      <c r="AGJ55">
        <v>-15.2284830222218</v>
      </c>
      <c r="AGK55">
        <v>-14.1241772237137</v>
      </c>
      <c r="AGL55">
        <v>-7.1850913040437403</v>
      </c>
      <c r="AGM55">
        <v>-9.6998544520652707</v>
      </c>
      <c r="AGN55">
        <v>-11.0254999822853</v>
      </c>
      <c r="AGO55">
        <v>-10.443110663104701</v>
      </c>
      <c r="AGP55">
        <v>-4.0725003692787398</v>
      </c>
      <c r="AGQ55">
        <v>-2.0287056848551401</v>
      </c>
      <c r="AGR55">
        <v>-9.7206281892794699</v>
      </c>
      <c r="AGS55">
        <v>-12.592937094744499</v>
      </c>
      <c r="AGT55">
        <v>-4.4381255498975598</v>
      </c>
      <c r="AGU55">
        <v>-10.3289096257924</v>
      </c>
      <c r="AGV55">
        <v>-16.714546244243898</v>
      </c>
      <c r="AGW55">
        <v>-10.2076497661711</v>
      </c>
      <c r="AGX55">
        <v>-13.896751836750701</v>
      </c>
      <c r="AGY55">
        <v>-11.335953953292799</v>
      </c>
      <c r="AGZ55">
        <v>-9.8710070336846591</v>
      </c>
      <c r="AHA55">
        <v>-9.3710517804095694</v>
      </c>
      <c r="AHB55">
        <v>-8.2857948865200193</v>
      </c>
      <c r="AHC55">
        <v>-3.80159402605008</v>
      </c>
      <c r="AHD55">
        <v>-3.29168926857901</v>
      </c>
      <c r="AHE55">
        <v>-5.4218215169366903</v>
      </c>
      <c r="AHF55">
        <v>-12.171562461080301</v>
      </c>
      <c r="AHG55">
        <v>-7.17262080001007</v>
      </c>
      <c r="AHH55">
        <v>-13.0170174908046</v>
      </c>
      <c r="AHI55">
        <v>-17.792205519898101</v>
      </c>
      <c r="AHJ55">
        <v>-7.41116107264713</v>
      </c>
      <c r="AHK55">
        <v>-6.7313907274520401</v>
      </c>
      <c r="AHL55">
        <v>-2.8250513600201002</v>
      </c>
      <c r="AHM55">
        <v>-8.9755541795025007</v>
      </c>
      <c r="AHN55">
        <v>-9.6359526857946207</v>
      </c>
      <c r="AHO55">
        <v>-8.0433404878655193</v>
      </c>
      <c r="AHP55">
        <v>-22.755459824264602</v>
      </c>
      <c r="AHQ55">
        <v>-5.2698913233077498</v>
      </c>
      <c r="AHR55">
        <v>-9.4010675393123506</v>
      </c>
      <c r="AHS55">
        <v>-13.6284804397851</v>
      </c>
      <c r="AHT55">
        <v>-21.137105974693501</v>
      </c>
      <c r="AHU55">
        <v>-23.395307584868402</v>
      </c>
      <c r="AHV55">
        <v>-2.4967005508277098</v>
      </c>
      <c r="AHW55">
        <v>-4.6860008441844601</v>
      </c>
      <c r="AHX55">
        <v>-20.073517547066501</v>
      </c>
      <c r="AHY55">
        <v>-12.293168462238601</v>
      </c>
      <c r="AHZ55">
        <v>-6.47599985860501</v>
      </c>
      <c r="AIA55">
        <v>-3.68627351514598</v>
      </c>
      <c r="AIB55">
        <v>-6.1305362096368903</v>
      </c>
      <c r="AIC55">
        <v>-8.9023458052130593</v>
      </c>
      <c r="AID55">
        <v>-17.457202474233799</v>
      </c>
      <c r="AIE55">
        <v>-4.1370088019038196</v>
      </c>
      <c r="AIF55">
        <v>-15.410341813404999</v>
      </c>
      <c r="AIG55">
        <v>-2.0134966193680799</v>
      </c>
      <c r="AIH55">
        <v>-5.3282575909547099</v>
      </c>
      <c r="AII55">
        <v>-8.6980330302153899</v>
      </c>
      <c r="AIJ55">
        <v>-9.47682143144797</v>
      </c>
      <c r="AIK55">
        <v>-7.12422760935147</v>
      </c>
      <c r="AIL55">
        <v>-1.7000118530910999</v>
      </c>
      <c r="AIM55">
        <v>-8.5313306916551106</v>
      </c>
      <c r="AIN55">
        <v>-10.5734156157084</v>
      </c>
      <c r="AIO55">
        <v>-5.2703709429026198</v>
      </c>
      <c r="AIP55">
        <v>-8.4863909006862208</v>
      </c>
      <c r="AIQ55">
        <v>-11.2548270955087</v>
      </c>
      <c r="AIR55">
        <v>-6.9936819058777902</v>
      </c>
      <c r="AIS55">
        <v>-10.104148316284601</v>
      </c>
      <c r="AIT55">
        <v>-9.8300439276231693</v>
      </c>
      <c r="AIU55">
        <v>-4.0293653362611499</v>
      </c>
      <c r="AIV55">
        <v>-1.0766894181383</v>
      </c>
      <c r="AIW55">
        <v>-19.183457045143498</v>
      </c>
      <c r="AIX55">
        <v>-18.0805657262454</v>
      </c>
      <c r="AIY55">
        <v>-9.7717382671176001</v>
      </c>
      <c r="AIZ55">
        <v>-8.3344086171199496</v>
      </c>
      <c r="AJA55">
        <v>-13.919343732160799</v>
      </c>
      <c r="AJB55">
        <v>-8.91305195759975</v>
      </c>
      <c r="AJC55">
        <v>-10.7314229193898</v>
      </c>
      <c r="AJD55">
        <v>-4.1946281716513703</v>
      </c>
      <c r="AJE55">
        <v>-2.84344459673054</v>
      </c>
      <c r="AJF55">
        <v>-7.1664736782593099</v>
      </c>
      <c r="AJG55">
        <v>-6.4460756151713703</v>
      </c>
      <c r="AJH55">
        <v>-3.0542439448048002</v>
      </c>
      <c r="AJI55">
        <v>-4.6667858073161002</v>
      </c>
      <c r="AJJ55">
        <v>-24.908759526433599</v>
      </c>
      <c r="AJK55">
        <v>-7.2307971029929403</v>
      </c>
      <c r="AJL55">
        <v>-6.90722903572129</v>
      </c>
      <c r="AJM55">
        <v>-4.1039076545772604</v>
      </c>
      <c r="AJN55">
        <v>-5.2058353580583798</v>
      </c>
      <c r="AJO55">
        <v>-7.3570983029886801</v>
      </c>
      <c r="AJP55">
        <v>-12.430662311104699</v>
      </c>
      <c r="AJQ55">
        <v>-20.337799442227801</v>
      </c>
      <c r="AJR55">
        <v>-12.349731559810801</v>
      </c>
      <c r="AJS55">
        <v>-9.66474083367331</v>
      </c>
      <c r="AJT55">
        <v>-18.297775760473701</v>
      </c>
      <c r="AJU55">
        <v>-24.451617788248601</v>
      </c>
      <c r="AJV55">
        <v>-7.5555693852335297</v>
      </c>
      <c r="AJW55">
        <v>-7.4985931708717697</v>
      </c>
      <c r="AJX55">
        <v>-5.4959279887032197</v>
      </c>
      <c r="AJY55">
        <v>-11.6504985723529</v>
      </c>
      <c r="AJZ55">
        <v>-17.373439752827601</v>
      </c>
      <c r="AKA55">
        <v>-6.4937553469839902</v>
      </c>
      <c r="AKB55">
        <v>-7.1056025220894101</v>
      </c>
      <c r="AKC55">
        <v>-7.8969587681991698</v>
      </c>
      <c r="AKD55">
        <v>-24.4435296531056</v>
      </c>
      <c r="AKE55">
        <v>-10.4327622139143</v>
      </c>
      <c r="AKF55">
        <v>-2.1880340602866402</v>
      </c>
      <c r="AKG55">
        <v>-10.3302789221614</v>
      </c>
      <c r="AKH55">
        <v>-12.1337254759671</v>
      </c>
      <c r="AKI55">
        <v>-7.8891883309670696</v>
      </c>
      <c r="AKJ55">
        <v>-18.824738304103299</v>
      </c>
      <c r="AKK55">
        <v>-9.7148041280966009</v>
      </c>
      <c r="AKL55">
        <v>-7.2435192823262504</v>
      </c>
      <c r="AKM55">
        <v>-11.696652716792499</v>
      </c>
      <c r="AKN55">
        <v>-21.889774519249499</v>
      </c>
      <c r="AKO55">
        <v>-10.162810698694599</v>
      </c>
      <c r="AKP55">
        <v>-30.386635405607802</v>
      </c>
      <c r="AKQ55">
        <v>-5.21189722980162</v>
      </c>
      <c r="AKR55">
        <v>-15.094462271614701</v>
      </c>
      <c r="AKS55">
        <v>-31.957196335985099</v>
      </c>
      <c r="AKT55">
        <v>-4.6692669901485999</v>
      </c>
      <c r="AKU55">
        <v>-8.8247485279087492</v>
      </c>
      <c r="AKV55">
        <v>-13.068654459528201</v>
      </c>
      <c r="AKW55">
        <v>-13.9721187586303</v>
      </c>
      <c r="AKX55">
        <v>-3.2667284622210402</v>
      </c>
      <c r="AKY55">
        <v>-4.6856463384330604</v>
      </c>
      <c r="AKZ55">
        <v>-13.8590674761576</v>
      </c>
      <c r="ALA55">
        <v>-1.15235713681261</v>
      </c>
      <c r="ALB55">
        <v>-15.6698254872719</v>
      </c>
      <c r="ALC55">
        <v>-5.5218335149776303</v>
      </c>
      <c r="ALD55">
        <v>-4.1425935067152899</v>
      </c>
      <c r="ALE55">
        <v>-6.9740668177166798</v>
      </c>
      <c r="ALF55">
        <v>-10.728395044438599</v>
      </c>
      <c r="ALG55">
        <v>-8.3893862892725792</v>
      </c>
      <c r="ALH55">
        <v>-8.1695578905070096</v>
      </c>
      <c r="ALI55">
        <v>-11.144457182392999</v>
      </c>
      <c r="ALJ55">
        <v>-17.5432218862605</v>
      </c>
      <c r="ALK55">
        <v>-8.47873792681224</v>
      </c>
      <c r="ALL55">
        <v>-5.31311602661882</v>
      </c>
      <c r="ALM55">
        <v>-28.872336151710702</v>
      </c>
      <c r="ALN55">
        <v>-13.6546878231112</v>
      </c>
      <c r="ALO55">
        <v>-7.8325188822543099</v>
      </c>
      <c r="ALP55">
        <v>-9.0620911389573902</v>
      </c>
      <c r="ALQ55">
        <v>-16.753639571766598</v>
      </c>
      <c r="ALR55">
        <v>-6.2399222680409698</v>
      </c>
      <c r="ALS55">
        <v>-14.945774380069301</v>
      </c>
      <c r="ALT55">
        <v>-17.724177108369599</v>
      </c>
      <c r="ALU55">
        <v>-4.8615598992345204</v>
      </c>
      <c r="ALV55">
        <v>-14.213418313006899</v>
      </c>
      <c r="ALW55">
        <v>-12.4790769599227</v>
      </c>
      <c r="ALX55">
        <v>-11.247200581466601</v>
      </c>
      <c r="ALY55">
        <v>-6.9705581015007896</v>
      </c>
      <c r="ALZ55">
        <v>-9.9924401705632402</v>
      </c>
      <c r="AMA55">
        <v>-15.031778938852099</v>
      </c>
      <c r="AMB55">
        <v>-3.4559971127850102</v>
      </c>
      <c r="AMC55">
        <v>-2.7320813184622899</v>
      </c>
      <c r="AMD55">
        <v>-14.3985934671383</v>
      </c>
      <c r="AME55">
        <v>-14.3323641877315</v>
      </c>
      <c r="AMF55">
        <v>-5.7771891164729796</v>
      </c>
      <c r="AMG55">
        <v>-5.6778003780758901</v>
      </c>
      <c r="AMH55">
        <v>-3.8878642565969401</v>
      </c>
      <c r="AMI55">
        <v>-6.13581298089463</v>
      </c>
      <c r="AMJ55">
        <v>-5.2364704016264101</v>
      </c>
      <c r="AMK55">
        <v>-15.056946530725901</v>
      </c>
      <c r="AML55">
        <v>-23.983566099388401</v>
      </c>
      <c r="AMM55">
        <v>-7.7338437602363399</v>
      </c>
      <c r="AMN55">
        <v>-18.8754862990784</v>
      </c>
      <c r="AMO55">
        <v>-21.822989871778901</v>
      </c>
      <c r="AMP55">
        <v>-1.52865905713591</v>
      </c>
      <c r="AMQ55">
        <v>-13.2721123642609</v>
      </c>
      <c r="AMR55">
        <v>-12.270299127911599</v>
      </c>
      <c r="AMS55">
        <v>-13.8731082447806</v>
      </c>
      <c r="AMT55">
        <v>-12.460282629142901</v>
      </c>
      <c r="AMU55">
        <v>-8.2313992557001807</v>
      </c>
      <c r="AMV55">
        <v>-6.6663685996179503</v>
      </c>
      <c r="AMW55">
        <v>-14.4229485976053</v>
      </c>
      <c r="AMX55">
        <v>-10.564488309961099</v>
      </c>
      <c r="AMY55">
        <v>-8.72058397652407</v>
      </c>
      <c r="AMZ55">
        <v>-2.2202554316255001</v>
      </c>
      <c r="ANA55">
        <v>-8.5005427491153096</v>
      </c>
      <c r="ANB55">
        <v>-6.2145155194841699</v>
      </c>
      <c r="ANC55">
        <v>-5.2232176575747404</v>
      </c>
      <c r="AND55">
        <v>-16.8368523797383</v>
      </c>
      <c r="ANE55">
        <v>-7.8928686129000001</v>
      </c>
      <c r="ANF55">
        <v>-8.8408776972397103</v>
      </c>
      <c r="ANG55">
        <v>-5.9543141854527502</v>
      </c>
      <c r="ANH55">
        <v>-2.5214470881867301</v>
      </c>
      <c r="ANI55">
        <v>-7.3269946300858901</v>
      </c>
      <c r="ANJ55">
        <v>-12.5234619957509</v>
      </c>
      <c r="ANK55">
        <v>-10.5199257195243</v>
      </c>
      <c r="ANL55">
        <v>-12.071681887472399</v>
      </c>
      <c r="ANM55">
        <v>-6.5505959098481101</v>
      </c>
      <c r="ANN55">
        <v>-12.7222152636002</v>
      </c>
      <c r="ANO55">
        <v>-8.1291421928345393</v>
      </c>
      <c r="ANP55">
        <v>-6.6778457868341796</v>
      </c>
      <c r="ANQ55">
        <v>-11.8032702151934</v>
      </c>
      <c r="ANR55">
        <v>-11.0303763180173</v>
      </c>
      <c r="ANS55">
        <v>-7.4422336246176402</v>
      </c>
      <c r="ANT55">
        <v>-13.2106982677433</v>
      </c>
      <c r="ANU55">
        <v>-16.202318179950002</v>
      </c>
      <c r="ANV55">
        <v>-7.91493714717424</v>
      </c>
      <c r="ANW55">
        <v>-8.1895858021827301</v>
      </c>
      <c r="ANX55">
        <v>-14.1477954086737</v>
      </c>
      <c r="ANY55">
        <v>-3.7387604798069001</v>
      </c>
      <c r="ANZ55">
        <v>-9.2909996018908902</v>
      </c>
      <c r="AOA55">
        <v>-4.6038179586805104</v>
      </c>
      <c r="AOB55">
        <v>-10.4652360386286</v>
      </c>
      <c r="AOC55">
        <v>-2.72534805950718</v>
      </c>
      <c r="AOD55">
        <v>-7.0676113309024204</v>
      </c>
      <c r="AOE55">
        <v>-7.1478877648224604</v>
      </c>
      <c r="AOF55">
        <v>-8.4718650150855108</v>
      </c>
      <c r="AOG55">
        <v>-13.920195645126601</v>
      </c>
      <c r="AOH55">
        <v>-19.569689270989599</v>
      </c>
      <c r="AOI55">
        <v>-0.83957644972707601</v>
      </c>
      <c r="AOJ55">
        <v>-17.756819399662302</v>
      </c>
      <c r="AOK55">
        <v>-19.043234101553001</v>
      </c>
      <c r="AOL55">
        <v>-24.612683160293599</v>
      </c>
      <c r="AOM55">
        <v>-4.1638038919548697</v>
      </c>
      <c r="AON55">
        <v>-7.6067137338972701</v>
      </c>
      <c r="AOO55">
        <v>-15.321886565292999</v>
      </c>
      <c r="AOP55">
        <v>-9.9800947165791705</v>
      </c>
      <c r="AOQ55">
        <v>-6.6607476183926897</v>
      </c>
      <c r="AOR55">
        <v>-14.692351149020601</v>
      </c>
      <c r="AOS55">
        <v>-1.59656742887637</v>
      </c>
      <c r="AOT55">
        <v>-3.67490424681742</v>
      </c>
      <c r="AOU55">
        <v>-12.162971700341</v>
      </c>
      <c r="AOV55">
        <v>-12.386398656991</v>
      </c>
      <c r="AOW55">
        <v>-13.6387054828382</v>
      </c>
      <c r="AOX55">
        <v>-6.9798641427113601</v>
      </c>
      <c r="AOY55">
        <v>-23.181914355323201</v>
      </c>
      <c r="AOZ55">
        <v>-8.8874561106494507</v>
      </c>
      <c r="APA55">
        <v>-10.806976233394501</v>
      </c>
      <c r="APB55">
        <v>-3.64543196060617</v>
      </c>
      <c r="APC55">
        <v>-18.6013152255262</v>
      </c>
      <c r="APD55">
        <v>-15.926530412000499</v>
      </c>
      <c r="APE55">
        <v>-11.2646966235225</v>
      </c>
      <c r="APF55">
        <v>-6.35607708795487</v>
      </c>
      <c r="APG55">
        <v>-8.2596542093460492</v>
      </c>
      <c r="APH55">
        <v>-5.1925210476653101</v>
      </c>
      <c r="API55">
        <v>-17.6031249027493</v>
      </c>
      <c r="APJ55">
        <v>-9.3538409398154307</v>
      </c>
      <c r="APK55">
        <v>-14.2917414823189</v>
      </c>
      <c r="APL55">
        <v>-11.7671133953124</v>
      </c>
      <c r="APM55">
        <v>-4.5715235371562004</v>
      </c>
      <c r="APN55">
        <v>-16.6824436489212</v>
      </c>
      <c r="APO55">
        <v>-11.915433598183199</v>
      </c>
      <c r="APP55">
        <v>-27.933263472574598</v>
      </c>
      <c r="APQ55">
        <v>-6.0174812414566103</v>
      </c>
      <c r="APR55">
        <v>-6.2920135343539698</v>
      </c>
      <c r="APS55">
        <v>-17.7938807900575</v>
      </c>
      <c r="APT55">
        <v>-8.5389754950281294</v>
      </c>
      <c r="APU55">
        <v>-3.98774761435328</v>
      </c>
      <c r="APV55">
        <v>-3.5822295273130802</v>
      </c>
      <c r="APW55">
        <v>-1.69325986706042</v>
      </c>
      <c r="APX55">
        <v>-17.754545126787001</v>
      </c>
      <c r="APY55">
        <v>-15.800837941282699</v>
      </c>
      <c r="APZ55">
        <v>-8.2000197782898603</v>
      </c>
      <c r="AQA55">
        <v>-14.303128530457199</v>
      </c>
      <c r="AQB55">
        <v>-0.85156526468117</v>
      </c>
      <c r="AQC55">
        <v>-18.789701692655999</v>
      </c>
      <c r="AQD55">
        <v>-9.8417784724627797</v>
      </c>
      <c r="AQE55">
        <v>-2.2269570680395798</v>
      </c>
      <c r="AQF55">
        <v>-5.4207857310191203</v>
      </c>
      <c r="AQG55">
        <v>-22.024562140290602</v>
      </c>
      <c r="AQH55">
        <v>-3.4616018484471498</v>
      </c>
      <c r="AQI55">
        <v>-12.436264517343901</v>
      </c>
      <c r="AQJ55">
        <v>-12.3481854328222</v>
      </c>
      <c r="AQK55">
        <v>-12.3248694028835</v>
      </c>
      <c r="AQL55">
        <v>-13.564995543948401</v>
      </c>
      <c r="AQM55">
        <v>-11.876023105179</v>
      </c>
      <c r="AQN55">
        <v>-8.2774072835675305</v>
      </c>
      <c r="AQO55">
        <v>-9.77459471958778</v>
      </c>
      <c r="AQP55">
        <v>-9.1320846944415202</v>
      </c>
      <c r="AQQ55">
        <v>-4.9956697501002099</v>
      </c>
      <c r="AQR55">
        <v>-10.910425403119399</v>
      </c>
      <c r="AQS55">
        <v>-30.240003099935201</v>
      </c>
      <c r="AQT55">
        <v>-5.6024816116292904</v>
      </c>
      <c r="AQU55">
        <v>-10.5914561071531</v>
      </c>
      <c r="AQV55">
        <v>-8.2203075516222803</v>
      </c>
      <c r="AQW55">
        <v>-8.0465271660828304</v>
      </c>
      <c r="AQX55">
        <v>-3.81798646762857</v>
      </c>
      <c r="AQY55">
        <v>-11.1543237783509</v>
      </c>
      <c r="AQZ55">
        <v>-19.454029415325301</v>
      </c>
      <c r="ARA55">
        <v>-17.941351855020201</v>
      </c>
      <c r="ARB55">
        <v>-10.2838128515312</v>
      </c>
      <c r="ARC55">
        <v>-10.059865595382</v>
      </c>
      <c r="ARD55">
        <v>-4.10648799135424</v>
      </c>
      <c r="ARE55">
        <v>-5.5351767354278003</v>
      </c>
      <c r="ARF55">
        <v>-13.4270733241218</v>
      </c>
      <c r="ARG55">
        <v>-10.025010124240399</v>
      </c>
      <c r="ARH55">
        <v>-9.0530747366215998</v>
      </c>
      <c r="ARI55">
        <v>-9.7328841269928699</v>
      </c>
      <c r="ARJ55">
        <v>-18.243804450151298</v>
      </c>
      <c r="ARK55">
        <v>-9.3692846208145397</v>
      </c>
      <c r="ARL55">
        <v>-5.3155570687905804</v>
      </c>
      <c r="ARM55">
        <v>-11.0545047396499</v>
      </c>
      <c r="ARN55">
        <v>-5.7376525645145797</v>
      </c>
      <c r="ARO55">
        <v>-19.466420671792701</v>
      </c>
      <c r="ARP55">
        <v>-17.5253641117156</v>
      </c>
      <c r="ARQ55">
        <v>-5.9654877669748601</v>
      </c>
      <c r="ARR55">
        <v>-7.6363747713687902</v>
      </c>
      <c r="ARS55">
        <v>-13.142359543645901</v>
      </c>
      <c r="ART55">
        <v>-10.0126959492741</v>
      </c>
      <c r="ARU55">
        <v>-11.526209008403001</v>
      </c>
      <c r="ARV55">
        <v>-4.87987716806657</v>
      </c>
      <c r="ARW55">
        <v>-6.82734428265766</v>
      </c>
      <c r="ARX55">
        <v>-5.05824912938888</v>
      </c>
      <c r="ARY55">
        <v>-9.2690130283122301</v>
      </c>
      <c r="ARZ55">
        <v>-13.6427497273372</v>
      </c>
      <c r="ASA55">
        <v>-11.345261896038901</v>
      </c>
      <c r="ASB55">
        <v>-5.2789985853931398</v>
      </c>
      <c r="ASC55">
        <v>-15.787327088048</v>
      </c>
      <c r="ASD55">
        <v>-9.0637546335566697</v>
      </c>
      <c r="ASE55">
        <v>-16.190226632127199</v>
      </c>
      <c r="ASF55">
        <v>-11.983664355343199</v>
      </c>
      <c r="ASG55">
        <v>-4.7712741784305601</v>
      </c>
      <c r="ASH55">
        <v>-12.8704720958276</v>
      </c>
      <c r="ASI55">
        <v>-17.475149781757299</v>
      </c>
      <c r="ASJ55">
        <v>-5.1078191846439402</v>
      </c>
      <c r="ASK55">
        <v>-3.4840520857270598</v>
      </c>
      <c r="ASL55">
        <v>-12.876206636773601</v>
      </c>
      <c r="ASM55">
        <v>-7.9864985285085197</v>
      </c>
      <c r="ASN55">
        <v>-12.2163635901668</v>
      </c>
      <c r="ASO55">
        <v>-2.2945914834334098</v>
      </c>
      <c r="ASP55">
        <v>-1.5694916193942301</v>
      </c>
      <c r="ASQ55">
        <v>-6.3056984031015899</v>
      </c>
      <c r="ASR55">
        <v>-8.6144345389295207</v>
      </c>
      <c r="ASS55">
        <v>-12.544750891301501</v>
      </c>
      <c r="AST55">
        <v>-4.9253981006913001</v>
      </c>
      <c r="ASU55">
        <v>-3.80848354985898</v>
      </c>
      <c r="ASV55">
        <v>-6.1902762804942899</v>
      </c>
      <c r="ASW55">
        <v>-9.2040131525520792</v>
      </c>
      <c r="ASX55">
        <v>-5.86020862536569</v>
      </c>
      <c r="ASY55">
        <v>-11.6103922576799</v>
      </c>
      <c r="ASZ55">
        <v>-9.2636228472457596</v>
      </c>
      <c r="ATA55">
        <v>-14.796362309306801</v>
      </c>
      <c r="ATB55">
        <v>-7.0671492825735003</v>
      </c>
      <c r="ATC55">
        <v>-7.2746200218595298</v>
      </c>
      <c r="ATD55">
        <v>-13.7310899746742</v>
      </c>
      <c r="ATE55">
        <v>-8.4300164081271909</v>
      </c>
      <c r="ATF55">
        <v>-5.7472803236110499</v>
      </c>
      <c r="ATG55">
        <v>-6.2789884879433702</v>
      </c>
      <c r="ATH55">
        <v>-7.6613192275797504</v>
      </c>
      <c r="ATI55">
        <v>-6.7610213277559099</v>
      </c>
      <c r="ATJ55">
        <v>-3.2450138776039199</v>
      </c>
      <c r="ATK55">
        <v>-2.6485821790620001</v>
      </c>
      <c r="ATL55">
        <v>-12.5043167164918</v>
      </c>
      <c r="ATM55">
        <v>-4.79220136203958</v>
      </c>
      <c r="ATN55">
        <v>-9.1479809957128904</v>
      </c>
      <c r="ATO55">
        <v>-7.7215946822044002</v>
      </c>
      <c r="ATP55">
        <v>-5.7786443612651501</v>
      </c>
      <c r="ATQ55">
        <v>-10.738920999566799</v>
      </c>
      <c r="ATR55">
        <v>-10.497539258072999</v>
      </c>
      <c r="ATS55">
        <v>-9.8750667964613399</v>
      </c>
      <c r="ATT55">
        <v>-7.6742445240675501</v>
      </c>
      <c r="ATU55">
        <v>-7.3887281812084202</v>
      </c>
      <c r="ATV55">
        <v>-2.5155016994785599</v>
      </c>
      <c r="ATW55">
        <v>-10.531358112285499</v>
      </c>
      <c r="ATX55">
        <v>-11.326451969964101</v>
      </c>
      <c r="ATY55">
        <v>-23.019295740127198</v>
      </c>
      <c r="ATZ55">
        <v>-9.0579473026313604</v>
      </c>
      <c r="AUA55">
        <v>-2.1355442307360599</v>
      </c>
      <c r="AUB55">
        <v>-6.67786984807924</v>
      </c>
      <c r="AUC55">
        <v>-6.43580670020651</v>
      </c>
      <c r="AUD55">
        <v>-3.31193418555111</v>
      </c>
      <c r="AUE55">
        <v>-10.8590463427972</v>
      </c>
      <c r="AUF55">
        <v>-3.5969538887333701</v>
      </c>
      <c r="AUG55">
        <v>-17.878694222167798</v>
      </c>
      <c r="AUH55">
        <v>-5.9676659791587703</v>
      </c>
      <c r="AUI55">
        <v>-5.1303349682579604</v>
      </c>
      <c r="AUJ55">
        <v>-6.9405603505543896</v>
      </c>
      <c r="AUK55">
        <v>-11.571269761559</v>
      </c>
      <c r="AUL55">
        <v>-5.6701493680294597</v>
      </c>
      <c r="AUM55">
        <v>-11.080436607380401</v>
      </c>
      <c r="AUN55">
        <v>-4.7963292881250901</v>
      </c>
      <c r="AUO55">
        <v>-15.047706208124101</v>
      </c>
      <c r="AUP55">
        <v>-16.498113073753402</v>
      </c>
      <c r="AUQ55">
        <v>-6.8004031244647702</v>
      </c>
      <c r="AUR55">
        <v>-0.56783049407405894</v>
      </c>
      <c r="AUS55">
        <v>-25.894690912200002</v>
      </c>
      <c r="AUT55">
        <v>-8.69830417826077</v>
      </c>
      <c r="AUU55">
        <v>-8.3013783257998703</v>
      </c>
      <c r="AUV55">
        <v>-9.9610123879816701</v>
      </c>
      <c r="AUW55">
        <v>-6.8308902982253699</v>
      </c>
      <c r="AUX55">
        <v>-12.6979104787541</v>
      </c>
      <c r="AUY55">
        <v>-17.0794058978849</v>
      </c>
      <c r="AUZ55">
        <v>-29.338558546619801</v>
      </c>
      <c r="AVA55">
        <v>-9.0351051948198098</v>
      </c>
      <c r="AVB55">
        <v>-17.5623368167591</v>
      </c>
      <c r="AVC55">
        <v>-11.028033621057199</v>
      </c>
      <c r="AVD55">
        <v>-3.4985643144459901</v>
      </c>
      <c r="AVE55">
        <v>-25.710131331033299</v>
      </c>
      <c r="AVF55">
        <v>-7.6112709186543297</v>
      </c>
      <c r="AVG55">
        <v>-15.617255017424601</v>
      </c>
      <c r="AVH55">
        <v>-11.089881506864799</v>
      </c>
      <c r="AVI55">
        <v>-12.821134486065301</v>
      </c>
      <c r="AVJ55">
        <v>-11.264923410125</v>
      </c>
      <c r="AVK55">
        <v>-4.4609958418247997</v>
      </c>
      <c r="AVL55">
        <v>-15.015635415107299</v>
      </c>
      <c r="AVM55">
        <v>-7.7613845983502801</v>
      </c>
      <c r="AVN55">
        <v>-7.9281891436704104</v>
      </c>
      <c r="AVO55">
        <v>-8.1834014258736794</v>
      </c>
      <c r="AVP55">
        <v>-15.1832210346256</v>
      </c>
      <c r="AVQ55">
        <v>-12.803447113075</v>
      </c>
      <c r="AVR55">
        <v>-18.740365647501498</v>
      </c>
      <c r="AVS55">
        <v>-12.151152381094199</v>
      </c>
      <c r="AVT55">
        <v>-2.9639879007540602</v>
      </c>
      <c r="AVU55">
        <v>-10.2865692461608</v>
      </c>
      <c r="AVV55">
        <v>-10.6266246804595</v>
      </c>
      <c r="AVW55">
        <v>-12.990008331686401</v>
      </c>
      <c r="AVX55">
        <v>-4.6778976483396102</v>
      </c>
      <c r="AVY55">
        <v>-12.899240028448</v>
      </c>
      <c r="AVZ55">
        <v>-7.5304600549133296</v>
      </c>
      <c r="AWA55">
        <v>-11.102527240412799</v>
      </c>
      <c r="AWB55">
        <v>-14.760524203490199</v>
      </c>
      <c r="AWC55">
        <v>-7.6641705873005899</v>
      </c>
      <c r="AWD55">
        <v>-17.076457471418301</v>
      </c>
      <c r="AWE55">
        <v>-12.182585401656899</v>
      </c>
      <c r="AWF55">
        <v>-15.422346683633601</v>
      </c>
      <c r="AWG55">
        <v>-4.8026405078614403</v>
      </c>
      <c r="AWH55">
        <v>-6.49066410828536</v>
      </c>
      <c r="AWI55">
        <v>-10.1506530083039</v>
      </c>
      <c r="AWJ55">
        <v>-4.72923346019906</v>
      </c>
      <c r="AWK55">
        <v>-13.5089796715754</v>
      </c>
      <c r="AWL55">
        <v>-9.1240862359289299</v>
      </c>
    </row>
    <row r="56" spans="1:1286" x14ac:dyDescent="0.25">
      <c r="A56">
        <v>54</v>
      </c>
      <c r="B56">
        <v>1</v>
      </c>
      <c r="C56">
        <f t="shared" si="0"/>
        <v>1000</v>
      </c>
      <c r="D56">
        <v>-1</v>
      </c>
      <c r="E56">
        <v>3</v>
      </c>
      <c r="F56">
        <v>-20.422067363813099</v>
      </c>
      <c r="G56">
        <v>-14.565376349289201</v>
      </c>
      <c r="H56">
        <v>-6.27443286937</v>
      </c>
      <c r="I56">
        <v>-10.032120252850101</v>
      </c>
      <c r="J56">
        <v>-12.5066706968526</v>
      </c>
      <c r="K56">
        <v>-3.14636991877234</v>
      </c>
      <c r="L56">
        <v>-7.4195325824744902</v>
      </c>
      <c r="M56">
        <v>-15.3760919179569</v>
      </c>
      <c r="N56">
        <v>-13.763540226917</v>
      </c>
      <c r="O56">
        <v>-13.666250574617401</v>
      </c>
      <c r="P56">
        <v>-15.2905777204844</v>
      </c>
      <c r="Q56">
        <v>-8.1202048667321396</v>
      </c>
      <c r="R56">
        <v>-12.423192811053299</v>
      </c>
      <c r="S56">
        <v>-8.9286971457107391</v>
      </c>
      <c r="T56">
        <v>-9.8775686237073899</v>
      </c>
      <c r="U56">
        <v>-7.3669994098274598</v>
      </c>
      <c r="V56">
        <v>-26.039277061257799</v>
      </c>
      <c r="W56">
        <v>-10.1822788888863</v>
      </c>
      <c r="X56">
        <v>-7.25049008239165</v>
      </c>
      <c r="Y56">
        <v>-6.3335271116115202</v>
      </c>
      <c r="Z56">
        <v>-9.0923691412663494</v>
      </c>
      <c r="AA56">
        <v>-9.1402726671473395</v>
      </c>
      <c r="AB56">
        <v>-14.321322522211499</v>
      </c>
      <c r="AC56">
        <v>-7.1280423232407202</v>
      </c>
      <c r="AD56">
        <v>-6.6579052066261397</v>
      </c>
      <c r="AE56">
        <v>-13.1513755395461</v>
      </c>
      <c r="AF56">
        <v>-8.48685259002119</v>
      </c>
      <c r="AG56">
        <v>-10.5151971839396</v>
      </c>
      <c r="AH56">
        <v>-11.186498107497499</v>
      </c>
      <c r="AI56">
        <v>-16.072010511513099</v>
      </c>
      <c r="AJ56">
        <v>-17.995328481115202</v>
      </c>
      <c r="AK56">
        <v>-17.476140960761299</v>
      </c>
      <c r="AL56">
        <v>-6.54645307545678</v>
      </c>
      <c r="AM56">
        <v>-16.201073652739801</v>
      </c>
      <c r="AN56">
        <v>-8.3393547839887106</v>
      </c>
      <c r="AO56">
        <v>-8.6076956122578299</v>
      </c>
      <c r="AP56">
        <v>-10.560769451913499</v>
      </c>
      <c r="AQ56">
        <v>-5.9656809985804102</v>
      </c>
      <c r="AR56">
        <v>-18.116012458688701</v>
      </c>
      <c r="AS56">
        <v>-11.9905979452375</v>
      </c>
      <c r="AT56">
        <v>-14.2216089950156</v>
      </c>
      <c r="AU56">
        <v>-12.6447525207419</v>
      </c>
      <c r="AV56">
        <v>-16.494093310154899</v>
      </c>
      <c r="AW56">
        <v>-11.4278816080203</v>
      </c>
      <c r="AX56">
        <v>-13.7304539265784</v>
      </c>
      <c r="AY56">
        <v>-6.8205643594195102</v>
      </c>
      <c r="AZ56">
        <v>-11.3565783421595</v>
      </c>
      <c r="BA56">
        <v>-6.2613757619242296</v>
      </c>
      <c r="BB56">
        <v>-10.9229633654236</v>
      </c>
      <c r="BC56">
        <v>-7.29837454865452</v>
      </c>
      <c r="BD56">
        <v>-9.0518077612830403</v>
      </c>
      <c r="BE56">
        <v>-12.727438100096601</v>
      </c>
      <c r="BF56">
        <v>-17.979699031107302</v>
      </c>
      <c r="BG56">
        <v>-18.253570042660201</v>
      </c>
      <c r="BH56">
        <v>-14.0238911279042</v>
      </c>
      <c r="BI56">
        <v>-19.896350694749302</v>
      </c>
      <c r="BJ56">
        <v>-9.8615191723629305</v>
      </c>
      <c r="BK56">
        <v>-20.3666440847832</v>
      </c>
      <c r="BL56">
        <v>-8.1952123737018496</v>
      </c>
      <c r="BM56">
        <v>-17.322358487923999</v>
      </c>
      <c r="BN56">
        <v>-13.9817789155349</v>
      </c>
      <c r="BO56">
        <v>-10.1900190234078</v>
      </c>
      <c r="BP56">
        <v>-12.9271741001824</v>
      </c>
      <c r="BQ56">
        <v>-12.843784884467899</v>
      </c>
      <c r="BR56">
        <v>-14.2470183242452</v>
      </c>
      <c r="BS56">
        <v>-7.5359087216309897</v>
      </c>
      <c r="BT56">
        <v>-11.200041885242101</v>
      </c>
      <c r="BU56">
        <v>-14.949907149552701</v>
      </c>
      <c r="BV56">
        <v>-17.9392763756987</v>
      </c>
      <c r="BW56">
        <v>-10.9635553007389</v>
      </c>
      <c r="BX56">
        <v>-7.3435994199387</v>
      </c>
      <c r="BY56">
        <v>-5.1315430615638</v>
      </c>
      <c r="BZ56">
        <v>-9.4191577946388403</v>
      </c>
      <c r="CA56">
        <v>-7.7650726461081101</v>
      </c>
      <c r="CB56">
        <v>-7.5122397722644196</v>
      </c>
      <c r="CC56">
        <v>-18.9676755430954</v>
      </c>
      <c r="CD56">
        <v>-17.715535395807901</v>
      </c>
      <c r="CE56">
        <v>-11.710520584648201</v>
      </c>
      <c r="CF56">
        <v>-10.1285993763536</v>
      </c>
      <c r="CG56">
        <v>-4.3418983537975198</v>
      </c>
      <c r="CH56">
        <v>-20.130639952513899</v>
      </c>
      <c r="CI56">
        <v>-8.3457767617856593</v>
      </c>
      <c r="CJ56">
        <v>-3.68170895730236</v>
      </c>
      <c r="CK56">
        <v>-10.612632525395201</v>
      </c>
      <c r="CL56">
        <v>-10.0649450489821</v>
      </c>
      <c r="CM56">
        <v>-19.892582833708399</v>
      </c>
      <c r="CN56">
        <v>-14.593768074159501</v>
      </c>
      <c r="CO56">
        <v>-17.5618517278509</v>
      </c>
      <c r="CP56">
        <v>-9.1049615949621092</v>
      </c>
      <c r="CQ56">
        <v>-10.5750685307744</v>
      </c>
      <c r="CR56">
        <v>-13.690048926659101</v>
      </c>
      <c r="CS56">
        <v>-9.7444336656947694</v>
      </c>
      <c r="CT56">
        <v>-10.791598723543901</v>
      </c>
      <c r="CU56">
        <v>-11.628181629252699</v>
      </c>
      <c r="CV56">
        <v>-12.813647687361501</v>
      </c>
      <c r="CW56">
        <v>-10.7549438314564</v>
      </c>
      <c r="CX56">
        <v>-4.3138516018936501</v>
      </c>
      <c r="CY56">
        <v>-8.8205555488839007</v>
      </c>
      <c r="CZ56">
        <v>-10.2831584042857</v>
      </c>
      <c r="DA56">
        <v>-10.889742160128</v>
      </c>
      <c r="DB56">
        <v>-16.916531943679399</v>
      </c>
      <c r="DC56">
        <v>-11.7952201544161</v>
      </c>
      <c r="DD56">
        <v>-14.100494006730701</v>
      </c>
      <c r="DE56">
        <v>-6.4380562512327799</v>
      </c>
      <c r="DF56">
        <v>-17.543233671456001</v>
      </c>
      <c r="DG56">
        <v>-7.5987526993751802</v>
      </c>
      <c r="DH56">
        <v>-14.560237517631201</v>
      </c>
      <c r="DI56">
        <v>-11.793390298642199</v>
      </c>
      <c r="DJ56">
        <v>-7.3609886572390897</v>
      </c>
      <c r="DK56">
        <v>-7.3543909502307097</v>
      </c>
      <c r="DL56">
        <v>-7.2656350361275504</v>
      </c>
      <c r="DM56">
        <v>-10.4032519271111</v>
      </c>
      <c r="DN56">
        <v>-7.16764934145837</v>
      </c>
      <c r="DO56">
        <v>-17.2427062962796</v>
      </c>
      <c r="DP56">
        <v>-14.1283268503668</v>
      </c>
      <c r="DQ56">
        <v>-14.757436295144</v>
      </c>
      <c r="DR56">
        <v>-11.264985928784601</v>
      </c>
      <c r="DS56">
        <v>-5.51629902996729</v>
      </c>
      <c r="DT56">
        <v>-8.2111830287311403</v>
      </c>
      <c r="DU56">
        <v>-13.558371768773799</v>
      </c>
      <c r="DV56">
        <v>-5.8256076453693302</v>
      </c>
      <c r="DW56">
        <v>-9.4358765318442597</v>
      </c>
      <c r="DX56">
        <v>-4.9170994661043297</v>
      </c>
      <c r="DY56">
        <v>-8.94167491863141</v>
      </c>
      <c r="DZ56">
        <v>-6.3050721387530801</v>
      </c>
      <c r="EA56">
        <v>-9.9192536223169192</v>
      </c>
      <c r="EB56">
        <v>-7.2077748066493301</v>
      </c>
      <c r="EC56">
        <v>-12.096196099404899</v>
      </c>
      <c r="ED56">
        <v>-10.7875339946059</v>
      </c>
      <c r="EE56">
        <v>-6.3836944653095298</v>
      </c>
      <c r="EF56">
        <v>-13.455088273622</v>
      </c>
      <c r="EG56">
        <v>-15.9638429995224</v>
      </c>
      <c r="EH56">
        <v>-11.0598129035832</v>
      </c>
      <c r="EI56">
        <v>-7.01462773539075</v>
      </c>
      <c r="EJ56">
        <v>-20.521615481673599</v>
      </c>
      <c r="EK56">
        <v>-7.5849522322592398</v>
      </c>
      <c r="EL56">
        <v>-4.4559747339733402</v>
      </c>
      <c r="EM56">
        <v>-16.7336908237186</v>
      </c>
      <c r="EN56">
        <v>-11.779726055041801</v>
      </c>
      <c r="EO56">
        <v>-17.276930579666601</v>
      </c>
      <c r="EP56">
        <v>-5.0825045117438199</v>
      </c>
      <c r="EQ56">
        <v>-4.3656867572051397</v>
      </c>
      <c r="ER56">
        <v>-9.6315135937857708</v>
      </c>
      <c r="ES56">
        <v>-6.2759900880208201</v>
      </c>
      <c r="ET56">
        <v>-12.1051542932976</v>
      </c>
      <c r="EU56">
        <v>-3.0446828706028799</v>
      </c>
      <c r="EV56">
        <v>-7.5237585615267903</v>
      </c>
      <c r="EW56">
        <v>-11.6242898873067</v>
      </c>
      <c r="EX56">
        <v>-15.4572102516993</v>
      </c>
      <c r="EY56">
        <v>-11.955382782194</v>
      </c>
      <c r="EZ56">
        <v>-11.6154630605176</v>
      </c>
      <c r="FA56">
        <v>-7.5899659188536104</v>
      </c>
      <c r="FB56">
        <v>-12.276652610300999</v>
      </c>
      <c r="FC56">
        <v>-11.7471328245439</v>
      </c>
      <c r="FD56">
        <v>-11.294683981954799</v>
      </c>
      <c r="FE56">
        <v>-13.6529703909766</v>
      </c>
      <c r="FF56">
        <v>-9.3919676807993504</v>
      </c>
      <c r="FG56">
        <v>-10.133852199201399</v>
      </c>
      <c r="FH56">
        <v>-6.6688548193749604</v>
      </c>
      <c r="FI56">
        <v>-5.5206531851018497</v>
      </c>
      <c r="FJ56">
        <v>-5.7128297417482896</v>
      </c>
      <c r="FK56">
        <v>-9.7087977541140198</v>
      </c>
      <c r="FL56">
        <v>-12.746189022903801</v>
      </c>
      <c r="FM56">
        <v>-10.5582581306082</v>
      </c>
      <c r="FN56">
        <v>-8.8170889296519004</v>
      </c>
      <c r="FO56">
        <v>-18.1401732525729</v>
      </c>
      <c r="FP56">
        <v>-9.9354867873391299</v>
      </c>
      <c r="FQ56">
        <v>-9.2312383741326602</v>
      </c>
      <c r="FR56">
        <v>-6.4774936228059197</v>
      </c>
      <c r="FS56">
        <v>-18.8003820405197</v>
      </c>
      <c r="FT56">
        <v>-12.6251655855721</v>
      </c>
      <c r="FU56">
        <v>-17.054058785533801</v>
      </c>
      <c r="FV56">
        <v>-7.1301682722284498</v>
      </c>
      <c r="FW56">
        <v>-11.450933470463999</v>
      </c>
      <c r="FX56">
        <v>-19.364143394039601</v>
      </c>
      <c r="FY56">
        <v>-18.3398600593667</v>
      </c>
      <c r="FZ56">
        <v>-14.564241711453599</v>
      </c>
      <c r="GA56">
        <v>-9.7354845702265909</v>
      </c>
      <c r="GB56">
        <v>-4.8046401720218102</v>
      </c>
      <c r="GC56">
        <v>-14.3872023834367</v>
      </c>
      <c r="GD56">
        <v>-17.490807445870001</v>
      </c>
      <c r="GE56">
        <v>-7.8969977712885404</v>
      </c>
      <c r="GF56">
        <v>-10.4338337780225</v>
      </c>
      <c r="GG56">
        <v>-17.346994404247901</v>
      </c>
      <c r="GH56">
        <v>-10.269464144073799</v>
      </c>
      <c r="GI56">
        <v>-19.662327337000701</v>
      </c>
      <c r="GJ56">
        <v>-21.241795223118299</v>
      </c>
      <c r="GK56">
        <v>-12.369481293066199</v>
      </c>
      <c r="GL56">
        <v>-5.95460128784819</v>
      </c>
      <c r="GM56">
        <v>-12.235138930757399</v>
      </c>
      <c r="GN56">
        <v>-9.5887012375474701</v>
      </c>
      <c r="GO56">
        <v>-6.1715096432285801</v>
      </c>
      <c r="GP56">
        <v>-13.3395300788162</v>
      </c>
      <c r="GQ56">
        <v>-11.6654215710078</v>
      </c>
      <c r="GR56">
        <v>-3.5318723716080198</v>
      </c>
      <c r="GS56">
        <v>-9.4425206198226608</v>
      </c>
      <c r="GT56">
        <v>-11.4455269762109</v>
      </c>
      <c r="GU56">
        <v>-6.2300711124272503</v>
      </c>
      <c r="GV56">
        <v>-7.64183218370008</v>
      </c>
      <c r="GW56">
        <v>-5.12011798130243</v>
      </c>
      <c r="GX56">
        <v>-5.9133408781150898</v>
      </c>
      <c r="GY56">
        <v>-13.6021829440982</v>
      </c>
      <c r="GZ56">
        <v>-6.6282234201058499</v>
      </c>
      <c r="HA56">
        <v>-9.2559012983729794</v>
      </c>
      <c r="HB56">
        <v>-10.157248289295</v>
      </c>
      <c r="HC56">
        <v>-31.4172004917767</v>
      </c>
      <c r="HD56">
        <v>-10.345865749900399</v>
      </c>
      <c r="HE56">
        <v>-27.672751594661001</v>
      </c>
      <c r="HF56">
        <v>-17.531235451925099</v>
      </c>
      <c r="HG56">
        <v>-22.264573489226301</v>
      </c>
      <c r="HH56">
        <v>-21.7276316433252</v>
      </c>
      <c r="HI56">
        <v>-6.0084281170747396</v>
      </c>
      <c r="HJ56">
        <v>-19.495497094738599</v>
      </c>
      <c r="HK56">
        <v>-8.9133463786761205</v>
      </c>
      <c r="HL56">
        <v>-10.5062415798632</v>
      </c>
      <c r="HM56">
        <v>-11.665508242002501</v>
      </c>
      <c r="HN56">
        <v>-14.7874937027338</v>
      </c>
      <c r="HO56">
        <v>-5.4975576781237097</v>
      </c>
      <c r="HP56">
        <v>-5.1233080073837396</v>
      </c>
      <c r="HQ56">
        <v>-13.9921690624749</v>
      </c>
      <c r="HR56">
        <v>-13.6479136482998</v>
      </c>
      <c r="HS56">
        <v>-12.016315424655801</v>
      </c>
      <c r="HT56">
        <v>-10.975986366751799</v>
      </c>
      <c r="HU56">
        <v>-12.0799103151859</v>
      </c>
      <c r="HV56">
        <v>-5.3056268464469296</v>
      </c>
      <c r="HW56">
        <v>-12.142031165214901</v>
      </c>
      <c r="HX56">
        <v>-10.918036218538001</v>
      </c>
      <c r="HY56">
        <v>-14.6118395417973</v>
      </c>
      <c r="HZ56">
        <v>-8.8602021750928692</v>
      </c>
      <c r="IA56">
        <v>-10.323365791354499</v>
      </c>
      <c r="IB56">
        <v>-23.329126858549699</v>
      </c>
      <c r="IC56">
        <v>-23.5471727577956</v>
      </c>
      <c r="ID56">
        <v>-3.5172405136281699</v>
      </c>
      <c r="IE56">
        <v>-22.6190885873681</v>
      </c>
      <c r="IF56">
        <v>-7.9363682797953201</v>
      </c>
      <c r="IG56">
        <v>-8.7451419862437696</v>
      </c>
      <c r="IH56">
        <v>-8.0160016147767994</v>
      </c>
      <c r="II56">
        <v>-7.1759863318308703</v>
      </c>
      <c r="IJ56">
        <v>-8.6772157017790299</v>
      </c>
      <c r="IK56">
        <v>-2.6986620477408398</v>
      </c>
      <c r="IL56">
        <v>-14.9597155982592</v>
      </c>
      <c r="IM56">
        <v>-13.764633837359799</v>
      </c>
      <c r="IN56">
        <v>-15.087178763396199</v>
      </c>
      <c r="IO56">
        <v>-2.4112964911166199</v>
      </c>
      <c r="IP56">
        <v>-9.8524802711521904</v>
      </c>
      <c r="IQ56">
        <v>-5.3964039901715397</v>
      </c>
      <c r="IR56">
        <v>-25.778776177813501</v>
      </c>
      <c r="IS56">
        <v>-14.3545890915687</v>
      </c>
      <c r="IT56">
        <v>-5.4885504896598398</v>
      </c>
      <c r="IU56">
        <v>-4.8963712454067299</v>
      </c>
      <c r="IV56">
        <v>-6.3386462708374403</v>
      </c>
      <c r="IW56">
        <v>-7.8377106621532304</v>
      </c>
      <c r="IX56">
        <v>-2.1729824280426402</v>
      </c>
      <c r="IY56">
        <v>-10.515769080881199</v>
      </c>
      <c r="IZ56">
        <v>-10.5409631571625</v>
      </c>
      <c r="JA56">
        <v>-14.295082778617401</v>
      </c>
      <c r="JB56">
        <v>-9.5380347483172407</v>
      </c>
      <c r="JC56">
        <v>-9.8777080918067099</v>
      </c>
      <c r="JD56">
        <v>-16.457874311049501</v>
      </c>
      <c r="JE56">
        <v>-23.171549878085202</v>
      </c>
      <c r="JF56">
        <v>-3.0525603016074299</v>
      </c>
      <c r="JG56">
        <v>-8.6109425966703803</v>
      </c>
      <c r="JH56">
        <v>-8.8167396292662694</v>
      </c>
      <c r="JI56">
        <v>-15.6686212166854</v>
      </c>
      <c r="JJ56">
        <v>-8.4512037547064303</v>
      </c>
      <c r="JK56">
        <v>-9.7866291531138607</v>
      </c>
      <c r="JL56">
        <v>-10.5239261815859</v>
      </c>
      <c r="JM56">
        <v>-18.871092658443501</v>
      </c>
      <c r="JN56">
        <v>-7.3452827048126297</v>
      </c>
      <c r="JO56">
        <v>-6.4564063440691397</v>
      </c>
      <c r="JP56">
        <v>-8.2528321505850197</v>
      </c>
      <c r="JQ56">
        <v>-17.447384300036301</v>
      </c>
      <c r="JR56">
        <v>-16.204316682652198</v>
      </c>
      <c r="JS56">
        <v>-5.12017171116059</v>
      </c>
      <c r="JT56">
        <v>-11.6676932716501</v>
      </c>
      <c r="JU56">
        <v>-7.9740399665274397</v>
      </c>
      <c r="JV56">
        <v>-13.6019765317577</v>
      </c>
      <c r="JW56">
        <v>-8.0716535794361501</v>
      </c>
      <c r="JX56">
        <v>-11.7017137316217</v>
      </c>
      <c r="JY56">
        <v>-16.1865464326509</v>
      </c>
      <c r="JZ56">
        <v>-14.7412999473216</v>
      </c>
      <c r="KA56">
        <v>-7.08471764516361</v>
      </c>
      <c r="KB56">
        <v>-9.5748061436864305</v>
      </c>
      <c r="KC56">
        <v>-16.4278344117694</v>
      </c>
      <c r="KD56">
        <v>-11.163678884942501</v>
      </c>
      <c r="KE56">
        <v>-10.421662126092</v>
      </c>
      <c r="KF56">
        <v>-6.4233658645605898</v>
      </c>
      <c r="KG56">
        <v>-7.7507601585117802</v>
      </c>
      <c r="KH56">
        <v>-3.2970666851911998</v>
      </c>
      <c r="KI56">
        <v>-7.4449979379154696</v>
      </c>
      <c r="KJ56">
        <v>-20.524733544743398</v>
      </c>
      <c r="KK56">
        <v>-12.939010934790799</v>
      </c>
      <c r="KL56">
        <v>-13.4503047573063</v>
      </c>
      <c r="KM56">
        <v>-6.0223643754046101</v>
      </c>
      <c r="KN56">
        <v>-6.4777935067547503</v>
      </c>
      <c r="KO56">
        <v>-6.6501430852902397</v>
      </c>
      <c r="KP56">
        <v>-7.4598033492996798</v>
      </c>
      <c r="KQ56">
        <v>-14.645264483625001</v>
      </c>
      <c r="KR56">
        <v>-8.8944794209591596</v>
      </c>
      <c r="KS56">
        <v>-9.4271644575673594</v>
      </c>
      <c r="KT56">
        <v>-12.702019136028101</v>
      </c>
      <c r="KU56">
        <v>-13.4464786054439</v>
      </c>
      <c r="KV56">
        <v>-3.3473043857302698</v>
      </c>
      <c r="KW56">
        <v>-21.028929291291</v>
      </c>
      <c r="KX56">
        <v>-8.7805002500819</v>
      </c>
      <c r="KY56">
        <v>-9.8329293039124099</v>
      </c>
      <c r="KZ56">
        <v>-6.0995022888808101</v>
      </c>
      <c r="LA56">
        <v>-7.3130148662480696</v>
      </c>
      <c r="LB56">
        <v>-6.0390115899675196</v>
      </c>
      <c r="LC56">
        <v>-10.606975628639301</v>
      </c>
      <c r="LD56">
        <v>-23.444828946146099</v>
      </c>
      <c r="LE56">
        <v>-19.541315706983699</v>
      </c>
      <c r="LF56">
        <v>-8.3456252348464908</v>
      </c>
      <c r="LG56">
        <v>-20.870627707507602</v>
      </c>
      <c r="LH56">
        <v>-13.454732430261499</v>
      </c>
      <c r="LI56">
        <v>-10.8086057320614</v>
      </c>
      <c r="LJ56">
        <v>-11.682404013124501</v>
      </c>
      <c r="LK56">
        <v>-7.0077588370492698</v>
      </c>
      <c r="LL56">
        <v>-6.91807880430565</v>
      </c>
      <c r="LM56">
        <v>-13.552822930543799</v>
      </c>
      <c r="LN56">
        <v>-6.1349617838916402</v>
      </c>
      <c r="LO56">
        <v>-3.8059813998075902</v>
      </c>
      <c r="LP56">
        <v>-8.2090994754329607</v>
      </c>
      <c r="LQ56">
        <v>-14.995639731828099</v>
      </c>
      <c r="LR56">
        <v>-9.4206864372862391</v>
      </c>
      <c r="LS56">
        <v>-23.341570756258701</v>
      </c>
      <c r="LT56">
        <v>-18.941578701249298</v>
      </c>
      <c r="LU56">
        <v>-13.9606775317723</v>
      </c>
      <c r="LV56">
        <v>-7.2786527318927501</v>
      </c>
      <c r="LW56">
        <v>-18.184034593981401</v>
      </c>
      <c r="LX56">
        <v>-3.1016544878037902</v>
      </c>
      <c r="LY56">
        <v>-8.3217380198867108</v>
      </c>
      <c r="LZ56">
        <v>-6.0229989092756604</v>
      </c>
      <c r="MA56">
        <v>-15.5087075612578</v>
      </c>
      <c r="MB56">
        <v>-21.9463249137292</v>
      </c>
      <c r="MC56">
        <v>-14.722000772481399</v>
      </c>
      <c r="MD56">
        <v>-14.542926015894899</v>
      </c>
      <c r="ME56">
        <v>-12.320611088983901</v>
      </c>
      <c r="MF56">
        <v>-16.309438350292101</v>
      </c>
      <c r="MG56">
        <v>-24.8088391294276</v>
      </c>
      <c r="MH56">
        <v>-11.436248573662001</v>
      </c>
      <c r="MI56">
        <v>-7.1392840506824804</v>
      </c>
      <c r="MJ56">
        <v>-8.5079544682798804</v>
      </c>
      <c r="MK56">
        <v>-6.7710974016946999</v>
      </c>
      <c r="ML56">
        <v>-11.1942256322194</v>
      </c>
      <c r="MM56">
        <v>-6.2287246035777697</v>
      </c>
      <c r="MN56">
        <v>-3.4671207435124201</v>
      </c>
      <c r="MO56">
        <v>-11.242317386971701</v>
      </c>
      <c r="MP56">
        <v>-12.060106498200099</v>
      </c>
      <c r="MQ56">
        <v>-17.220331759379899</v>
      </c>
      <c r="MR56">
        <v>-22.1000904326952</v>
      </c>
      <c r="MS56">
        <v>-12.415447258469801</v>
      </c>
      <c r="MT56">
        <v>-7.4824126068966503</v>
      </c>
      <c r="MU56">
        <v>-27.978647012635498</v>
      </c>
      <c r="MV56">
        <v>-10.1985524681096</v>
      </c>
      <c r="MW56">
        <v>-9.0365738535734597</v>
      </c>
      <c r="MX56">
        <v>-13.3971080622384</v>
      </c>
      <c r="MY56">
        <v>-26.853865673341399</v>
      </c>
      <c r="MZ56">
        <v>-15.689237500896001</v>
      </c>
      <c r="NA56">
        <v>-8.7981929930871292</v>
      </c>
      <c r="NB56">
        <v>-13.5705655290034</v>
      </c>
      <c r="NC56">
        <v>-5.5583969998231497</v>
      </c>
      <c r="ND56">
        <v>-10.75188558951</v>
      </c>
      <c r="NE56">
        <v>-14.3847984008439</v>
      </c>
      <c r="NF56">
        <v>-9.4009912644917204</v>
      </c>
      <c r="NG56">
        <v>-16.872018009327899</v>
      </c>
      <c r="NH56">
        <v>-18.397954029988899</v>
      </c>
      <c r="NI56">
        <v>-9.5408975813089096</v>
      </c>
      <c r="NJ56">
        <v>-20.875265604629298</v>
      </c>
      <c r="NK56">
        <v>-8.4743347528043405</v>
      </c>
      <c r="NL56">
        <v>-5.7035773974366197</v>
      </c>
      <c r="NM56">
        <v>-10.083592225023599</v>
      </c>
      <c r="NN56">
        <v>-8.7127240170676696</v>
      </c>
      <c r="NO56">
        <v>-13.363956742046501</v>
      </c>
      <c r="NP56">
        <v>-12.7034630376953</v>
      </c>
      <c r="NQ56">
        <v>-9.3765406882310707</v>
      </c>
      <c r="NR56">
        <v>-7.2795290395874597</v>
      </c>
      <c r="NS56">
        <v>-9.6073862058177006</v>
      </c>
      <c r="NT56">
        <v>-1.7675975617047499</v>
      </c>
      <c r="NU56">
        <v>-9.2965610506593901</v>
      </c>
      <c r="NV56">
        <v>-12.080339106729999</v>
      </c>
      <c r="NW56">
        <v>-15.8755923312085</v>
      </c>
      <c r="NX56">
        <v>-13.0806145295396</v>
      </c>
      <c r="NY56">
        <v>-4.3174597107967001</v>
      </c>
      <c r="NZ56">
        <v>-9.8293243885496508</v>
      </c>
      <c r="OA56">
        <v>-10.5001174173902</v>
      </c>
      <c r="OB56">
        <v>-8.7730593253284308</v>
      </c>
      <c r="OC56">
        <v>-15.859742411612199</v>
      </c>
      <c r="OD56">
        <v>-9.8095303254977804</v>
      </c>
      <c r="OE56">
        <v>-13.5921827311578</v>
      </c>
      <c r="OF56">
        <v>-13.1296789739249</v>
      </c>
      <c r="OG56">
        <v>-14.175614532644699</v>
      </c>
      <c r="OH56">
        <v>-8.2316235008587508</v>
      </c>
      <c r="OI56">
        <v>-8.7147280720109901</v>
      </c>
      <c r="OJ56">
        <v>-10.1137585626138</v>
      </c>
      <c r="OK56">
        <v>-13.147922002364201</v>
      </c>
      <c r="OL56">
        <v>-15.668478220829</v>
      </c>
      <c r="OM56">
        <v>-9.3419775523333293</v>
      </c>
      <c r="ON56">
        <v>-11.5713160051153</v>
      </c>
      <c r="OO56">
        <v>-21.5091213459458</v>
      </c>
      <c r="OP56">
        <v>-14.449448490353401</v>
      </c>
      <c r="OQ56">
        <v>-8.4948973802363206</v>
      </c>
      <c r="OR56">
        <v>-9.2010208380335108</v>
      </c>
      <c r="OS56">
        <v>-6.3323796432813104</v>
      </c>
      <c r="OT56">
        <v>-6.2478086844390104</v>
      </c>
      <c r="OU56">
        <v>-4.4844225271960196</v>
      </c>
      <c r="OV56">
        <v>-9.0097902486028492</v>
      </c>
      <c r="OW56">
        <v>-10.105752885278701</v>
      </c>
      <c r="OX56">
        <v>-6.0980238335774004</v>
      </c>
      <c r="OY56">
        <v>-6.6596241673757399</v>
      </c>
      <c r="OZ56">
        <v>-4.5464063773853196</v>
      </c>
      <c r="PA56">
        <v>-17.445234678052199</v>
      </c>
      <c r="PB56">
        <v>-12.6003729640112</v>
      </c>
      <c r="PC56">
        <v>-10.9925099160439</v>
      </c>
      <c r="PD56">
        <v>-14.6593166627235</v>
      </c>
      <c r="PE56">
        <v>-7.9487357880615601</v>
      </c>
      <c r="PF56">
        <v>-19.407315832566098</v>
      </c>
      <c r="PG56">
        <v>-20.603563224178099</v>
      </c>
      <c r="PH56">
        <v>-16.7595670549833</v>
      </c>
      <c r="PI56">
        <v>-3.5687918435810699</v>
      </c>
      <c r="PJ56">
        <v>-12.259207920026</v>
      </c>
      <c r="PK56">
        <v>-6.8383761584977698</v>
      </c>
      <c r="PL56">
        <v>-13.670955965272601</v>
      </c>
      <c r="PM56">
        <v>-15.644768192086801</v>
      </c>
      <c r="PN56">
        <v>-11.5752150757154</v>
      </c>
      <c r="PO56">
        <v>-10.746249474441701</v>
      </c>
      <c r="PP56">
        <v>-14.988102750535299</v>
      </c>
      <c r="PQ56">
        <v>-6.1654216598547</v>
      </c>
      <c r="PR56">
        <v>-8.1594042744843591</v>
      </c>
      <c r="PS56">
        <v>-4.1863605596404296</v>
      </c>
      <c r="PT56">
        <v>-5.50955232782312</v>
      </c>
      <c r="PU56">
        <v>-12.6327775548422</v>
      </c>
      <c r="PV56">
        <v>-9.1842009010874204</v>
      </c>
      <c r="PW56">
        <v>-9.4943828885298007</v>
      </c>
      <c r="PX56">
        <v>-11.5672085453519</v>
      </c>
      <c r="PY56">
        <v>-10.917871679695301</v>
      </c>
      <c r="PZ56">
        <v>-7.4298477498849103</v>
      </c>
      <c r="QA56">
        <v>-1.23665802964956</v>
      </c>
      <c r="QB56">
        <v>-13.662333499395</v>
      </c>
      <c r="QC56">
        <v>-8.4837480237180802</v>
      </c>
      <c r="QD56">
        <v>-12.304418809656401</v>
      </c>
      <c r="QE56">
        <v>-2.3504266103395501</v>
      </c>
      <c r="QF56">
        <v>-3.8832373007283798</v>
      </c>
      <c r="QG56">
        <v>-20.665176577051302</v>
      </c>
      <c r="QH56">
        <v>-32.778564855369403</v>
      </c>
      <c r="QI56">
        <v>-12.1447801280703</v>
      </c>
      <c r="QJ56">
        <v>-5.78641371849631</v>
      </c>
      <c r="QK56">
        <v>-14.301493887600699</v>
      </c>
      <c r="QL56">
        <v>-10.7130425074653</v>
      </c>
      <c r="QM56">
        <v>-5.91640581114362</v>
      </c>
      <c r="QN56">
        <v>-5.4206941088499399</v>
      </c>
      <c r="QO56">
        <v>-6.83939595302206</v>
      </c>
      <c r="QP56">
        <v>-3.9555407858821399</v>
      </c>
      <c r="QQ56">
        <v>-17.975520208389501</v>
      </c>
      <c r="QR56">
        <v>-20.064449779084899</v>
      </c>
      <c r="QS56">
        <v>-14.7499960622552</v>
      </c>
      <c r="QT56">
        <v>-16.260540675772202</v>
      </c>
      <c r="QU56">
        <v>-11.118557279484699</v>
      </c>
      <c r="QV56">
        <v>-11.9670437482898</v>
      </c>
      <c r="QW56">
        <v>-26.007215930823001</v>
      </c>
      <c r="QX56">
        <v>-11.9178865211044</v>
      </c>
      <c r="QY56">
        <v>-11.5925045272659</v>
      </c>
      <c r="QZ56">
        <v>-12.8961047917828</v>
      </c>
      <c r="RA56">
        <v>-10.1928692318368</v>
      </c>
      <c r="RB56">
        <v>-3.0662387574075201</v>
      </c>
      <c r="RC56">
        <v>-16.174364379308201</v>
      </c>
      <c r="RD56">
        <v>-7.6904048334448003</v>
      </c>
      <c r="RE56">
        <v>-11.1365124978864</v>
      </c>
      <c r="RF56">
        <v>-5.6568696491241299</v>
      </c>
      <c r="RG56">
        <v>-19.812612048044599</v>
      </c>
      <c r="RH56">
        <v>-7.4990175606289702</v>
      </c>
      <c r="RI56">
        <v>-13.7632006936139</v>
      </c>
      <c r="RJ56">
        <v>-13.1041254772644</v>
      </c>
      <c r="RK56">
        <v>-14.4095236174535</v>
      </c>
      <c r="RL56">
        <v>-23.691074077510301</v>
      </c>
      <c r="RM56">
        <v>-17.108131790551901</v>
      </c>
      <c r="RN56">
        <v>-5.70602918266425</v>
      </c>
      <c r="RO56">
        <v>-9.1734661055280604</v>
      </c>
      <c r="RP56">
        <v>-2.9416076142944099</v>
      </c>
      <c r="RQ56">
        <v>-6.2811060837473498</v>
      </c>
      <c r="RR56">
        <v>-6.8915934045187699</v>
      </c>
      <c r="RS56">
        <v>-1.20941905699817</v>
      </c>
      <c r="RT56">
        <v>-11.4438647439472</v>
      </c>
      <c r="RU56">
        <v>-6.2704580893043804</v>
      </c>
      <c r="RV56">
        <v>-14.441581571447401</v>
      </c>
      <c r="RW56">
        <v>-12.6218988508707</v>
      </c>
      <c r="RX56">
        <v>-5.1044157261690701</v>
      </c>
      <c r="RY56">
        <v>-12.8436829736139</v>
      </c>
      <c r="RZ56">
        <v>-14.8866611731844</v>
      </c>
      <c r="SA56">
        <v>-12.5701649680428</v>
      </c>
      <c r="SB56">
        <v>-18.9495167978945</v>
      </c>
      <c r="SC56">
        <v>-11.6722313674621</v>
      </c>
      <c r="SD56">
        <v>-1.6543174726235701</v>
      </c>
      <c r="SE56">
        <v>-11.220292317659</v>
      </c>
      <c r="SF56">
        <v>-16.239031814615199</v>
      </c>
      <c r="SG56">
        <v>-6.6770940236126801</v>
      </c>
      <c r="SH56">
        <v>-17.780949411792001</v>
      </c>
      <c r="SI56">
        <v>-12.5651610801972</v>
      </c>
      <c r="SJ56">
        <v>-13.139542540298701</v>
      </c>
      <c r="SK56">
        <v>-6.9662381307166497</v>
      </c>
      <c r="SL56">
        <v>-9.1268272564496993</v>
      </c>
      <c r="SM56">
        <v>-8.9315972599596307</v>
      </c>
      <c r="SN56">
        <v>-12.757114587624701</v>
      </c>
      <c r="SO56">
        <v>-17.402816934460699</v>
      </c>
      <c r="SP56">
        <v>-14.491492292313501</v>
      </c>
      <c r="SQ56">
        <v>-18.000384978379401</v>
      </c>
      <c r="SR56">
        <v>-11.6088011608022</v>
      </c>
      <c r="SS56">
        <v>-5.2725276648931798</v>
      </c>
      <c r="ST56">
        <v>-22.1366732145813</v>
      </c>
      <c r="SU56">
        <v>-16.9061148171821</v>
      </c>
      <c r="SV56">
        <v>-14.3001992771138</v>
      </c>
      <c r="SW56">
        <v>-6.7660540667766602</v>
      </c>
      <c r="SX56">
        <v>-9.2907264265625997</v>
      </c>
      <c r="SY56">
        <v>-15.027130800435</v>
      </c>
      <c r="SZ56">
        <v>-18.683303978488102</v>
      </c>
      <c r="TA56">
        <v>-23.782308960009299</v>
      </c>
      <c r="TB56">
        <v>-25.3694584369835</v>
      </c>
      <c r="TC56">
        <v>-0.73163464877902096</v>
      </c>
      <c r="TD56">
        <v>-6.15168063454934</v>
      </c>
      <c r="TE56">
        <v>-7.336798156725</v>
      </c>
      <c r="TF56">
        <v>-14.4465410187419</v>
      </c>
      <c r="TG56">
        <v>-5.6240467456730396</v>
      </c>
      <c r="TH56">
        <v>-14.4721393361552</v>
      </c>
      <c r="TI56">
        <v>-17.60848975759</v>
      </c>
      <c r="TJ56">
        <v>-13.045061935236101</v>
      </c>
      <c r="TK56">
        <v>-17.293754304619899</v>
      </c>
      <c r="TL56">
        <v>-11.9452798138609</v>
      </c>
      <c r="TM56">
        <v>-3.4268073088001398</v>
      </c>
      <c r="TN56">
        <v>-8.0765592122065204</v>
      </c>
      <c r="TO56">
        <v>-9.5700353656272092</v>
      </c>
      <c r="TP56">
        <v>-9.0641929993599906</v>
      </c>
      <c r="TQ56">
        <v>-11.9477035257539</v>
      </c>
      <c r="TR56">
        <v>-29.2665504341009</v>
      </c>
      <c r="TS56">
        <v>-17.869781210896502</v>
      </c>
      <c r="TT56">
        <v>-8.9340886599114206</v>
      </c>
      <c r="TU56">
        <v>-4.3997268086523302</v>
      </c>
      <c r="TV56">
        <v>-6.1767394776840101</v>
      </c>
      <c r="TW56">
        <v>-10.439255477873999</v>
      </c>
      <c r="TX56">
        <v>-12.084927599476501</v>
      </c>
      <c r="TY56">
        <v>-11.553799399021001</v>
      </c>
      <c r="TZ56">
        <v>-13.2521973335193</v>
      </c>
      <c r="UA56">
        <v>-22.0830168842249</v>
      </c>
      <c r="UB56">
        <v>-21.651953021834998</v>
      </c>
      <c r="UC56">
        <v>-18.320214568611799</v>
      </c>
      <c r="UD56">
        <v>-7.9888680531196599</v>
      </c>
      <c r="UE56">
        <v>-14.4154191398157</v>
      </c>
      <c r="UF56">
        <v>-10.3369734291007</v>
      </c>
      <c r="UG56">
        <v>-10.900120073706001</v>
      </c>
      <c r="UH56">
        <v>-10.3955518744991</v>
      </c>
      <c r="UI56">
        <v>-3.9916109358656802</v>
      </c>
      <c r="UJ56">
        <v>-16.880659527400201</v>
      </c>
      <c r="UK56">
        <v>-6.6217892965418299</v>
      </c>
      <c r="UL56">
        <v>-13.2074094475624</v>
      </c>
      <c r="UM56">
        <v>-14.1353042045394</v>
      </c>
      <c r="UN56">
        <v>-5.7058156794522601</v>
      </c>
      <c r="UO56">
        <v>-15.3800331025202</v>
      </c>
      <c r="UP56">
        <v>-14.386996121227201</v>
      </c>
      <c r="UQ56">
        <v>-11.7774250275016</v>
      </c>
      <c r="UR56">
        <v>-10.345539883222299</v>
      </c>
      <c r="US56">
        <v>-20.052903591016602</v>
      </c>
      <c r="UT56">
        <v>-10.5144430641196</v>
      </c>
      <c r="UU56">
        <v>-2.7288134009388898</v>
      </c>
      <c r="UV56">
        <v>-10.304006122767399</v>
      </c>
      <c r="UW56">
        <v>-13.669038264619401</v>
      </c>
      <c r="UX56">
        <v>-7.8492819082140102</v>
      </c>
      <c r="UY56">
        <v>-15.032014884965401</v>
      </c>
      <c r="UZ56">
        <v>-10.0660003969277</v>
      </c>
      <c r="VA56">
        <v>-16.447780173467201</v>
      </c>
      <c r="VB56">
        <v>-10.672300009103401</v>
      </c>
      <c r="VC56">
        <v>-21.746470484416001</v>
      </c>
      <c r="VD56">
        <v>-7.1878769668035201</v>
      </c>
      <c r="VE56">
        <v>-11.1283842601608</v>
      </c>
      <c r="VF56">
        <v>-6.3257097404874401</v>
      </c>
      <c r="VG56">
        <v>-12.4077717085886</v>
      </c>
      <c r="VH56">
        <v>-11.300117206062</v>
      </c>
      <c r="VI56">
        <v>-18.1057104722634</v>
      </c>
      <c r="VJ56">
        <v>-15.287024113255899</v>
      </c>
      <c r="VK56">
        <v>-7.07977652087044</v>
      </c>
      <c r="VL56">
        <v>-11.6377908005853</v>
      </c>
      <c r="VM56">
        <v>-9.5771949568514891</v>
      </c>
      <c r="VN56">
        <v>-12.4821239558431</v>
      </c>
      <c r="VO56">
        <v>-10.717125411442799</v>
      </c>
      <c r="VP56">
        <v>-10.572177180718301</v>
      </c>
      <c r="VQ56">
        <v>-7.9273863695360101</v>
      </c>
      <c r="VR56">
        <v>-21.5655761988344</v>
      </c>
      <c r="VS56">
        <v>-11.6680524842154</v>
      </c>
      <c r="VT56">
        <v>-14.9493026273749</v>
      </c>
      <c r="VU56">
        <v>-19.444475112103198</v>
      </c>
      <c r="VV56">
        <v>-7.78229251520494</v>
      </c>
      <c r="VW56">
        <v>-20.7463952223431</v>
      </c>
      <c r="VX56">
        <v>-14.855896547840199</v>
      </c>
      <c r="VY56">
        <v>-12.050339086437599</v>
      </c>
      <c r="VZ56">
        <v>-14.263860036573799</v>
      </c>
      <c r="WA56">
        <v>-6.8426707977546402</v>
      </c>
      <c r="WB56">
        <v>-6.0715582105360699</v>
      </c>
      <c r="WC56">
        <v>-9.0083844098982695</v>
      </c>
      <c r="WD56">
        <v>-5.7022420457157601</v>
      </c>
      <c r="WE56">
        <v>-2.1281507666481598</v>
      </c>
      <c r="WF56">
        <v>-27.0021978713111</v>
      </c>
      <c r="WG56">
        <v>-10.138935456918301</v>
      </c>
      <c r="WH56">
        <v>-9.9643247192114792</v>
      </c>
      <c r="WI56">
        <v>-11.893584790458499</v>
      </c>
      <c r="WJ56">
        <v>-9.8824230937237605</v>
      </c>
      <c r="WK56">
        <v>-11.451831108585001</v>
      </c>
      <c r="WL56">
        <v>-12.345990483263</v>
      </c>
      <c r="WM56">
        <v>-12.620992114144601</v>
      </c>
      <c r="WN56">
        <v>-6.1456352542227002</v>
      </c>
      <c r="WO56">
        <v>-16.569112306158399</v>
      </c>
      <c r="WP56">
        <v>-15.805059590483401</v>
      </c>
      <c r="WQ56">
        <v>-6.27759649767395</v>
      </c>
      <c r="WR56">
        <v>-17.858215690340799</v>
      </c>
      <c r="WS56">
        <v>-15.4370462549106</v>
      </c>
      <c r="WT56">
        <v>-7.51551894971408</v>
      </c>
      <c r="WU56">
        <v>-10.4347268493112</v>
      </c>
      <c r="WV56">
        <v>-8.76353623848326</v>
      </c>
      <c r="WW56">
        <v>-4.3129508700941104</v>
      </c>
      <c r="WX56">
        <v>-10.7499310081143</v>
      </c>
      <c r="WY56">
        <v>-5.7881139437688498</v>
      </c>
      <c r="WZ56">
        <v>-9.7883440351809607</v>
      </c>
      <c r="XA56">
        <v>-15.787790926137699</v>
      </c>
      <c r="XB56">
        <v>-4.4459296756841704</v>
      </c>
      <c r="XC56">
        <v>-8.0663899579956002</v>
      </c>
      <c r="XD56">
        <v>-13.3780045168599</v>
      </c>
      <c r="XE56">
        <v>-6.7447871547599298</v>
      </c>
      <c r="XF56">
        <v>-6.5326434201876999</v>
      </c>
      <c r="XG56">
        <v>-11.8040761066698</v>
      </c>
      <c r="XH56">
        <v>-7.3242599687269498</v>
      </c>
      <c r="XI56">
        <v>-10.009825700825701</v>
      </c>
      <c r="XJ56">
        <v>-19.851043331575202</v>
      </c>
      <c r="XK56">
        <v>-14.6440835838516</v>
      </c>
      <c r="XL56">
        <v>-6.27459479501678</v>
      </c>
      <c r="XM56">
        <v>-9.3912404930077908</v>
      </c>
      <c r="XN56">
        <v>-12.459687185710401</v>
      </c>
      <c r="XO56">
        <v>-27.662836495565099</v>
      </c>
      <c r="XP56">
        <v>-15.2515613297263</v>
      </c>
      <c r="XQ56">
        <v>-10.8640177867711</v>
      </c>
      <c r="XR56">
        <v>-2.9119529956180399</v>
      </c>
      <c r="XS56">
        <v>-12.543365853370901</v>
      </c>
      <c r="XT56">
        <v>-7.9722174280289799</v>
      </c>
      <c r="XU56">
        <v>-16.1588871415981</v>
      </c>
      <c r="XV56">
        <v>-6.9878741226536096</v>
      </c>
      <c r="XW56">
        <v>-17.0617685913573</v>
      </c>
      <c r="XX56">
        <v>-11.011133824550299</v>
      </c>
      <c r="XY56">
        <v>-7.1565653969077001</v>
      </c>
      <c r="XZ56">
        <v>-10.6017524308454</v>
      </c>
      <c r="YA56">
        <v>-6.51712769125231</v>
      </c>
      <c r="YB56">
        <v>-16.115916019863601</v>
      </c>
      <c r="YC56">
        <v>-13.102781394531799</v>
      </c>
      <c r="YD56">
        <v>-9.1850245207269303</v>
      </c>
      <c r="YE56">
        <v>-5.7991149502218198</v>
      </c>
      <c r="YF56">
        <v>-6.0543563594203498</v>
      </c>
      <c r="YG56">
        <v>-8.8437762620915201</v>
      </c>
      <c r="YH56">
        <v>-14.0270456374028</v>
      </c>
      <c r="YI56">
        <v>-10.3518185728172</v>
      </c>
      <c r="YJ56">
        <v>-4.7182650213194703</v>
      </c>
      <c r="YK56">
        <v>-6.4054316601743704</v>
      </c>
      <c r="YL56">
        <v>-6.2957484393862204</v>
      </c>
      <c r="YM56">
        <v>-11.745937949550701</v>
      </c>
      <c r="YN56">
        <v>-3.9776998900552498</v>
      </c>
      <c r="YO56">
        <v>-6.7213209581764799</v>
      </c>
      <c r="YP56">
        <v>-6.7401098807391104</v>
      </c>
      <c r="YQ56">
        <v>-18.696987500547799</v>
      </c>
      <c r="YR56">
        <v>-5.1998096233273303</v>
      </c>
      <c r="YS56">
        <v>-7.4851281062056803</v>
      </c>
      <c r="YT56">
        <v>-2.3409958634586601</v>
      </c>
      <c r="YU56">
        <v>-28.081051117178902</v>
      </c>
      <c r="YV56">
        <v>-6.0115413711042196</v>
      </c>
      <c r="YW56">
        <v>-15.1217820899329</v>
      </c>
      <c r="YX56">
        <v>-9.6476452479904005</v>
      </c>
      <c r="YY56">
        <v>-14.9181790543192</v>
      </c>
      <c r="YZ56">
        <v>-10.244278026992101</v>
      </c>
      <c r="ZA56">
        <v>-9.0616371118335106</v>
      </c>
      <c r="ZB56">
        <v>-14.5688575186094</v>
      </c>
      <c r="ZC56">
        <v>-7.0126924690659402</v>
      </c>
      <c r="ZD56">
        <v>-10.044953836447601</v>
      </c>
      <c r="ZE56">
        <v>-8.5506510823209698</v>
      </c>
      <c r="ZF56">
        <v>-8.1979310704242003</v>
      </c>
      <c r="ZG56">
        <v>-23.743993815288299</v>
      </c>
      <c r="ZH56">
        <v>-10.5897302025126</v>
      </c>
      <c r="ZI56">
        <v>-10.2477551440046</v>
      </c>
      <c r="ZJ56">
        <v>-2.0778620589820802</v>
      </c>
      <c r="ZK56">
        <v>-11.027509115061701</v>
      </c>
      <c r="ZL56">
        <v>-11.645036032675399</v>
      </c>
      <c r="ZM56">
        <v>-3.6381753504549001</v>
      </c>
      <c r="ZN56">
        <v>-7.6971170005866201</v>
      </c>
      <c r="ZO56">
        <v>-8.2728605141930096</v>
      </c>
      <c r="ZP56">
        <v>-12.0913464303031</v>
      </c>
      <c r="ZQ56">
        <v>-20.239813265956901</v>
      </c>
      <c r="ZR56">
        <v>-4.6861541631894896</v>
      </c>
      <c r="ZS56">
        <v>-11.372978758102001</v>
      </c>
      <c r="ZT56">
        <v>-9.7210380554794504</v>
      </c>
      <c r="ZU56">
        <v>-8.8061895316849395</v>
      </c>
      <c r="ZV56">
        <v>-9.6697046014517092</v>
      </c>
      <c r="ZW56">
        <v>-26.984386138089</v>
      </c>
      <c r="ZX56">
        <v>-16.455323187154502</v>
      </c>
      <c r="ZY56">
        <v>-10.0706301151384</v>
      </c>
      <c r="ZZ56">
        <v>-8.1035370310907506</v>
      </c>
      <c r="AAA56">
        <v>-11.733861285309899</v>
      </c>
      <c r="AAB56">
        <v>-24.990198173324298</v>
      </c>
      <c r="AAC56">
        <v>-3.0641955314973499</v>
      </c>
      <c r="AAD56">
        <v>-4.2057680958914698</v>
      </c>
      <c r="AAE56">
        <v>-14.2793100545875</v>
      </c>
      <c r="AAF56">
        <v>-3.9693677735789898</v>
      </c>
      <c r="AAG56">
        <v>-13.6075102796817</v>
      </c>
      <c r="AAH56">
        <v>-9.4390525852351193</v>
      </c>
      <c r="AAI56">
        <v>-16.628461619221302</v>
      </c>
      <c r="AAJ56">
        <v>-11.2378676900082</v>
      </c>
      <c r="AAK56">
        <v>-14.3138757303392</v>
      </c>
      <c r="AAL56">
        <v>-10.5287357000225</v>
      </c>
      <c r="AAM56">
        <v>-14.7745036655477</v>
      </c>
      <c r="AAN56">
        <v>-4.5291153439380896</v>
      </c>
      <c r="AAO56">
        <v>-3.7053470226477101</v>
      </c>
      <c r="AAP56">
        <v>-4.3315549075044304</v>
      </c>
      <c r="AAQ56">
        <v>-10.953768576391001</v>
      </c>
      <c r="AAR56">
        <v>-9.9125705188657491</v>
      </c>
      <c r="AAS56">
        <v>-12.464212166399401</v>
      </c>
      <c r="AAT56">
        <v>-13.0060369583477</v>
      </c>
      <c r="AAU56">
        <v>-10.341633302678201</v>
      </c>
      <c r="AAV56">
        <v>-8.3806203173982698</v>
      </c>
      <c r="AAW56">
        <v>-10.461994166499901</v>
      </c>
      <c r="AAX56">
        <v>-10.342170368097801</v>
      </c>
      <c r="AAY56">
        <v>-9.6036066698444191</v>
      </c>
      <c r="AAZ56">
        <v>-9.4704919746804705</v>
      </c>
      <c r="ABA56">
        <v>-6.7965028534950704</v>
      </c>
      <c r="ABB56">
        <v>-20.676354788194701</v>
      </c>
      <c r="ABC56">
        <v>-9.1142332774444395</v>
      </c>
      <c r="ABD56">
        <v>-4.4247936081461603</v>
      </c>
      <c r="ABE56">
        <v>-7.7092044078040098</v>
      </c>
      <c r="ABF56">
        <v>-8.2254829656838009</v>
      </c>
      <c r="ABG56">
        <v>-29.729471112580399</v>
      </c>
      <c r="ABH56">
        <v>-14.7524480179107</v>
      </c>
      <c r="ABI56">
        <v>-12.193923049454</v>
      </c>
      <c r="ABJ56">
        <v>-10.4200640328432</v>
      </c>
      <c r="ABK56">
        <v>-14.6614351782485</v>
      </c>
      <c r="ABL56">
        <v>-6.3582913070061098</v>
      </c>
      <c r="ABM56">
        <v>-12.5322186441481</v>
      </c>
      <c r="ABN56">
        <v>-12.908223174771001</v>
      </c>
      <c r="ABO56">
        <v>-5.5414320299167299</v>
      </c>
      <c r="ABP56">
        <v>-11.802169757201399</v>
      </c>
      <c r="ABQ56">
        <v>-18.603673072736299</v>
      </c>
      <c r="ABR56">
        <v>-23.3595718825649</v>
      </c>
      <c r="ABS56">
        <v>-8.9378397408914303</v>
      </c>
      <c r="ABT56">
        <v>-12.483376828331901</v>
      </c>
      <c r="ABU56">
        <v>-4.4568128669194804</v>
      </c>
      <c r="ABV56">
        <v>-12.231650905465999</v>
      </c>
      <c r="ABW56">
        <v>-4.8909916448089898</v>
      </c>
      <c r="ABX56">
        <v>-15.9412807416661</v>
      </c>
      <c r="ABY56">
        <v>-5.9505122374447996</v>
      </c>
      <c r="ABZ56">
        <v>-5.1768477079249902</v>
      </c>
      <c r="ACA56">
        <v>-15.448649200761301</v>
      </c>
      <c r="ACB56">
        <v>-11.251429742818701</v>
      </c>
      <c r="ACC56">
        <v>-26.832615361510499</v>
      </c>
      <c r="ACD56">
        <v>-14.0153531830174</v>
      </c>
      <c r="ACE56">
        <v>-7.47355581508927</v>
      </c>
      <c r="ACF56">
        <v>-17.6670924748373</v>
      </c>
      <c r="ACG56">
        <v>-5.9244961888195196</v>
      </c>
      <c r="ACH56">
        <v>-18.697939431920801</v>
      </c>
      <c r="ACI56">
        <v>-18.515498616440901</v>
      </c>
      <c r="ACJ56">
        <v>-11.432629356008</v>
      </c>
      <c r="ACK56">
        <v>-4.7244662368887598</v>
      </c>
      <c r="ACL56">
        <v>-20.923518785776398</v>
      </c>
      <c r="ACM56">
        <v>-16.871039983409499</v>
      </c>
      <c r="ACN56">
        <v>-15.0741924919556</v>
      </c>
      <c r="ACO56">
        <v>-12.1186980490395</v>
      </c>
      <c r="ACP56">
        <v>-10.5135472052201</v>
      </c>
      <c r="ACQ56">
        <v>-14.4768600374017</v>
      </c>
      <c r="ACR56">
        <v>-5.1452276056896604</v>
      </c>
      <c r="ACS56">
        <v>-10.6891436146631</v>
      </c>
      <c r="ACT56">
        <v>-10.320099660141301</v>
      </c>
      <c r="ACU56">
        <v>-19.8179294049487</v>
      </c>
      <c r="ACV56">
        <v>-3.83900238583252</v>
      </c>
      <c r="ACW56">
        <v>-8.3972678489588208</v>
      </c>
      <c r="ACX56">
        <v>-9.8654361892386895</v>
      </c>
      <c r="ACY56">
        <v>-6.9179141281813399</v>
      </c>
      <c r="ACZ56">
        <v>-10.186428939130501</v>
      </c>
      <c r="ADA56">
        <v>-6.3621340152057302</v>
      </c>
      <c r="ADB56">
        <v>-11.1026864204989</v>
      </c>
      <c r="ADC56">
        <v>-14.591492844167099</v>
      </c>
      <c r="ADD56">
        <v>-19.510333566291301</v>
      </c>
      <c r="ADE56">
        <v>-10.293761342578801</v>
      </c>
      <c r="ADF56">
        <v>-7.4175670905454201</v>
      </c>
      <c r="ADG56">
        <v>-19.127402277137602</v>
      </c>
      <c r="ADH56">
        <v>-13.594045771175301</v>
      </c>
      <c r="ADI56">
        <v>-10.1552083631969</v>
      </c>
      <c r="ADJ56">
        <v>-6.6466578722313701</v>
      </c>
      <c r="ADK56">
        <v>-12.0687234427346</v>
      </c>
      <c r="ADL56">
        <v>-5.1213555396427104</v>
      </c>
      <c r="ADM56">
        <v>-9.1738922234604594</v>
      </c>
      <c r="ADN56">
        <v>-8.1363688760195298</v>
      </c>
      <c r="ADO56">
        <v>-10.969504265758401</v>
      </c>
      <c r="ADP56">
        <v>-12.7550009952501</v>
      </c>
      <c r="ADQ56">
        <v>-7.9721607630432096</v>
      </c>
      <c r="ADR56">
        <v>-21.084251704281399</v>
      </c>
      <c r="ADS56">
        <v>-7.82450645722116</v>
      </c>
      <c r="ADT56">
        <v>-9.1049391039412306</v>
      </c>
      <c r="ADU56">
        <v>-16.816970312484099</v>
      </c>
      <c r="ADV56">
        <v>-10.0310175577549</v>
      </c>
      <c r="ADW56">
        <v>-7.4348049957249298</v>
      </c>
      <c r="ADX56">
        <v>-6.6132719495657302</v>
      </c>
      <c r="ADY56">
        <v>-11.659613855694101</v>
      </c>
      <c r="ADZ56">
        <v>-9.0758947843353894</v>
      </c>
      <c r="AEA56">
        <v>-15.0632602917211</v>
      </c>
      <c r="AEB56">
        <v>-15.9679797007704</v>
      </c>
      <c r="AEC56">
        <v>-13.523025253399901</v>
      </c>
      <c r="AED56">
        <v>-8.1971458820465593</v>
      </c>
      <c r="AEE56">
        <v>-19.063829535341501</v>
      </c>
      <c r="AEF56">
        <v>-7.2486860766661003</v>
      </c>
      <c r="AEG56">
        <v>-7.5784472833894903</v>
      </c>
      <c r="AEH56">
        <v>-5.4035873091038402</v>
      </c>
      <c r="AEI56">
        <v>-10.5664878705122</v>
      </c>
      <c r="AEJ56">
        <v>-6.7053125688548203</v>
      </c>
      <c r="AEK56">
        <v>-21.4358414758698</v>
      </c>
      <c r="AEL56">
        <v>-9.5446091381727207</v>
      </c>
      <c r="AEM56">
        <v>-12.9224970872919</v>
      </c>
      <c r="AEN56">
        <v>-10.9573522617529</v>
      </c>
      <c r="AEO56">
        <v>-8.5965727005508903</v>
      </c>
      <c r="AEP56">
        <v>-18.6841540128055</v>
      </c>
      <c r="AEQ56">
        <v>-5.2002841464643002</v>
      </c>
      <c r="AER56">
        <v>-6.0019071035009102</v>
      </c>
      <c r="AES56">
        <v>-20.439218055493299</v>
      </c>
      <c r="AET56">
        <v>-4.54640646896957</v>
      </c>
      <c r="AEU56">
        <v>-4.6302596540891399</v>
      </c>
      <c r="AEV56">
        <v>-19.742299443565798</v>
      </c>
      <c r="AEW56">
        <v>-12.311935785587099</v>
      </c>
      <c r="AEX56">
        <v>-6.4663979780294802</v>
      </c>
      <c r="AEY56">
        <v>-13.514814233323399</v>
      </c>
      <c r="AEZ56">
        <v>-15.612270742727</v>
      </c>
      <c r="AFA56">
        <v>-17.2041182272187</v>
      </c>
      <c r="AFB56">
        <v>-7.4546204859535399</v>
      </c>
      <c r="AFC56">
        <v>-3.7200950734861098</v>
      </c>
      <c r="AFD56">
        <v>-18.6601091369348</v>
      </c>
      <c r="AFE56">
        <v>-28.185517856772901</v>
      </c>
      <c r="AFF56">
        <v>-14.365208008749599</v>
      </c>
      <c r="AFG56">
        <v>-7.16185572881363</v>
      </c>
      <c r="AFH56">
        <v>-10.6811108286051</v>
      </c>
      <c r="AFI56">
        <v>-4.3527093037469902</v>
      </c>
      <c r="AFJ56">
        <v>-10.645712989272701</v>
      </c>
      <c r="AFK56">
        <v>-6.8499871413217797</v>
      </c>
      <c r="AFL56">
        <v>-6.1913192248479199</v>
      </c>
      <c r="AFM56">
        <v>-8.3544469776843506</v>
      </c>
      <c r="AFN56">
        <v>-34.128659958642501</v>
      </c>
      <c r="AFO56">
        <v>-14.399741742381201</v>
      </c>
      <c r="AFP56">
        <v>-15.4485577319057</v>
      </c>
      <c r="AFQ56">
        <v>-9.6273160365981294</v>
      </c>
      <c r="AFR56">
        <v>-11.1653386386275</v>
      </c>
      <c r="AFS56">
        <v>-14.638101015120601</v>
      </c>
      <c r="AFT56">
        <v>-9.3734610269365302</v>
      </c>
      <c r="AFU56">
        <v>-7.5861404703522899</v>
      </c>
      <c r="AFV56">
        <v>-4.6666597756107002</v>
      </c>
      <c r="AFW56">
        <v>-19.542787850110599</v>
      </c>
      <c r="AFX56">
        <v>-3.2739046547853299</v>
      </c>
      <c r="AFY56">
        <v>-18.585542820613899</v>
      </c>
      <c r="AFZ56">
        <v>-11.5361985456973</v>
      </c>
      <c r="AGA56">
        <v>-13.859083372277601</v>
      </c>
      <c r="AGB56">
        <v>-4.4481683567404096</v>
      </c>
      <c r="AGC56">
        <v>-16.209636529001799</v>
      </c>
      <c r="AGD56">
        <v>-10.9197671539299</v>
      </c>
      <c r="AGE56">
        <v>-10.0481485140168</v>
      </c>
      <c r="AGF56">
        <v>-9.1425158285965207</v>
      </c>
      <c r="AGG56">
        <v>-5.6629817655882597</v>
      </c>
      <c r="AGH56">
        <v>-13.3600906150448</v>
      </c>
      <c r="AGI56">
        <v>-10.623127470689701</v>
      </c>
      <c r="AGJ56">
        <v>-7.9449854429928504</v>
      </c>
      <c r="AGK56">
        <v>-5.1375987191602199</v>
      </c>
      <c r="AGL56">
        <v>-8.1175118401884596</v>
      </c>
      <c r="AGM56">
        <v>-5.38652693137385</v>
      </c>
      <c r="AGN56">
        <v>-8.6540071557442406</v>
      </c>
      <c r="AGO56">
        <v>-22.229539407533998</v>
      </c>
      <c r="AGP56">
        <v>-7.1571130800555798</v>
      </c>
      <c r="AGQ56">
        <v>-6.6495089516284898</v>
      </c>
      <c r="AGR56">
        <v>-5.7989905261264303</v>
      </c>
      <c r="AGS56">
        <v>-13.5891343058828</v>
      </c>
      <c r="AGT56">
        <v>-11.3590691525343</v>
      </c>
      <c r="AGU56">
        <v>-26.4777408971715</v>
      </c>
      <c r="AGV56">
        <v>-7.5257197093552897</v>
      </c>
      <c r="AGW56">
        <v>-5.5460505154256303</v>
      </c>
      <c r="AGX56">
        <v>-4.9053166108059303</v>
      </c>
      <c r="AGY56">
        <v>-4.3239397657682197</v>
      </c>
      <c r="AGZ56">
        <v>-5.5440996170151502</v>
      </c>
      <c r="AHA56">
        <v>-6.7687564268697997</v>
      </c>
      <c r="AHB56">
        <v>-5.3835158861275501</v>
      </c>
      <c r="AHC56">
        <v>-6.1695143601170903</v>
      </c>
      <c r="AHD56">
        <v>-6.3811196926728</v>
      </c>
      <c r="AHE56">
        <v>-7.7615683616044997</v>
      </c>
      <c r="AHF56">
        <v>-11.8219662540076</v>
      </c>
      <c r="AHG56">
        <v>-7.6208332819006701</v>
      </c>
      <c r="AHH56">
        <v>-17.834138578190199</v>
      </c>
      <c r="AHI56">
        <v>-15.186195618728</v>
      </c>
      <c r="AHJ56">
        <v>-9.5344216479024606</v>
      </c>
      <c r="AHK56">
        <v>-5.5960871398534699</v>
      </c>
      <c r="AHL56">
        <v>-12.656699662499999</v>
      </c>
      <c r="AHM56">
        <v>-21.7352623038879</v>
      </c>
      <c r="AHN56">
        <v>-4.0260920999811303</v>
      </c>
      <c r="AHO56">
        <v>-15.624354543202999</v>
      </c>
      <c r="AHP56">
        <v>-11.172990003775499</v>
      </c>
      <c r="AHQ56">
        <v>-0.218685352411569</v>
      </c>
      <c r="AHR56">
        <v>-8.4596363336130498</v>
      </c>
      <c r="AHS56">
        <v>-25.205811243610501</v>
      </c>
      <c r="AHT56">
        <v>-29.313158024073498</v>
      </c>
      <c r="AHU56">
        <v>-9.3573293904878803</v>
      </c>
      <c r="AHV56">
        <v>-5.6308494759928998</v>
      </c>
      <c r="AHW56">
        <v>-6.48734599964087</v>
      </c>
      <c r="AHX56">
        <v>-10.3317945591733</v>
      </c>
      <c r="AHY56">
        <v>-3.47420046974415</v>
      </c>
      <c r="AHZ56">
        <v>-4.70544950528949</v>
      </c>
      <c r="AIA56">
        <v>-9.5146862699234607</v>
      </c>
      <c r="AIB56">
        <v>-10.910896492562999</v>
      </c>
      <c r="AIC56">
        <v>-14.416559041277999</v>
      </c>
      <c r="AID56">
        <v>-13.453932261379601</v>
      </c>
      <c r="AIE56">
        <v>-3.4560998734922102</v>
      </c>
      <c r="AIF56">
        <v>-8.0783450074620191</v>
      </c>
      <c r="AIG56">
        <v>-5.6439743897724997</v>
      </c>
      <c r="AIH56">
        <v>-9.4203088079829307</v>
      </c>
      <c r="AII56">
        <v>-14.122247570289</v>
      </c>
      <c r="AIJ56">
        <v>-9.5773239349361194</v>
      </c>
      <c r="AIK56">
        <v>-20.668762346632398</v>
      </c>
      <c r="AIL56">
        <v>-6.6575186282575496</v>
      </c>
      <c r="AIM56">
        <v>-3.7067387878679501</v>
      </c>
      <c r="AIN56">
        <v>-22.7354268251547</v>
      </c>
      <c r="AIO56">
        <v>-14.635373983884699</v>
      </c>
      <c r="AIP56">
        <v>-9.0762874070944992</v>
      </c>
      <c r="AIQ56">
        <v>-15.397278976462401</v>
      </c>
      <c r="AIR56">
        <v>-12.5123896373959</v>
      </c>
      <c r="AIS56">
        <v>-18.272116799861202</v>
      </c>
      <c r="AIT56">
        <v>-6.8205365120955701</v>
      </c>
      <c r="AIU56">
        <v>-10.455180849311301</v>
      </c>
      <c r="AIV56">
        <v>-7.8234968931134299</v>
      </c>
      <c r="AIW56">
        <v>-11.5708199481017</v>
      </c>
      <c r="AIX56">
        <v>-9.4030869187538997</v>
      </c>
      <c r="AIY56">
        <v>-8.2984387753358799</v>
      </c>
      <c r="AIZ56">
        <v>-3.7092856121816502</v>
      </c>
      <c r="AJA56">
        <v>-3.1432218031342201</v>
      </c>
      <c r="AJB56">
        <v>-8.4083323776835108</v>
      </c>
      <c r="AJC56">
        <v>-3.19954524397281</v>
      </c>
      <c r="AJD56">
        <v>-5.1076120715233104</v>
      </c>
      <c r="AJE56">
        <v>-17.271238352905701</v>
      </c>
      <c r="AJF56">
        <v>-11.4641948036014</v>
      </c>
      <c r="AJG56">
        <v>-11.8721427687362</v>
      </c>
      <c r="AJH56">
        <v>-11.569297022918599</v>
      </c>
      <c r="AJI56">
        <v>-6.4847986643102598</v>
      </c>
      <c r="AJJ56">
        <v>-11.620165574918801</v>
      </c>
      <c r="AJK56">
        <v>-7.3786707253440804</v>
      </c>
      <c r="AJL56">
        <v>-7.0600478184870799</v>
      </c>
      <c r="AJM56">
        <v>-10.731895587231101</v>
      </c>
      <c r="AJN56">
        <v>-12.444669144525699</v>
      </c>
      <c r="AJO56">
        <v>-14.552847595872199</v>
      </c>
      <c r="AJP56">
        <v>-18.0930160754029</v>
      </c>
      <c r="AJQ56">
        <v>-10.512957629570099</v>
      </c>
      <c r="AJR56">
        <v>-14.899476002322199</v>
      </c>
      <c r="AJS56">
        <v>-11.657047071463399</v>
      </c>
      <c r="AJT56">
        <v>-22.092245784849901</v>
      </c>
      <c r="AJU56">
        <v>-14.0251501357008</v>
      </c>
      <c r="AJV56">
        <v>-7.6234384459832798</v>
      </c>
      <c r="AJW56">
        <v>-5.7784343038770203</v>
      </c>
      <c r="AJX56">
        <v>-7.2820331231833997</v>
      </c>
      <c r="AJY56">
        <v>-14.3064668551088</v>
      </c>
      <c r="AJZ56">
        <v>-7.61328529411694</v>
      </c>
      <c r="AKA56">
        <v>-15.356673969424801</v>
      </c>
      <c r="AKB56">
        <v>-8.0754800784645209</v>
      </c>
      <c r="AKC56">
        <v>-9.5923886465863895</v>
      </c>
      <c r="AKD56">
        <v>-14.5792833261411</v>
      </c>
      <c r="AKE56">
        <v>-5.6642937544976597</v>
      </c>
      <c r="AKF56">
        <v>-12.709699759885501</v>
      </c>
      <c r="AKG56">
        <v>-10.5370634935467</v>
      </c>
      <c r="AKH56">
        <v>-8.6531395022705109</v>
      </c>
      <c r="AKI56">
        <v>-6.6529915603468597</v>
      </c>
      <c r="AKJ56">
        <v>-4.9197864279822996</v>
      </c>
      <c r="AKK56">
        <v>-9.1164644916489106</v>
      </c>
      <c r="AKL56">
        <v>-8.98888718403723</v>
      </c>
      <c r="AKM56">
        <v>-13.8648703897089</v>
      </c>
      <c r="AKN56">
        <v>-6.8797024733326602</v>
      </c>
      <c r="AKO56">
        <v>-12.010822843970599</v>
      </c>
      <c r="AKP56">
        <v>-31.424346396068302</v>
      </c>
      <c r="AKQ56">
        <v>-8.8294401165684899</v>
      </c>
      <c r="AKR56">
        <v>-3.9647475499436999</v>
      </c>
      <c r="AKS56">
        <v>-17.574288029971299</v>
      </c>
      <c r="AKT56">
        <v>-6.6235599863594503</v>
      </c>
      <c r="AKU56">
        <v>-17.0602974476501</v>
      </c>
      <c r="AKV56">
        <v>-17.087149889533901</v>
      </c>
      <c r="AKW56">
        <v>-5.15514890301157</v>
      </c>
      <c r="AKX56">
        <v>-11.5735108466609</v>
      </c>
      <c r="AKY56">
        <v>-10.1984385512734</v>
      </c>
      <c r="AKZ56">
        <v>-25.231453452435101</v>
      </c>
      <c r="ALA56">
        <v>-6.5823015784011396</v>
      </c>
      <c r="ALB56">
        <v>-8.2214251414664297</v>
      </c>
      <c r="ALC56">
        <v>-4.3155704330843898</v>
      </c>
      <c r="ALD56">
        <v>-26.013345376231602</v>
      </c>
      <c r="ALE56">
        <v>-4.49030869517299</v>
      </c>
      <c r="ALF56">
        <v>-13.7422541531972</v>
      </c>
      <c r="ALG56">
        <v>-7.2100101862336601</v>
      </c>
      <c r="ALH56">
        <v>-21.3787027900174</v>
      </c>
      <c r="ALI56">
        <v>-9.5120287865859208</v>
      </c>
      <c r="ALJ56">
        <v>-8.8765847969006</v>
      </c>
      <c r="ALK56">
        <v>-16.654826640067601</v>
      </c>
      <c r="ALL56">
        <v>-16.833436304750499</v>
      </c>
      <c r="ALM56">
        <v>-7.9811832377054897</v>
      </c>
      <c r="ALN56">
        <v>-10.840187404775399</v>
      </c>
      <c r="ALO56">
        <v>-10.671387668513299</v>
      </c>
      <c r="ALP56">
        <v>-9.2917138136500608</v>
      </c>
      <c r="ALQ56">
        <v>-11.9673960719379</v>
      </c>
      <c r="ALR56">
        <v>-29.039981965473501</v>
      </c>
      <c r="ALS56">
        <v>-10.3330981231968</v>
      </c>
      <c r="ALT56">
        <v>-5.2430155121286397</v>
      </c>
      <c r="ALU56">
        <v>-2.38627987202864</v>
      </c>
      <c r="ALV56">
        <v>-5.6608186267618503</v>
      </c>
      <c r="ALW56">
        <v>-9.1602063802666898</v>
      </c>
      <c r="ALX56">
        <v>0</v>
      </c>
      <c r="ALY56">
        <v>-11.747450025160999</v>
      </c>
      <c r="ALZ56">
        <v>-8.3582915968471507</v>
      </c>
      <c r="AMA56">
        <v>-13.2934221298641</v>
      </c>
      <c r="AMB56">
        <v>-11.846228616842</v>
      </c>
      <c r="AMC56">
        <v>-7.2907325891164296</v>
      </c>
      <c r="AMD56">
        <v>-21.935152520957899</v>
      </c>
      <c r="AME56">
        <v>-7.2280029953449496</v>
      </c>
      <c r="AMF56">
        <v>-6.9721680574060398</v>
      </c>
      <c r="AMG56">
        <v>-10.9689051396987</v>
      </c>
      <c r="AMH56">
        <v>-9.0739635352956594</v>
      </c>
      <c r="AMI56">
        <v>-7.5805778248607698</v>
      </c>
      <c r="AMJ56">
        <v>-3.7289315344543801</v>
      </c>
      <c r="AMK56">
        <v>-21.438359763204001</v>
      </c>
      <c r="AML56">
        <v>-11.856098144691099</v>
      </c>
      <c r="AMM56">
        <v>-11.0330559600841</v>
      </c>
      <c r="AMN56">
        <v>-11.9334882156127</v>
      </c>
      <c r="AMO56">
        <v>-9.0862522876908507</v>
      </c>
      <c r="AMP56">
        <v>-1.8039631678644199</v>
      </c>
      <c r="AMQ56">
        <v>-7.7036912865933402</v>
      </c>
      <c r="AMR56">
        <v>-16.396845962320398</v>
      </c>
      <c r="AMS56">
        <v>-16.8820049778775</v>
      </c>
      <c r="AMT56">
        <v>-7.4789043127985604</v>
      </c>
      <c r="AMU56">
        <v>-11.4345956550218</v>
      </c>
      <c r="AMV56">
        <v>-7.9039443626755297</v>
      </c>
      <c r="AMW56">
        <v>-16.1754787788512</v>
      </c>
      <c r="AMX56">
        <v>-9.2551577271152592</v>
      </c>
      <c r="AMY56">
        <v>-5.5087089421163</v>
      </c>
      <c r="AMZ56">
        <v>-9.8126868147520003</v>
      </c>
      <c r="ANA56">
        <v>-4.56233295709887</v>
      </c>
      <c r="ANB56">
        <v>-8.4841951270670997</v>
      </c>
      <c r="ANC56">
        <v>-7.4228253285118599</v>
      </c>
      <c r="AND56">
        <v>-8.12343740748884</v>
      </c>
      <c r="ANE56">
        <v>-7.9368170671143599</v>
      </c>
      <c r="ANF56">
        <v>-9.1695000108704505</v>
      </c>
      <c r="ANG56">
        <v>-5.5886695781163702</v>
      </c>
      <c r="ANH56">
        <v>-12.460127829997701</v>
      </c>
      <c r="ANI56">
        <v>-14.5828629217614</v>
      </c>
      <c r="ANJ56">
        <v>-7.313853575005</v>
      </c>
      <c r="ANK56">
        <v>-13.105304995217301</v>
      </c>
      <c r="ANL56">
        <v>-11.1328195873031</v>
      </c>
      <c r="ANM56">
        <v>-8.9545984354946899</v>
      </c>
      <c r="ANN56">
        <v>-5.5376455659309203</v>
      </c>
      <c r="ANO56">
        <v>-22.914986210076499</v>
      </c>
      <c r="ANP56">
        <v>-16.175905191778199</v>
      </c>
      <c r="ANQ56">
        <v>-10.1176055827935</v>
      </c>
      <c r="ANR56">
        <v>-9.7098750596475405</v>
      </c>
      <c r="ANS56">
        <v>-4.69632291475176</v>
      </c>
      <c r="ANT56">
        <v>-14.825278001099001</v>
      </c>
      <c r="ANU56">
        <v>-9.0401234464801803</v>
      </c>
      <c r="ANV56">
        <v>-25.889841527088301</v>
      </c>
      <c r="ANW56">
        <v>-22.819659632766299</v>
      </c>
      <c r="ANX56">
        <v>-5.6681903800225699</v>
      </c>
      <c r="ANY56">
        <v>-11.1159527822143</v>
      </c>
      <c r="ANZ56">
        <v>-10.084277568112</v>
      </c>
      <c r="AOA56">
        <v>-12.062522150632701</v>
      </c>
      <c r="AOB56">
        <v>-3.15235551523278</v>
      </c>
      <c r="AOC56">
        <v>-9.7682079341879309</v>
      </c>
      <c r="AOD56">
        <v>-10.7679160578821</v>
      </c>
      <c r="AOE56">
        <v>-18.3226529936891</v>
      </c>
      <c r="AOF56">
        <v>-12.454626758978799</v>
      </c>
      <c r="AOG56">
        <v>-16.824920330652699</v>
      </c>
      <c r="AOH56">
        <v>-11.432563903004199</v>
      </c>
      <c r="AOI56">
        <v>-10.5139507338501</v>
      </c>
      <c r="AOJ56">
        <v>-14.7366718793503</v>
      </c>
      <c r="AOK56">
        <v>-11.9630689722588</v>
      </c>
      <c r="AOL56">
        <v>-11.2795691869454</v>
      </c>
      <c r="AOM56">
        <v>-11.237389894702501</v>
      </c>
      <c r="AON56">
        <v>-8.5465941566296504</v>
      </c>
      <c r="AOO56">
        <v>-23.4892633556174</v>
      </c>
      <c r="AOP56">
        <v>-6.7158342551614396</v>
      </c>
      <c r="AOQ56">
        <v>-6.6767926263508501</v>
      </c>
      <c r="AOR56">
        <v>-11.000986119074399</v>
      </c>
      <c r="AOS56">
        <v>-8.5882238787599796</v>
      </c>
      <c r="AOT56">
        <v>-12.592600997055101</v>
      </c>
      <c r="AOU56">
        <v>-13.7119009513356</v>
      </c>
      <c r="AOV56">
        <v>-8.8349672808137694</v>
      </c>
      <c r="AOW56">
        <v>-7.6334156991721303</v>
      </c>
      <c r="AOX56">
        <v>-14.749840959715</v>
      </c>
      <c r="AOY56">
        <v>-12.460357279659201</v>
      </c>
      <c r="AOZ56">
        <v>-8.3103493607448797</v>
      </c>
      <c r="APA56">
        <v>-9.7883750387098605</v>
      </c>
      <c r="APB56">
        <v>-14.9551874771093</v>
      </c>
      <c r="APC56">
        <v>-11.584191626236199</v>
      </c>
      <c r="APD56">
        <v>-7.0383911532289298</v>
      </c>
      <c r="APE56">
        <v>-23.2866253435404</v>
      </c>
      <c r="APF56">
        <v>-11.3118726416111</v>
      </c>
      <c r="APG56">
        <v>-15.6947176747162</v>
      </c>
      <c r="APH56">
        <v>-10.5490327906102</v>
      </c>
      <c r="API56">
        <v>-18.942303400503899</v>
      </c>
      <c r="APJ56">
        <v>-25.605462406793499</v>
      </c>
      <c r="APK56">
        <v>-5.96849517765492</v>
      </c>
      <c r="APL56">
        <v>-18.5260646643341</v>
      </c>
      <c r="APM56">
        <v>-11.539540291849899</v>
      </c>
      <c r="APN56">
        <v>-7.4269219262152397</v>
      </c>
      <c r="APO56">
        <v>-14.7236019464076</v>
      </c>
      <c r="APP56">
        <v>-7.9085277119318702</v>
      </c>
      <c r="APQ56">
        <v>-12.7395890100969</v>
      </c>
      <c r="APR56">
        <v>-5.3837566356528397</v>
      </c>
      <c r="APS56">
        <v>-14.2201439901173</v>
      </c>
      <c r="APT56">
        <v>-5.6703008210580199</v>
      </c>
      <c r="APU56">
        <v>-13.462877762201201</v>
      </c>
      <c r="APV56">
        <v>-11.0653474485287</v>
      </c>
      <c r="APW56">
        <v>-6.44483435355124</v>
      </c>
      <c r="APX56">
        <v>-6.3723481107731503</v>
      </c>
      <c r="APY56">
        <v>-6.6252704047531701</v>
      </c>
      <c r="APZ56">
        <v>-13.5571875302908</v>
      </c>
      <c r="AQA56">
        <v>-12.7916467993082</v>
      </c>
      <c r="AQB56">
        <v>-11.3309851065911</v>
      </c>
      <c r="AQC56">
        <v>-8.1170724435724004</v>
      </c>
      <c r="AQD56">
        <v>-7.5685587672087697</v>
      </c>
      <c r="AQE56">
        <v>-7.4786250923106898</v>
      </c>
      <c r="AQF56">
        <v>-11.0076459103174</v>
      </c>
      <c r="AQG56">
        <v>-8.3222545916559092</v>
      </c>
      <c r="AQH56">
        <v>-11.2252564023073</v>
      </c>
      <c r="AQI56">
        <v>-9.3543656808938103</v>
      </c>
      <c r="AQJ56">
        <v>-13.1874719954317</v>
      </c>
      <c r="AQK56">
        <v>-8.3288279369128908</v>
      </c>
      <c r="AQL56">
        <v>-8.1329597061207206</v>
      </c>
      <c r="AQM56">
        <v>-26.7061144603061</v>
      </c>
      <c r="AQN56">
        <v>-5.9063418804325902</v>
      </c>
      <c r="AQO56">
        <v>-16.172982712310201</v>
      </c>
      <c r="AQP56">
        <v>-14.988400574566199</v>
      </c>
      <c r="AQQ56">
        <v>-6.2644743229311901</v>
      </c>
      <c r="AQR56">
        <v>-7.6515791020102597</v>
      </c>
      <c r="AQS56">
        <v>-18.496496324839899</v>
      </c>
      <c r="AQT56">
        <v>-10.3833050315931</v>
      </c>
      <c r="AQU56">
        <v>-5.2327193637159404</v>
      </c>
      <c r="AQV56">
        <v>-10.1468293516355</v>
      </c>
      <c r="AQW56">
        <v>-6.8532822841161796</v>
      </c>
      <c r="AQX56">
        <v>-7.5436195006893998</v>
      </c>
      <c r="AQY56">
        <v>-3.41184406058579</v>
      </c>
      <c r="AQZ56">
        <v>-23.8509968769952</v>
      </c>
      <c r="ARA56">
        <v>-8.6602070950833099</v>
      </c>
      <c r="ARB56">
        <v>-24.384930405709198</v>
      </c>
      <c r="ARC56">
        <v>-3.8040602865599999</v>
      </c>
      <c r="ARD56">
        <v>-5.2724059539152703</v>
      </c>
      <c r="ARE56">
        <v>-14.9074396709187</v>
      </c>
      <c r="ARF56">
        <v>-11.172486059195601</v>
      </c>
      <c r="ARG56">
        <v>-7.5159780130719298</v>
      </c>
      <c r="ARH56">
        <v>-11.7815915386673</v>
      </c>
      <c r="ARI56">
        <v>-10.881821787698501</v>
      </c>
      <c r="ARJ56">
        <v>-9.9383622879046793</v>
      </c>
      <c r="ARK56">
        <v>-8.6588623504179107</v>
      </c>
      <c r="ARL56">
        <v>-15.9461440950629</v>
      </c>
      <c r="ARM56">
        <v>-4.8684411891960604</v>
      </c>
      <c r="ARN56">
        <v>-6.1077453922163203</v>
      </c>
      <c r="ARO56">
        <v>-18.1575120487859</v>
      </c>
      <c r="ARP56">
        <v>-12.9595536555286</v>
      </c>
      <c r="ARQ56">
        <v>-11.253894494140701</v>
      </c>
      <c r="ARR56">
        <v>-12.1261461061373</v>
      </c>
      <c r="ARS56">
        <v>-10.942704320332099</v>
      </c>
      <c r="ART56">
        <v>-6.7358741286192902</v>
      </c>
      <c r="ARU56">
        <v>-7.1931727068987401</v>
      </c>
      <c r="ARV56">
        <v>-23.0863892488617</v>
      </c>
      <c r="ARW56">
        <v>-5.5217763597742699</v>
      </c>
      <c r="ARX56">
        <v>-14.0896364927556</v>
      </c>
      <c r="ARY56">
        <v>-8.6279901297912698</v>
      </c>
      <c r="ARZ56">
        <v>-12.3611095565811</v>
      </c>
      <c r="ASA56">
        <v>-10.99077774012</v>
      </c>
      <c r="ASB56">
        <v>-5.5182175404937901</v>
      </c>
      <c r="ASC56">
        <v>-6.1290746081819503</v>
      </c>
      <c r="ASD56">
        <v>-8.9777489152363898</v>
      </c>
      <c r="ASE56">
        <v>-10.555632206872399</v>
      </c>
      <c r="ASF56">
        <v>-16.579725649464301</v>
      </c>
      <c r="ASG56">
        <v>-14.0148237482534</v>
      </c>
      <c r="ASH56">
        <v>-6.1586215094246199</v>
      </c>
      <c r="ASI56">
        <v>-6.3614106347070596</v>
      </c>
      <c r="ASJ56">
        <v>-8.3782642894864203</v>
      </c>
      <c r="ASK56">
        <v>-8.3617904492043902</v>
      </c>
      <c r="ASL56">
        <v>-13.317994613913701</v>
      </c>
      <c r="ASM56">
        <v>-12.7842158812304</v>
      </c>
      <c r="ASN56">
        <v>-13.413894247559</v>
      </c>
      <c r="ASO56">
        <v>-6.24117586864008</v>
      </c>
      <c r="ASP56">
        <v>-11.131545799573001</v>
      </c>
      <c r="ASQ56">
        <v>-2.8909344271131099</v>
      </c>
      <c r="ASR56">
        <v>-17.3671047120826</v>
      </c>
      <c r="ASS56">
        <v>-1.6957191907698399</v>
      </c>
      <c r="AST56">
        <v>-13.364832829724801</v>
      </c>
      <c r="ASU56">
        <v>-7.4107124305225804</v>
      </c>
      <c r="ASV56">
        <v>-13.7212102755595</v>
      </c>
      <c r="ASW56">
        <v>-20.2045643201091</v>
      </c>
      <c r="ASX56">
        <v>-4.2301728942603898</v>
      </c>
      <c r="ASY56">
        <v>-4.5605173869115596</v>
      </c>
      <c r="ASZ56">
        <v>-8.1784218523538392</v>
      </c>
      <c r="ATA56">
        <v>-8.1481414906110103</v>
      </c>
      <c r="ATB56">
        <v>-7.71940585314678</v>
      </c>
      <c r="ATC56">
        <v>-5.6311091419123596</v>
      </c>
      <c r="ATD56">
        <v>-11.863948358089999</v>
      </c>
      <c r="ATE56">
        <v>-12.7531685425849</v>
      </c>
      <c r="ATF56">
        <v>-5.3001790587671902</v>
      </c>
      <c r="ATG56">
        <v>-14.060763772950599</v>
      </c>
      <c r="ATH56">
        <v>-7.1023274083400203</v>
      </c>
      <c r="ATI56">
        <v>-5.5141548856169598</v>
      </c>
      <c r="ATJ56">
        <v>-10.920215896150401</v>
      </c>
      <c r="ATK56">
        <v>-25.435927583652699</v>
      </c>
      <c r="ATL56">
        <v>-18.632847130008901</v>
      </c>
      <c r="ATM56">
        <v>-5.7536328553963498</v>
      </c>
      <c r="ATN56">
        <v>-10.039328978115799</v>
      </c>
      <c r="ATO56">
        <v>-11.0001223485345</v>
      </c>
      <c r="ATP56">
        <v>-13.901885174487999</v>
      </c>
      <c r="ATQ56">
        <v>-13.432975390568</v>
      </c>
      <c r="ATR56">
        <v>-9.6675874356203106</v>
      </c>
      <c r="ATS56">
        <v>-14.764295039110101</v>
      </c>
      <c r="ATT56">
        <v>-21.627098238298</v>
      </c>
      <c r="ATU56">
        <v>-11.0406620990222</v>
      </c>
      <c r="ATV56">
        <v>-10.2572906115641</v>
      </c>
      <c r="ATW56">
        <v>-9.1015691529378309</v>
      </c>
      <c r="ATX56">
        <v>-5.92123218661271</v>
      </c>
      <c r="ATY56">
        <v>-7.4617148661591299</v>
      </c>
      <c r="ATZ56">
        <v>-22.760816314774299</v>
      </c>
      <c r="AUA56">
        <v>-17.9109405677649</v>
      </c>
      <c r="AUB56">
        <v>-13.5852776857744</v>
      </c>
      <c r="AUC56">
        <v>-7.4177260422141797</v>
      </c>
      <c r="AUD56">
        <v>-7.2900456981213004</v>
      </c>
      <c r="AUE56">
        <v>-10.039791037601701</v>
      </c>
      <c r="AUF56">
        <v>-9.6004028813544302</v>
      </c>
      <c r="AUG56">
        <v>-32.668136375580303</v>
      </c>
      <c r="AUH56">
        <v>-15.146959360657201</v>
      </c>
      <c r="AUI56">
        <v>-20.1598733552505</v>
      </c>
      <c r="AUJ56">
        <v>-5.6591825739687396</v>
      </c>
      <c r="AUK56">
        <v>-14.2600958089184</v>
      </c>
      <c r="AUL56">
        <v>-6.1128299903924397</v>
      </c>
      <c r="AUM56">
        <v>-7.9002994253512799</v>
      </c>
      <c r="AUN56">
        <v>-9.1116883170641394</v>
      </c>
      <c r="AUO56">
        <v>-12.5917998294942</v>
      </c>
      <c r="AUP56">
        <v>-11.0899175683916</v>
      </c>
      <c r="AUQ56">
        <v>-8.2444615717567409</v>
      </c>
      <c r="AUR56">
        <v>-12.922370591292699</v>
      </c>
      <c r="AUS56">
        <v>-11.508570139013999</v>
      </c>
      <c r="AUT56">
        <v>-15.158154831137701</v>
      </c>
      <c r="AUU56">
        <v>-7.3646198900780497</v>
      </c>
      <c r="AUV56">
        <v>-24.051547817985199</v>
      </c>
      <c r="AUW56">
        <v>-2.5699759449761599</v>
      </c>
      <c r="AUX56">
        <v>-7.0021103076807698</v>
      </c>
      <c r="AUY56">
        <v>-5.3210717491631696</v>
      </c>
      <c r="AUZ56">
        <v>-3.52586511754799</v>
      </c>
      <c r="AVA56">
        <v>-11.796735467293599</v>
      </c>
      <c r="AVB56">
        <v>-11.7615467476553</v>
      </c>
      <c r="AVC56">
        <v>-8.5697601727279693</v>
      </c>
      <c r="AVD56">
        <v>-12.5820542757385</v>
      </c>
      <c r="AVE56">
        <v>-8.4815580679487308</v>
      </c>
      <c r="AVF56">
        <v>-8.9964171273165299</v>
      </c>
      <c r="AVG56">
        <v>-7.3998768965904</v>
      </c>
      <c r="AVH56">
        <v>-13.9767831431031</v>
      </c>
      <c r="AVI56">
        <v>-11.302701263400399</v>
      </c>
      <c r="AVJ56">
        <v>-7.0077419366994302</v>
      </c>
      <c r="AVK56">
        <v>-11.4089701650732</v>
      </c>
      <c r="AVL56">
        <v>-7.8364345924079499</v>
      </c>
      <c r="AVM56">
        <v>-16.791634564152201</v>
      </c>
      <c r="AVN56">
        <v>-7.4441905617130999</v>
      </c>
      <c r="AVO56">
        <v>-14.154548343315501</v>
      </c>
      <c r="AVP56">
        <v>-12.212912930473699</v>
      </c>
      <c r="AVQ56">
        <v>-9.0114870362504895</v>
      </c>
      <c r="AVR56">
        <v>-9.8618726356727997</v>
      </c>
      <c r="AVS56">
        <v>-2.6946514311769101</v>
      </c>
      <c r="AVT56">
        <v>-23.718873065849401</v>
      </c>
      <c r="AVU56">
        <v>-17.140683101632199</v>
      </c>
      <c r="AVV56">
        <v>-13.640811588479799</v>
      </c>
      <c r="AVW56">
        <v>-10.363973018199401</v>
      </c>
      <c r="AVX56">
        <v>-14.0072944837794</v>
      </c>
      <c r="AVY56">
        <v>-5.7457393494866604</v>
      </c>
      <c r="AVZ56">
        <v>-8.4658107719697604</v>
      </c>
      <c r="AWA56">
        <v>-0.74963738856985196</v>
      </c>
      <c r="AWB56">
        <v>-9.9426920623847703</v>
      </c>
      <c r="AWC56">
        <v>-16.138355877869699</v>
      </c>
      <c r="AWD56">
        <v>-12.2319677220397</v>
      </c>
      <c r="AWE56">
        <v>-9.0469938432767698</v>
      </c>
      <c r="AWF56">
        <v>-15.035443006626201</v>
      </c>
      <c r="AWG56">
        <v>-18.267814789652999</v>
      </c>
      <c r="AWH56">
        <v>-17.188912733195</v>
      </c>
      <c r="AWI56">
        <v>-13.213573619606899</v>
      </c>
      <c r="AWJ56">
        <v>-8.2740050928854298</v>
      </c>
      <c r="AWK56">
        <v>-14.773518979169401</v>
      </c>
      <c r="AWL56">
        <v>-3.0667441135576601</v>
      </c>
    </row>
    <row r="57" spans="1:1286" x14ac:dyDescent="0.25">
      <c r="A57">
        <v>55</v>
      </c>
      <c r="B57">
        <v>1</v>
      </c>
      <c r="C57">
        <f t="shared" si="0"/>
        <v>1000</v>
      </c>
      <c r="D57">
        <v>-1</v>
      </c>
      <c r="E57">
        <v>3</v>
      </c>
      <c r="F57">
        <v>-8.8987802048462505</v>
      </c>
      <c r="G57">
        <v>-18.928578550666099</v>
      </c>
      <c r="H57">
        <v>-18.9797237717492</v>
      </c>
      <c r="I57">
        <v>-9.9217262097202195</v>
      </c>
      <c r="J57">
        <v>-10.882572214447899</v>
      </c>
      <c r="K57">
        <v>-8.4368459716181103</v>
      </c>
      <c r="L57">
        <v>-9.4585795691120609</v>
      </c>
      <c r="M57">
        <v>-11.820619929636999</v>
      </c>
      <c r="N57">
        <v>-14.0143745578916</v>
      </c>
      <c r="O57">
        <v>-13.872744308859399</v>
      </c>
      <c r="P57">
        <v>-14.4757108100724</v>
      </c>
      <c r="Q57">
        <v>-6.40441274327668</v>
      </c>
      <c r="R57">
        <v>-10.691511084886701</v>
      </c>
      <c r="S57">
        <v>-7.6418750058313396</v>
      </c>
      <c r="T57">
        <v>-1.99154411842974</v>
      </c>
      <c r="U57">
        <v>-17.261397386372401</v>
      </c>
      <c r="V57">
        <v>-9.79427786496524</v>
      </c>
      <c r="W57">
        <v>-18.322494933194999</v>
      </c>
      <c r="X57">
        <v>-12.7414371892667</v>
      </c>
      <c r="Y57">
        <v>-10.1664050878216</v>
      </c>
      <c r="Z57">
        <v>-16.128280017187802</v>
      </c>
      <c r="AA57">
        <v>-12.9854776221361</v>
      </c>
      <c r="AB57">
        <v>-10.6677023419055</v>
      </c>
      <c r="AC57">
        <v>-14.402477136599501</v>
      </c>
      <c r="AD57">
        <v>-19.3251110290017</v>
      </c>
      <c r="AE57">
        <v>-11.4380300590482</v>
      </c>
      <c r="AF57">
        <v>-18.141720823578499</v>
      </c>
      <c r="AG57">
        <v>-10.7800679414832</v>
      </c>
      <c r="AH57">
        <v>-7.2203030564203301</v>
      </c>
      <c r="AI57">
        <v>-6.5768328017548798</v>
      </c>
      <c r="AJ57">
        <v>-20.860487750360299</v>
      </c>
      <c r="AK57">
        <v>-5.9269185202010704</v>
      </c>
      <c r="AL57">
        <v>-7.9434383589793098</v>
      </c>
      <c r="AM57">
        <v>-7.55810617417887</v>
      </c>
      <c r="AN57">
        <v>-12.6741943334192</v>
      </c>
      <c r="AO57">
        <v>-14.6006751185153</v>
      </c>
      <c r="AP57">
        <v>-7.8192288086537802</v>
      </c>
      <c r="AQ57">
        <v>-4.5730569093185203</v>
      </c>
      <c r="AR57">
        <v>-14.482237663996401</v>
      </c>
      <c r="AS57">
        <v>-11.227417178864</v>
      </c>
      <c r="AT57">
        <v>-7.7614180243537598</v>
      </c>
      <c r="AU57">
        <v>-12.640337219684699</v>
      </c>
      <c r="AV57">
        <v>-10.145284640051599</v>
      </c>
      <c r="AW57">
        <v>-9.5687681926152095</v>
      </c>
      <c r="AX57">
        <v>-15.0652987136876</v>
      </c>
      <c r="AY57">
        <v>-6.3082433460291698</v>
      </c>
      <c r="AZ57">
        <v>-9.8050474787678805</v>
      </c>
      <c r="BA57">
        <v>-7.1478617908322502</v>
      </c>
      <c r="BB57">
        <v>-20.283139771540998</v>
      </c>
      <c r="BC57">
        <v>-12.584740839478799</v>
      </c>
      <c r="BD57">
        <v>-26.526873544089501</v>
      </c>
      <c r="BE57">
        <v>-12.4134634621771</v>
      </c>
      <c r="BF57">
        <v>-7.0947540244467602</v>
      </c>
      <c r="BG57">
        <v>-10.445603767958399</v>
      </c>
      <c r="BH57">
        <v>-9.9082644243992508</v>
      </c>
      <c r="BI57">
        <v>-12.493874526003101</v>
      </c>
      <c r="BJ57">
        <v>-29.085216986997299</v>
      </c>
      <c r="BK57">
        <v>-10.216318981843299</v>
      </c>
      <c r="BL57">
        <v>-12.930420249651</v>
      </c>
      <c r="BM57">
        <v>-10.1923752079284</v>
      </c>
      <c r="BN57">
        <v>-21.5333521346152</v>
      </c>
      <c r="BO57">
        <v>-3.87661631518935</v>
      </c>
      <c r="BP57">
        <v>-3.3610245537801098</v>
      </c>
      <c r="BQ57">
        <v>-17.646248586199</v>
      </c>
      <c r="BR57">
        <v>-6.2060126814363903</v>
      </c>
      <c r="BS57">
        <v>-4.1642933391150301</v>
      </c>
      <c r="BT57">
        <v>-14.223919613020399</v>
      </c>
      <c r="BU57">
        <v>-6.1472473555044802</v>
      </c>
      <c r="BV57">
        <v>-16.7209945290391</v>
      </c>
      <c r="BW57">
        <v>-11.527729003539999</v>
      </c>
      <c r="BX57">
        <v>-4.0014516222067602</v>
      </c>
      <c r="BY57">
        <v>-4.7566257180862399</v>
      </c>
      <c r="BZ57">
        <v>-18.585054400624401</v>
      </c>
      <c r="CA57">
        <v>-16.4274846792046</v>
      </c>
      <c r="CB57">
        <v>-11.080414129397999</v>
      </c>
      <c r="CC57">
        <v>-10.4704289011633</v>
      </c>
      <c r="CD57">
        <v>-5.4005993858284</v>
      </c>
      <c r="CE57">
        <v>-2.2538287193517599</v>
      </c>
      <c r="CF57">
        <v>-5.05953496878581</v>
      </c>
      <c r="CG57">
        <v>-10.459959830520701</v>
      </c>
      <c r="CH57">
        <v>-15.1521595225457</v>
      </c>
      <c r="CI57">
        <v>-7.2380115669109601</v>
      </c>
      <c r="CJ57">
        <v>-11.3666729161754</v>
      </c>
      <c r="CK57">
        <v>-13.2280139940566</v>
      </c>
      <c r="CL57">
        <v>-7.9574808372918504</v>
      </c>
      <c r="CM57">
        <v>-12.562052761181899</v>
      </c>
      <c r="CN57">
        <v>-7.5419128634649404</v>
      </c>
      <c r="CO57">
        <v>-19.634130683344299</v>
      </c>
      <c r="CP57">
        <v>-1.55845783003809</v>
      </c>
      <c r="CQ57">
        <v>-10.5865570444422</v>
      </c>
      <c r="CR57">
        <v>-7.9903145976739696</v>
      </c>
      <c r="CS57">
        <v>-12.226279996987801</v>
      </c>
      <c r="CT57">
        <v>-13.1849543804313</v>
      </c>
      <c r="CU57">
        <v>-15.7740280257237</v>
      </c>
      <c r="CV57">
        <v>-12.562642773038</v>
      </c>
      <c r="CW57">
        <v>-10.5292073242796</v>
      </c>
      <c r="CX57">
        <v>-20.884571058523999</v>
      </c>
      <c r="CY57">
        <v>-7.6631968134955502</v>
      </c>
      <c r="CZ57">
        <v>-13.482252507212801</v>
      </c>
      <c r="DA57">
        <v>-3.7279473356549602</v>
      </c>
      <c r="DB57">
        <v>-11.115601162506801</v>
      </c>
      <c r="DC57">
        <v>-8.9567881987347597</v>
      </c>
      <c r="DD57">
        <v>-7.6316953362994298</v>
      </c>
      <c r="DE57">
        <v>-7.83992689591736</v>
      </c>
      <c r="DF57">
        <v>-20.472031126013</v>
      </c>
      <c r="DG57">
        <v>-6.4579873958002496</v>
      </c>
      <c r="DH57">
        <v>-7.0098628157300604</v>
      </c>
      <c r="DI57">
        <v>-9.2547150875309097</v>
      </c>
      <c r="DJ57">
        <v>-6.1295198466697203</v>
      </c>
      <c r="DK57">
        <v>-23.6297081490486</v>
      </c>
      <c r="DL57">
        <v>-8.5491556724888902</v>
      </c>
      <c r="DM57">
        <v>-16.563318825041598</v>
      </c>
      <c r="DN57">
        <v>-8.6763348740263702</v>
      </c>
      <c r="DO57">
        <v>-8.5641645192389699</v>
      </c>
      <c r="DP57">
        <v>-13.380278578396601</v>
      </c>
      <c r="DQ57">
        <v>-3.6487776466553301</v>
      </c>
      <c r="DR57">
        <v>-16.5502934371059</v>
      </c>
      <c r="DS57">
        <v>-5.7860957347070601</v>
      </c>
      <c r="DT57">
        <v>-10.3775498335392</v>
      </c>
      <c r="DU57">
        <v>-6.9815533299136199</v>
      </c>
      <c r="DV57">
        <v>-20.158453578545402</v>
      </c>
      <c r="DW57">
        <v>-22.923665967939499</v>
      </c>
      <c r="DX57">
        <v>-9.7429157283740704</v>
      </c>
      <c r="DY57">
        <v>-6.89989548709835</v>
      </c>
      <c r="DZ57">
        <v>-8.76399279984693</v>
      </c>
      <c r="EA57">
        <v>-9.5580162582809898</v>
      </c>
      <c r="EB57">
        <v>-5.0269201215459098</v>
      </c>
      <c r="EC57">
        <v>-7.623545255831</v>
      </c>
      <c r="ED57">
        <v>-32.773856793710699</v>
      </c>
      <c r="EE57">
        <v>-14.776219432571899</v>
      </c>
      <c r="EF57">
        <v>-23.901004413569201</v>
      </c>
      <c r="EG57">
        <v>-10.223326212028599</v>
      </c>
      <c r="EH57">
        <v>-17.262170722294499</v>
      </c>
      <c r="EI57">
        <v>-26.864189872535899</v>
      </c>
      <c r="EJ57">
        <v>-6.1526598555132903</v>
      </c>
      <c r="EK57">
        <v>-7.3403520888136597</v>
      </c>
      <c r="EL57">
        <v>-8.9564318250332597</v>
      </c>
      <c r="EM57">
        <v>-12.6483263704013</v>
      </c>
      <c r="EN57">
        <v>-12.8157291644903</v>
      </c>
      <c r="EO57">
        <v>-11.719705134613999</v>
      </c>
      <c r="EP57">
        <v>-5.0914686266831097</v>
      </c>
      <c r="EQ57">
        <v>-16.265620875499799</v>
      </c>
      <c r="ER57">
        <v>-6.0767448885559103</v>
      </c>
      <c r="ES57">
        <v>-18.5247734225123</v>
      </c>
      <c r="ET57">
        <v>-9.0348198019718193</v>
      </c>
      <c r="EU57">
        <v>-3.6455055365858899</v>
      </c>
      <c r="EV57">
        <v>-7.42572067061261</v>
      </c>
      <c r="EW57">
        <v>-3.0231215948199099</v>
      </c>
      <c r="EX57">
        <v>-12.070457608594401</v>
      </c>
      <c r="EY57">
        <v>-6.0641320586034304</v>
      </c>
      <c r="EZ57">
        <v>-27.006571475702501</v>
      </c>
      <c r="FA57">
        <v>-13.107201671754799</v>
      </c>
      <c r="FB57">
        <v>-9.7400048933141399</v>
      </c>
      <c r="FC57">
        <v>-2.5450342157816701</v>
      </c>
      <c r="FD57">
        <v>-11.041559430808499</v>
      </c>
      <c r="FE57">
        <v>-8.72629400888653</v>
      </c>
      <c r="FF57">
        <v>-9.6581860219097901</v>
      </c>
      <c r="FG57">
        <v>-9.8318174014227395</v>
      </c>
      <c r="FH57">
        <v>-4.8218602392066998</v>
      </c>
      <c r="FI57">
        <v>-18.422815326892099</v>
      </c>
      <c r="FJ57">
        <v>-7.0573714564204701</v>
      </c>
      <c r="FK57">
        <v>-7.0880459894637804</v>
      </c>
      <c r="FL57">
        <v>-15.9382009299181</v>
      </c>
      <c r="FM57">
        <v>-7.7319885884190596</v>
      </c>
      <c r="FN57">
        <v>-10.4911279660136</v>
      </c>
      <c r="FO57">
        <v>-9.2798025370133495</v>
      </c>
      <c r="FP57">
        <v>-15.979336043434801</v>
      </c>
      <c r="FQ57">
        <v>-10.5778878373442</v>
      </c>
      <c r="FR57">
        <v>-7.8890065890045697</v>
      </c>
      <c r="FS57">
        <v>-6.7721865894280597</v>
      </c>
      <c r="FT57">
        <v>-19.859058714975099</v>
      </c>
      <c r="FU57">
        <v>-11.9490740754459</v>
      </c>
      <c r="FV57">
        <v>-6.8565889938280096</v>
      </c>
      <c r="FW57">
        <v>-13.4412876171588</v>
      </c>
      <c r="FX57">
        <v>-10.506812778758199</v>
      </c>
      <c r="FY57">
        <v>-6.1599297555561403</v>
      </c>
      <c r="FZ57">
        <v>-6.9878516646066702</v>
      </c>
      <c r="GA57">
        <v>-11.772039710364901</v>
      </c>
      <c r="GB57">
        <v>-6.03662641550227</v>
      </c>
      <c r="GC57">
        <v>-4.6124018825006203</v>
      </c>
      <c r="GD57">
        <v>-9.5096922723929307</v>
      </c>
      <c r="GE57">
        <v>-10.2996473936008</v>
      </c>
      <c r="GF57">
        <v>-6.1309847487607101</v>
      </c>
      <c r="GG57">
        <v>-11.6062370244512</v>
      </c>
      <c r="GH57">
        <v>-9.8023171070284203</v>
      </c>
      <c r="GI57">
        <v>-17.8631558378808</v>
      </c>
      <c r="GJ57">
        <v>-12.35999937745</v>
      </c>
      <c r="GK57">
        <v>-17.1691893138944</v>
      </c>
      <c r="GL57">
        <v>-8.8167291378459307</v>
      </c>
      <c r="GM57">
        <v>-13.986198073073099</v>
      </c>
      <c r="GN57">
        <v>-22.6911533479559</v>
      </c>
      <c r="GO57">
        <v>-10.306422737495801</v>
      </c>
      <c r="GP57">
        <v>-13.3925819601812</v>
      </c>
      <c r="GQ57">
        <v>-26.076950970683999</v>
      </c>
      <c r="GR57">
        <v>-6.1720097690843501</v>
      </c>
      <c r="GS57">
        <v>-11.915207859033099</v>
      </c>
      <c r="GT57">
        <v>-10.123341200703999</v>
      </c>
      <c r="GU57">
        <v>-7.1154275875771296</v>
      </c>
      <c r="GV57">
        <v>-11.8495719401924</v>
      </c>
      <c r="GW57">
        <v>-15.1657279441322</v>
      </c>
      <c r="GX57">
        <v>-12.344457561572501</v>
      </c>
      <c r="GY57">
        <v>-13.398349912973099</v>
      </c>
      <c r="GZ57">
        <v>-10.0543090455424</v>
      </c>
      <c r="HA57">
        <v>-11.4079303392611</v>
      </c>
      <c r="HB57">
        <v>-12.083337814306701</v>
      </c>
      <c r="HC57">
        <v>-16.7027242555748</v>
      </c>
      <c r="HD57">
        <v>-10.6108689547246</v>
      </c>
      <c r="HE57">
        <v>-13.392431127342</v>
      </c>
      <c r="HF57">
        <v>-5.6979993391402104</v>
      </c>
      <c r="HG57">
        <v>-3.4586896573426902</v>
      </c>
      <c r="HH57">
        <v>-5.9655676845647996</v>
      </c>
      <c r="HI57">
        <v>-11.2145979546072</v>
      </c>
      <c r="HJ57">
        <v>-16.7471385160949</v>
      </c>
      <c r="HK57">
        <v>-3.2277260891398498</v>
      </c>
      <c r="HL57">
        <v>-7.8201659281312699</v>
      </c>
      <c r="HM57">
        <v>-6.9185694320385398</v>
      </c>
      <c r="HN57">
        <v>-8.4960362963057605</v>
      </c>
      <c r="HO57">
        <v>-10.345880288181201</v>
      </c>
      <c r="HP57">
        <v>-21.4097273772758</v>
      </c>
      <c r="HQ57">
        <v>-12.471810687813401</v>
      </c>
      <c r="HR57">
        <v>-24.885130306178699</v>
      </c>
      <c r="HS57">
        <v>-14.2693471932492</v>
      </c>
      <c r="HT57">
        <v>-10.7877554221231</v>
      </c>
      <c r="HU57">
        <v>-7.5910900024669798</v>
      </c>
      <c r="HV57">
        <v>-18.676086874924401</v>
      </c>
      <c r="HW57">
        <v>-6.9351687105758</v>
      </c>
      <c r="HX57">
        <v>-4.8305643090311596</v>
      </c>
      <c r="HY57">
        <v>-22.589119842617698</v>
      </c>
      <c r="HZ57">
        <v>-20.6107084256668</v>
      </c>
      <c r="IA57">
        <v>-6.14320379161492</v>
      </c>
      <c r="IB57">
        <v>-6.01993396497679</v>
      </c>
      <c r="IC57">
        <v>-16.279913994956001</v>
      </c>
      <c r="ID57">
        <v>-17.429218103995598</v>
      </c>
      <c r="IE57">
        <v>-16.5237515753482</v>
      </c>
      <c r="IF57">
        <v>-6.2051964160412201</v>
      </c>
      <c r="IG57">
        <v>-4.8541400844277103</v>
      </c>
      <c r="IH57">
        <v>-11.729559433339899</v>
      </c>
      <c r="II57">
        <v>-10.345152511575201</v>
      </c>
      <c r="IJ57">
        <v>-8.5622741924635193</v>
      </c>
      <c r="IK57">
        <v>-11.1715844511687</v>
      </c>
      <c r="IL57">
        <v>-12.647324622850601</v>
      </c>
      <c r="IM57">
        <v>-18.4703560438134</v>
      </c>
      <c r="IN57">
        <v>-10.766873620396</v>
      </c>
      <c r="IO57">
        <v>-6.8298233524109602</v>
      </c>
      <c r="IP57">
        <v>-13.2021459290811</v>
      </c>
      <c r="IQ57">
        <v>-13.8042735410981</v>
      </c>
      <c r="IR57">
        <v>-19.250978068536099</v>
      </c>
      <c r="IS57">
        <v>-6.0362287795541398</v>
      </c>
      <c r="IT57">
        <v>-15.0711708602086</v>
      </c>
      <c r="IU57">
        <v>-20.718617142914699</v>
      </c>
      <c r="IV57">
        <v>-2.8587553868818798</v>
      </c>
      <c r="IW57">
        <v>-8.2040121814638702</v>
      </c>
      <c r="IX57">
        <v>-10.986781811174099</v>
      </c>
      <c r="IY57">
        <v>-9.7671391618565302</v>
      </c>
      <c r="IZ57">
        <v>-16.018516202219001</v>
      </c>
      <c r="JA57">
        <v>-11.184806716009399</v>
      </c>
      <c r="JB57">
        <v>-17.410883024031101</v>
      </c>
      <c r="JC57">
        <v>-12.5001425759993</v>
      </c>
      <c r="JD57">
        <v>-14.594843765109401</v>
      </c>
      <c r="JE57">
        <v>-8.6397358035264595</v>
      </c>
      <c r="JF57">
        <v>-9.3860708527803602</v>
      </c>
      <c r="JG57">
        <v>-13.0502916764761</v>
      </c>
      <c r="JH57">
        <v>-5.5252731724592898</v>
      </c>
      <c r="JI57">
        <v>-5.4147347503022702</v>
      </c>
      <c r="JJ57">
        <v>-1.8133524253775599</v>
      </c>
      <c r="JK57">
        <v>-6.5103653542308599</v>
      </c>
      <c r="JL57">
        <v>-7.02826847666398</v>
      </c>
      <c r="JM57">
        <v>-3.1201008433823501</v>
      </c>
      <c r="JN57">
        <v>-17.101086400943</v>
      </c>
      <c r="JO57">
        <v>-13.8418143158219</v>
      </c>
      <c r="JP57">
        <v>-8.7327765660809291</v>
      </c>
      <c r="JQ57">
        <v>-15.195475207319401</v>
      </c>
      <c r="JR57">
        <v>-12.6370967097478</v>
      </c>
      <c r="JS57">
        <v>-8.3590156637328903</v>
      </c>
      <c r="JT57">
        <v>-7.1788422281770501</v>
      </c>
      <c r="JU57">
        <v>-15.5881231612537</v>
      </c>
      <c r="JV57">
        <v>-8.1628484749508896</v>
      </c>
      <c r="JW57">
        <v>-9.55217861327964</v>
      </c>
      <c r="JX57">
        <v>-14.645991910579699</v>
      </c>
      <c r="JY57">
        <v>-16.467467322570698</v>
      </c>
      <c r="JZ57">
        <v>-8.3235410300921995</v>
      </c>
      <c r="KA57">
        <v>-8.1876888543123094</v>
      </c>
      <c r="KB57">
        <v>-8.1465250838880703</v>
      </c>
      <c r="KC57">
        <v>-18.750985100598399</v>
      </c>
      <c r="KD57">
        <v>-2.1735537916065102</v>
      </c>
      <c r="KE57">
        <v>-7.5964839680279699</v>
      </c>
      <c r="KF57">
        <v>-16.644315945424399</v>
      </c>
      <c r="KG57">
        <v>-8.7098698164380401</v>
      </c>
      <c r="KH57">
        <v>-11.709029156011701</v>
      </c>
      <c r="KI57">
        <v>-6.6594122261184898</v>
      </c>
      <c r="KJ57">
        <v>-2.4325093866003402</v>
      </c>
      <c r="KK57">
        <v>-4.5164736882916001</v>
      </c>
      <c r="KL57">
        <v>-9.8913715303122807</v>
      </c>
      <c r="KM57">
        <v>-16.628601673640802</v>
      </c>
      <c r="KN57">
        <v>-10.1837905874726</v>
      </c>
      <c r="KO57">
        <v>-7.8447258173718497</v>
      </c>
      <c r="KP57">
        <v>-6.1478872250802397</v>
      </c>
      <c r="KQ57">
        <v>-14.5829609962523</v>
      </c>
      <c r="KR57">
        <v>-11.5508866287774</v>
      </c>
      <c r="KS57">
        <v>-0.15227267826779201</v>
      </c>
      <c r="KT57">
        <v>-14.3384991091178</v>
      </c>
      <c r="KU57">
        <v>-4.8999549931357098</v>
      </c>
      <c r="KV57">
        <v>-5.9753659451559997</v>
      </c>
      <c r="KW57">
        <v>-23.425518177193201</v>
      </c>
      <c r="KX57">
        <v>-6.6964734995685804</v>
      </c>
      <c r="KY57">
        <v>-7.4171070566760902</v>
      </c>
      <c r="KZ57">
        <v>-7.3373483401394397</v>
      </c>
      <c r="LA57">
        <v>-15.1914214069421</v>
      </c>
      <c r="LB57">
        <v>-9.9809079926543198</v>
      </c>
      <c r="LC57">
        <v>-13.535707610089901</v>
      </c>
      <c r="LD57">
        <v>-5.4182000883920098</v>
      </c>
      <c r="LE57">
        <v>-15.2101955444938</v>
      </c>
      <c r="LF57">
        <v>-10.1168929876855</v>
      </c>
      <c r="LG57">
        <v>-9.2864829160371603</v>
      </c>
      <c r="LH57">
        <v>-3.3532234536633001</v>
      </c>
      <c r="LI57">
        <v>-6.4304316892109101</v>
      </c>
      <c r="LJ57">
        <v>-21.0395360243336</v>
      </c>
      <c r="LK57">
        <v>-12.8605605924916</v>
      </c>
      <c r="LL57">
        <v>-11.390474321379999</v>
      </c>
      <c r="LM57">
        <v>-5.4976153335255198</v>
      </c>
      <c r="LN57">
        <v>-15.1838571004243</v>
      </c>
      <c r="LO57">
        <v>-4.3803469027710999</v>
      </c>
      <c r="LP57">
        <v>-5.92215875574988</v>
      </c>
      <c r="LQ57">
        <v>-17.950822154091799</v>
      </c>
      <c r="LR57">
        <v>-19.357730708059599</v>
      </c>
      <c r="LS57">
        <v>-6.7547416443275701</v>
      </c>
      <c r="LT57">
        <v>-18.564978298091599</v>
      </c>
      <c r="LU57">
        <v>-10.8641665365347</v>
      </c>
      <c r="LV57">
        <v>-29.246711254259498</v>
      </c>
      <c r="LW57">
        <v>-12.2757682054732</v>
      </c>
      <c r="LX57">
        <v>-12.628864091552501</v>
      </c>
      <c r="LY57">
        <v>-4.6049159790384504</v>
      </c>
      <c r="LZ57">
        <v>-6.0938406132830796</v>
      </c>
      <c r="MA57">
        <v>-6.4078472429591198</v>
      </c>
      <c r="MB57">
        <v>-3.83216992996535</v>
      </c>
      <c r="MC57">
        <v>-11.2978901831298</v>
      </c>
      <c r="MD57">
        <v>-7.92145122092123</v>
      </c>
      <c r="ME57">
        <v>-2.7606000244094302</v>
      </c>
      <c r="MF57">
        <v>-13.5767697317906</v>
      </c>
      <c r="MG57">
        <v>-10.4103660226566</v>
      </c>
      <c r="MH57">
        <v>-4.2507433634462801</v>
      </c>
      <c r="MI57">
        <v>-17.135818815633801</v>
      </c>
      <c r="MJ57">
        <v>-14.3314745707003</v>
      </c>
      <c r="MK57">
        <v>-6.74801681528501</v>
      </c>
      <c r="ML57">
        <v>-13.411571208230001</v>
      </c>
      <c r="MM57">
        <v>-13.561202873698999</v>
      </c>
      <c r="MN57">
        <v>-21.8143566914496</v>
      </c>
      <c r="MO57">
        <v>-10.0067895755815</v>
      </c>
      <c r="MP57">
        <v>-15.303143310978999</v>
      </c>
      <c r="MQ57">
        <v>-7.78398016025813</v>
      </c>
      <c r="MR57">
        <v>-10.0009879506022</v>
      </c>
      <c r="MS57">
        <v>-8.6599329847430493</v>
      </c>
      <c r="MT57">
        <v>-27.325584683785198</v>
      </c>
      <c r="MU57">
        <v>-5.6787335203572704</v>
      </c>
      <c r="MV57">
        <v>-8.9551965074742004</v>
      </c>
      <c r="MW57">
        <v>-8.0667468200561796</v>
      </c>
      <c r="MX57">
        <v>-13.70769426991</v>
      </c>
      <c r="MY57">
        <v>-11.289995758630001</v>
      </c>
      <c r="MZ57">
        <v>-6.8209682802809901</v>
      </c>
      <c r="NA57">
        <v>-10.9395546216196</v>
      </c>
      <c r="NB57">
        <v>-11.352001789288099</v>
      </c>
      <c r="NC57">
        <v>-15.110241513750401</v>
      </c>
      <c r="ND57">
        <v>-5.4044294602779299</v>
      </c>
      <c r="NE57">
        <v>-15.930413936788501</v>
      </c>
      <c r="NF57">
        <v>-6.9467388672579498</v>
      </c>
      <c r="NG57">
        <v>-5.0094802239770502</v>
      </c>
      <c r="NH57">
        <v>-12.9021762055396</v>
      </c>
      <c r="NI57">
        <v>-2.7822941322728201</v>
      </c>
      <c r="NJ57">
        <v>-14.326051986974299</v>
      </c>
      <c r="NK57">
        <v>-14.5058324031281</v>
      </c>
      <c r="NL57">
        <v>-12.0653101989863</v>
      </c>
      <c r="NM57">
        <v>-6.5708981877301396</v>
      </c>
      <c r="NN57">
        <v>-12.3251913383278</v>
      </c>
      <c r="NO57">
        <v>-8.8599873729518208</v>
      </c>
      <c r="NP57">
        <v>-7.9776855290719801</v>
      </c>
      <c r="NQ57">
        <v>-8.6973633808803807</v>
      </c>
      <c r="NR57">
        <v>-8.0983189269388696</v>
      </c>
      <c r="NS57">
        <v>-6.9864993192948903</v>
      </c>
      <c r="NT57">
        <v>-9.9283389195389002</v>
      </c>
      <c r="NU57">
        <v>-8.8935134376077691</v>
      </c>
      <c r="NV57">
        <v>-7.33918274488164</v>
      </c>
      <c r="NW57">
        <v>-19.756022972379899</v>
      </c>
      <c r="NX57">
        <v>-8.7395843605518699</v>
      </c>
      <c r="NY57">
        <v>-10.6165237474468</v>
      </c>
      <c r="NZ57">
        <v>-6.2872726607081999</v>
      </c>
      <c r="OA57">
        <v>-7.8037570391029796</v>
      </c>
      <c r="OB57">
        <v>-3.61513598937734</v>
      </c>
      <c r="OC57">
        <v>-12.0023370166404</v>
      </c>
      <c r="OD57">
        <v>-9.0346280962710104</v>
      </c>
      <c r="OE57">
        <v>-7.64985619992314</v>
      </c>
      <c r="OF57">
        <v>-8.7368162964732203</v>
      </c>
      <c r="OG57">
        <v>-4.49748480033489</v>
      </c>
      <c r="OH57">
        <v>-6.7989580134806999</v>
      </c>
      <c r="OI57">
        <v>-13.584813434632199</v>
      </c>
      <c r="OJ57">
        <v>-10.412496521661801</v>
      </c>
      <c r="OK57">
        <v>-12.354192337833201</v>
      </c>
      <c r="OL57">
        <v>-10.645495812211699</v>
      </c>
      <c r="OM57">
        <v>-6.6719971847556998</v>
      </c>
      <c r="ON57">
        <v>-7.9489142994179396</v>
      </c>
      <c r="OO57">
        <v>-4.8268189198218998</v>
      </c>
      <c r="OP57">
        <v>-2.3521792491844198</v>
      </c>
      <c r="OQ57">
        <v>-13.0700900304998</v>
      </c>
      <c r="OR57">
        <v>-6.0229223978541304</v>
      </c>
      <c r="OS57">
        <v>-5.52875543852491</v>
      </c>
      <c r="OT57">
        <v>-10.466214797649499</v>
      </c>
      <c r="OU57">
        <v>-7.0613392885244899</v>
      </c>
      <c r="OV57">
        <v>-3.0859965769100199</v>
      </c>
      <c r="OW57">
        <v>-10.3145931308113</v>
      </c>
      <c r="OX57">
        <v>-6.0405131251816604</v>
      </c>
      <c r="OY57">
        <v>-3.9203941906308999</v>
      </c>
      <c r="OZ57">
        <v>-31.841067597752598</v>
      </c>
      <c r="PA57">
        <v>-19.570539558455099</v>
      </c>
      <c r="PB57">
        <v>-7.5723596426672097</v>
      </c>
      <c r="PC57">
        <v>-12.0052769648628</v>
      </c>
      <c r="PD57">
        <v>-9.4267294020181396</v>
      </c>
      <c r="PE57">
        <v>-8.7884164094779198</v>
      </c>
      <c r="PF57">
        <v>-26.062937600409299</v>
      </c>
      <c r="PG57">
        <v>-17.283220905931302</v>
      </c>
      <c r="PH57">
        <v>-9.1175938697867007</v>
      </c>
      <c r="PI57">
        <v>-12.266621442205899</v>
      </c>
      <c r="PJ57">
        <v>-24.779180992313101</v>
      </c>
      <c r="PK57">
        <v>-7.1441020097016104</v>
      </c>
      <c r="PL57">
        <v>-4.6981522032813796</v>
      </c>
      <c r="PM57">
        <v>-11.8463947456047</v>
      </c>
      <c r="PN57">
        <v>-11.020243107719701</v>
      </c>
      <c r="PO57">
        <v>-7.8279320973778699</v>
      </c>
      <c r="PP57">
        <v>-16.504413311147299</v>
      </c>
      <c r="PQ57">
        <v>-15.064353309705099</v>
      </c>
      <c r="PR57">
        <v>-9.20829922341761</v>
      </c>
      <c r="PS57">
        <v>-19.8618512714364</v>
      </c>
      <c r="PT57">
        <v>-13.157605709061301</v>
      </c>
      <c r="PU57">
        <v>-1.1695246645999999</v>
      </c>
      <c r="PV57">
        <v>-16.598074806711502</v>
      </c>
      <c r="PW57">
        <v>-8.7865651714517092</v>
      </c>
      <c r="PX57">
        <v>-9.2034606106545294</v>
      </c>
      <c r="PY57">
        <v>-6.6135583428977904</v>
      </c>
      <c r="PZ57">
        <v>-9.76127533648528</v>
      </c>
      <c r="QA57">
        <v>-2.78741909103013</v>
      </c>
      <c r="QB57">
        <v>-8.8898912453433407</v>
      </c>
      <c r="QC57">
        <v>-4.0353494488084598</v>
      </c>
      <c r="QD57">
        <v>-11.3387618373891</v>
      </c>
      <c r="QE57">
        <v>-13.1670807813091</v>
      </c>
      <c r="QF57">
        <v>-14.9699853847375</v>
      </c>
      <c r="QG57">
        <v>-10.538001021433599</v>
      </c>
      <c r="QH57">
        <v>-14.4789701948326</v>
      </c>
      <c r="QI57">
        <v>-6.9584792764874202</v>
      </c>
      <c r="QJ57">
        <v>-29.474426029169301</v>
      </c>
      <c r="QK57">
        <v>-6.39892349399355</v>
      </c>
      <c r="QL57">
        <v>-12.2521844364259</v>
      </c>
      <c r="QM57">
        <v>-10.048830244615599</v>
      </c>
      <c r="QN57">
        <v>-16.551802636814401</v>
      </c>
      <c r="QO57">
        <v>-2.6155387331757298</v>
      </c>
      <c r="QP57">
        <v>-14.9232543347673</v>
      </c>
      <c r="QQ57">
        <v>-8.0332314300574996</v>
      </c>
      <c r="QR57">
        <v>-9.6234552386311805</v>
      </c>
      <c r="QS57">
        <v>-6.0749571859973104</v>
      </c>
      <c r="QT57">
        <v>-8.7357933628717603</v>
      </c>
      <c r="QU57">
        <v>-18.423602703556298</v>
      </c>
      <c r="QV57">
        <v>-17.901916567966399</v>
      </c>
      <c r="QW57">
        <v>-17.827330273536901</v>
      </c>
      <c r="QX57">
        <v>-16.066802114112299</v>
      </c>
      <c r="QY57">
        <v>-14.4003133466825</v>
      </c>
      <c r="QZ57">
        <v>-6.8728775635773598</v>
      </c>
      <c r="RA57">
        <v>-7.3647003313856496</v>
      </c>
      <c r="RB57">
        <v>-25.987177371014202</v>
      </c>
      <c r="RC57">
        <v>-4.3178444179362403</v>
      </c>
      <c r="RD57">
        <v>-19.761523446682901</v>
      </c>
      <c r="RE57">
        <v>-5.2683617208259399</v>
      </c>
      <c r="RF57">
        <v>-16.954666460733701</v>
      </c>
      <c r="RG57">
        <v>-9.3973268106864793</v>
      </c>
      <c r="RH57">
        <v>-17.355622460155701</v>
      </c>
      <c r="RI57">
        <v>-7.292046645298</v>
      </c>
      <c r="RJ57">
        <v>-8.2195558255978103</v>
      </c>
      <c r="RK57">
        <v>-19.4421372795432</v>
      </c>
      <c r="RL57">
        <v>-17.143282712711301</v>
      </c>
      <c r="RM57">
        <v>-12.446632759343601</v>
      </c>
      <c r="RN57">
        <v>-6.5931966821911798</v>
      </c>
      <c r="RO57">
        <v>-9.2433116348213709</v>
      </c>
      <c r="RP57">
        <v>-13.6921829621062</v>
      </c>
      <c r="RQ57">
        <v>-9.0848873367453091</v>
      </c>
      <c r="RR57">
        <v>-6.8083766015554703</v>
      </c>
      <c r="RS57">
        <v>-18.748508657191898</v>
      </c>
      <c r="RT57">
        <v>-8.6986577672412597</v>
      </c>
      <c r="RU57">
        <v>-8.8669594116090291</v>
      </c>
      <c r="RV57">
        <v>-6.2073728769611298</v>
      </c>
      <c r="RW57">
        <v>-2.05552460790059</v>
      </c>
      <c r="RX57">
        <v>-1.71597755305098</v>
      </c>
      <c r="RY57">
        <v>-7.7579131026303099</v>
      </c>
      <c r="RZ57">
        <v>-21.8291720480319</v>
      </c>
      <c r="SA57">
        <v>-10.216540740368499</v>
      </c>
      <c r="SB57">
        <v>-12.5155884786529</v>
      </c>
      <c r="SC57">
        <v>-12.8875735424868</v>
      </c>
      <c r="SD57">
        <v>-13.930515440441701</v>
      </c>
      <c r="SE57">
        <v>-14.4586717670418</v>
      </c>
      <c r="SF57">
        <v>-5.8993484561879397</v>
      </c>
      <c r="SG57">
        <v>-18.0188363273299</v>
      </c>
      <c r="SH57">
        <v>-12.5204492643599</v>
      </c>
      <c r="SI57">
        <v>-8.5444284426051507</v>
      </c>
      <c r="SJ57">
        <v>-14.3341260600938</v>
      </c>
      <c r="SK57">
        <v>-7.9433784903440596</v>
      </c>
      <c r="SL57">
        <v>-12.5594127393828</v>
      </c>
      <c r="SM57">
        <v>-7.2764357046039603</v>
      </c>
      <c r="SN57">
        <v>-12.6082569729257</v>
      </c>
      <c r="SO57">
        <v>-20.122863935096198</v>
      </c>
      <c r="SP57">
        <v>-24.5895198701302</v>
      </c>
      <c r="SQ57">
        <v>-21.5040030028592</v>
      </c>
      <c r="SR57">
        <v>-13.371998935546699</v>
      </c>
      <c r="SS57">
        <v>-6.3591232206052801</v>
      </c>
      <c r="ST57">
        <v>-24.7671514678267</v>
      </c>
      <c r="SU57">
        <v>-5.2588524852697303</v>
      </c>
      <c r="SV57">
        <v>-10.8935293617659</v>
      </c>
      <c r="SW57">
        <v>-10.584875194041899</v>
      </c>
      <c r="SX57">
        <v>-6.3304643347396699</v>
      </c>
      <c r="SY57">
        <v>-7.03505233491427</v>
      </c>
      <c r="SZ57">
        <v>-21.757444490951901</v>
      </c>
      <c r="TA57">
        <v>-14.1645143105</v>
      </c>
      <c r="TB57">
        <v>-9.0305603822160698</v>
      </c>
      <c r="TC57">
        <v>-12.2629834075892</v>
      </c>
      <c r="TD57">
        <v>-8.6141307445011801</v>
      </c>
      <c r="TE57">
        <v>-9.3347489842233191</v>
      </c>
      <c r="TF57">
        <v>-11.1422697338694</v>
      </c>
      <c r="TG57">
        <v>-10.6917903970644</v>
      </c>
      <c r="TH57">
        <v>-7.9187898322736903</v>
      </c>
      <c r="TI57">
        <v>-4.8576456450349204</v>
      </c>
      <c r="TJ57">
        <v>-6.7752143846659898</v>
      </c>
      <c r="TK57">
        <v>-14.265691747359</v>
      </c>
      <c r="TL57">
        <v>-8.9924477763315203</v>
      </c>
      <c r="TM57">
        <v>-8.0586131163117098</v>
      </c>
      <c r="TN57">
        <v>-16.509641648864701</v>
      </c>
      <c r="TO57">
        <v>-9.9511709423515793</v>
      </c>
      <c r="TP57">
        <v>-15.5464533563926</v>
      </c>
      <c r="TQ57">
        <v>-15.2614672115439</v>
      </c>
      <c r="TR57">
        <v>-11.2044137733503</v>
      </c>
      <c r="TS57">
        <v>-22.7733039513768</v>
      </c>
      <c r="TT57">
        <v>-8.5153726736428208</v>
      </c>
      <c r="TU57">
        <v>-22.303550901195202</v>
      </c>
      <c r="TV57">
        <v>-19.301091193039401</v>
      </c>
      <c r="TW57">
        <v>-8.9006641366019004</v>
      </c>
      <c r="TX57">
        <v>-9.6140908733295607</v>
      </c>
      <c r="TY57">
        <v>-7.7160249653079198</v>
      </c>
      <c r="TZ57">
        <v>-5.6829672405635296</v>
      </c>
      <c r="UA57">
        <v>-8.9091237333627493</v>
      </c>
      <c r="UB57">
        <v>-6.2192794382245298</v>
      </c>
      <c r="UC57">
        <v>-14.0870636915537</v>
      </c>
      <c r="UD57">
        <v>-3.3314283304438601</v>
      </c>
      <c r="UE57">
        <v>-11.096946996553401</v>
      </c>
      <c r="UF57">
        <v>-10.1058894983857</v>
      </c>
      <c r="UG57">
        <v>-14.6260241559202</v>
      </c>
      <c r="UH57">
        <v>-14.6342443949162</v>
      </c>
      <c r="UI57">
        <v>-19.589366445804298</v>
      </c>
      <c r="UJ57">
        <v>-10.4311642395568</v>
      </c>
      <c r="UK57">
        <v>-7.8984427296914799</v>
      </c>
      <c r="UL57">
        <v>-10.3292778460367</v>
      </c>
      <c r="UM57">
        <v>-9.3915019374151996</v>
      </c>
      <c r="UN57">
        <v>-4.6768693798239003</v>
      </c>
      <c r="UO57">
        <v>-6.45928420361051</v>
      </c>
      <c r="UP57">
        <v>-6.8906581288666802</v>
      </c>
      <c r="UQ57">
        <v>-6.4662274164651601</v>
      </c>
      <c r="UR57">
        <v>-11.7012193781806</v>
      </c>
      <c r="US57">
        <v>-9.1530133396352102</v>
      </c>
      <c r="UT57">
        <v>-17.2296815477421</v>
      </c>
      <c r="UU57">
        <v>-4.0785412024469299</v>
      </c>
      <c r="UV57">
        <v>-9.8538114510227803</v>
      </c>
      <c r="UW57">
        <v>-10.6883454375558</v>
      </c>
      <c r="UX57">
        <v>-4.6954418819000496</v>
      </c>
      <c r="UY57">
        <v>-11.935971255868401</v>
      </c>
      <c r="UZ57">
        <v>-11.8383606223437</v>
      </c>
      <c r="VA57">
        <v>-8.1191019458303195</v>
      </c>
      <c r="VB57">
        <v>-14.158959842127899</v>
      </c>
      <c r="VC57">
        <v>-7.0998821890947603</v>
      </c>
      <c r="VD57">
        <v>-8.1451022028964299</v>
      </c>
      <c r="VE57">
        <v>-9.8805645206361401</v>
      </c>
      <c r="VF57">
        <v>-8.9145225747028896</v>
      </c>
      <c r="VG57">
        <v>-18.196685078563998</v>
      </c>
      <c r="VH57">
        <v>-4.9559473921724804</v>
      </c>
      <c r="VI57">
        <v>-9.3739681390110601</v>
      </c>
      <c r="VJ57">
        <v>-6.2885632905538698</v>
      </c>
      <c r="VK57">
        <v>-3.7711539363334601</v>
      </c>
      <c r="VL57">
        <v>-17.090533818975299</v>
      </c>
      <c r="VM57">
        <v>-21.474186178425601</v>
      </c>
      <c r="VN57">
        <v>-10.2096120286639</v>
      </c>
      <c r="VO57">
        <v>-8.3512705483331597</v>
      </c>
      <c r="VP57">
        <v>-5.7062389149262502</v>
      </c>
      <c r="VQ57">
        <v>-4.1580384333804004</v>
      </c>
      <c r="VR57">
        <v>-12.7920603428589</v>
      </c>
      <c r="VS57">
        <v>-7.8170491805248297</v>
      </c>
      <c r="VT57">
        <v>-14.1031931767355</v>
      </c>
      <c r="VU57">
        <v>-7.37382590020857</v>
      </c>
      <c r="VV57">
        <v>-12.1195122301111</v>
      </c>
      <c r="VW57">
        <v>-12.260672990667199</v>
      </c>
      <c r="VX57">
        <v>-11.844172986750101</v>
      </c>
      <c r="VY57">
        <v>-12.0782332114056</v>
      </c>
      <c r="VZ57">
        <v>-12.5743021349302</v>
      </c>
      <c r="WA57">
        <v>-8.8132504639947893</v>
      </c>
      <c r="WB57">
        <v>-12.309429973286999</v>
      </c>
      <c r="WC57">
        <v>-12.346788702371599</v>
      </c>
      <c r="WD57">
        <v>-13.699489152861799</v>
      </c>
      <c r="WE57">
        <v>-7.2191909605797102</v>
      </c>
      <c r="WF57">
        <v>-7.40372855316906</v>
      </c>
      <c r="WG57">
        <v>-8.4857422792161703</v>
      </c>
      <c r="WH57">
        <v>-10.424540632422399</v>
      </c>
      <c r="WI57">
        <v>-17.084593834640501</v>
      </c>
      <c r="WJ57">
        <v>-11.3258148541472</v>
      </c>
      <c r="WK57">
        <v>-10.0461028716717</v>
      </c>
      <c r="WL57">
        <v>-13.5968837830537</v>
      </c>
      <c r="WM57">
        <v>-6.6269367898152902</v>
      </c>
      <c r="WN57">
        <v>-16.434294199929202</v>
      </c>
      <c r="WO57">
        <v>-6.16524523646686</v>
      </c>
      <c r="WP57">
        <v>-10.134431265133999</v>
      </c>
      <c r="WQ57">
        <v>-11.4808230178604</v>
      </c>
      <c r="WR57">
        <v>-13.3958245581374</v>
      </c>
      <c r="WS57">
        <v>-8.6755353767820207</v>
      </c>
      <c r="WT57">
        <v>-5.6293550118164202</v>
      </c>
      <c r="WU57">
        <v>-10.297718057725101</v>
      </c>
      <c r="WV57">
        <v>-6.29500923110791</v>
      </c>
      <c r="WW57">
        <v>-6.4421418003392699</v>
      </c>
      <c r="WX57">
        <v>-16.926835955204599</v>
      </c>
      <c r="WY57">
        <v>-4.0684932166277896</v>
      </c>
      <c r="WZ57">
        <v>-11.259718507059199</v>
      </c>
      <c r="XA57">
        <v>-10.580112175699499</v>
      </c>
      <c r="XB57">
        <v>-7.0819127495109901</v>
      </c>
      <c r="XC57">
        <v>-6.6219988383983299</v>
      </c>
      <c r="XD57">
        <v>-9.7964548454257603</v>
      </c>
      <c r="XE57">
        <v>-12.262079085582499</v>
      </c>
      <c r="XF57">
        <v>-7.2828904869699302</v>
      </c>
      <c r="XG57">
        <v>-7.5294906290686496</v>
      </c>
      <c r="XH57">
        <v>-17.953183528834799</v>
      </c>
      <c r="XI57">
        <v>-18.345872477288999</v>
      </c>
      <c r="XJ57">
        <v>-15.0102400849179</v>
      </c>
      <c r="XK57">
        <v>-10.499546847322801</v>
      </c>
      <c r="XL57">
        <v>-8.3076871661343397</v>
      </c>
      <c r="XM57">
        <v>-9.3369807104187696</v>
      </c>
      <c r="XN57">
        <v>-18.891244482696901</v>
      </c>
      <c r="XO57">
        <v>-5.88977099829805</v>
      </c>
      <c r="XP57">
        <v>-14.3445209130652</v>
      </c>
      <c r="XQ57">
        <v>-4.2544826956643096</v>
      </c>
      <c r="XR57">
        <v>-10.585175183686699</v>
      </c>
      <c r="XS57">
        <v>-6.31887574195187</v>
      </c>
      <c r="XT57">
        <v>-19.4838811370611</v>
      </c>
      <c r="XU57">
        <v>-7.3614627069974299</v>
      </c>
      <c r="XV57">
        <v>-16.046580589251299</v>
      </c>
      <c r="XW57">
        <v>-10.2011046330424</v>
      </c>
      <c r="XX57">
        <v>-25.8558354902394</v>
      </c>
      <c r="XY57">
        <v>-8.1459770889671308</v>
      </c>
      <c r="XZ57">
        <v>-4.7928889632718796</v>
      </c>
      <c r="YA57">
        <v>-19.196344643516198</v>
      </c>
      <c r="YB57">
        <v>-11.218494593036899</v>
      </c>
      <c r="YC57">
        <v>-6.5932004967612601</v>
      </c>
      <c r="YD57">
        <v>-9.4634388974161308</v>
      </c>
      <c r="YE57">
        <v>-13.4792301910867</v>
      </c>
      <c r="YF57">
        <v>-14.6733938596738</v>
      </c>
      <c r="YG57">
        <v>-24.655418394122201</v>
      </c>
      <c r="YH57">
        <v>-6.8239524896045802</v>
      </c>
      <c r="YI57">
        <v>-9.9358344907701905</v>
      </c>
      <c r="YJ57">
        <v>-7.2008619403627003</v>
      </c>
      <c r="YK57">
        <v>-9.2751417974914396</v>
      </c>
      <c r="YL57">
        <v>-7.6551723491754702</v>
      </c>
      <c r="YM57">
        <v>-3.88477463695367</v>
      </c>
      <c r="YN57">
        <v>-12.8082085813665</v>
      </c>
      <c r="YO57">
        <v>-21.3132112758814</v>
      </c>
      <c r="YP57">
        <v>-7.2226932086089501</v>
      </c>
      <c r="YQ57">
        <v>-6.0279638496935197</v>
      </c>
      <c r="YR57">
        <v>-10.604594581056499</v>
      </c>
      <c r="YS57">
        <v>-28.3967793668523</v>
      </c>
      <c r="YT57">
        <v>-13.2242243874646</v>
      </c>
      <c r="YU57">
        <v>-7.0443597772365099</v>
      </c>
      <c r="YV57">
        <v>-14.562747321564499</v>
      </c>
      <c r="YW57">
        <v>-7.5061753094697998</v>
      </c>
      <c r="YX57">
        <v>-7.3937523941096996</v>
      </c>
      <c r="YY57">
        <v>-5.7810569336609197</v>
      </c>
      <c r="YZ57">
        <v>-3.71313962463987</v>
      </c>
      <c r="ZA57">
        <v>-8.5046961084764003</v>
      </c>
      <c r="ZB57">
        <v>-18.1323878098626</v>
      </c>
      <c r="ZC57">
        <v>-11.1784818910069</v>
      </c>
      <c r="ZD57">
        <v>-13.3527392874489</v>
      </c>
      <c r="ZE57">
        <v>-7.9832959855051202</v>
      </c>
      <c r="ZF57">
        <v>-10.8398556877284</v>
      </c>
      <c r="ZG57">
        <v>-4.7195161260775098</v>
      </c>
      <c r="ZH57">
        <v>-16.443458414900601</v>
      </c>
      <c r="ZI57">
        <v>-4.7069247680805102</v>
      </c>
      <c r="ZJ57">
        <v>-14.350129334217399</v>
      </c>
      <c r="ZK57">
        <v>-7.5885117277599399</v>
      </c>
      <c r="ZL57">
        <v>-14.085342155699101</v>
      </c>
      <c r="ZM57">
        <v>-6.2710926634471802</v>
      </c>
      <c r="ZN57">
        <v>-4.10917776463313</v>
      </c>
      <c r="ZO57">
        <v>-15.5756546319212</v>
      </c>
      <c r="ZP57">
        <v>-3.6695979017939102</v>
      </c>
      <c r="ZQ57">
        <v>-3.2505452904073602</v>
      </c>
      <c r="ZR57">
        <v>-9.2817643356556196</v>
      </c>
      <c r="ZS57">
        <v>-6.9189957384628302</v>
      </c>
      <c r="ZT57">
        <v>-6.0924779914319096</v>
      </c>
      <c r="ZU57">
        <v>-10.286171532699401</v>
      </c>
      <c r="ZV57">
        <v>-15.4345684404772</v>
      </c>
      <c r="ZW57">
        <v>-9.7303018083067094</v>
      </c>
      <c r="ZX57">
        <v>-8.66973136468172</v>
      </c>
      <c r="ZY57">
        <v>-21.475183250219601</v>
      </c>
      <c r="ZZ57">
        <v>-6.23153823155317</v>
      </c>
      <c r="AAA57">
        <v>-11.6210685466235</v>
      </c>
      <c r="AAB57">
        <v>-4.3704159108839598</v>
      </c>
      <c r="AAC57">
        <v>-8.2822745360033707</v>
      </c>
      <c r="AAD57">
        <v>-15.5326731228058</v>
      </c>
      <c r="AAE57">
        <v>-13.8849556817501</v>
      </c>
      <c r="AAF57">
        <v>-18.136582463396898</v>
      </c>
      <c r="AAG57">
        <v>-16.014518175574999</v>
      </c>
      <c r="AAH57">
        <v>-13.2687835032593</v>
      </c>
      <c r="AAI57">
        <v>-5.1838611775306198</v>
      </c>
      <c r="AAJ57">
        <v>-10.531292298524001</v>
      </c>
      <c r="AAK57">
        <v>-4.5082001874509698</v>
      </c>
      <c r="AAL57">
        <v>-7.77562297242119</v>
      </c>
      <c r="AAM57">
        <v>-10.254117077222</v>
      </c>
      <c r="AAN57">
        <v>-4.7404549925478499</v>
      </c>
      <c r="AAO57">
        <v>-12.1543299787572</v>
      </c>
      <c r="AAP57">
        <v>-14.185364465752899</v>
      </c>
      <c r="AAQ57">
        <v>-7.5017074398784596</v>
      </c>
      <c r="AAR57">
        <v>-18.642861022636701</v>
      </c>
      <c r="AAS57">
        <v>-6.6951723182291101</v>
      </c>
      <c r="AAT57">
        <v>-13.922053381296401</v>
      </c>
      <c r="AAU57">
        <v>-5.6909378007042299</v>
      </c>
      <c r="AAV57">
        <v>-5.4894327290038802</v>
      </c>
      <c r="AAW57">
        <v>-10.7603058152632</v>
      </c>
      <c r="AAX57">
        <v>-15.177473854087999</v>
      </c>
      <c r="AAY57">
        <v>-9.4797476105478005</v>
      </c>
      <c r="AAZ57">
        <v>-13.0154899079196</v>
      </c>
      <c r="ABA57">
        <v>-15.7465242606626</v>
      </c>
      <c r="ABB57">
        <v>-11.4033279161688</v>
      </c>
      <c r="ABC57">
        <v>-9.0338466732037599</v>
      </c>
      <c r="ABD57">
        <v>-15.79616036422</v>
      </c>
      <c r="ABE57">
        <v>-12.6748495659557</v>
      </c>
      <c r="ABF57">
        <v>-25.986432668045001</v>
      </c>
      <c r="ABG57">
        <v>-3.5390839384680501</v>
      </c>
      <c r="ABH57">
        <v>-5.5600661451632298</v>
      </c>
      <c r="ABI57">
        <v>-4.3957491880995896</v>
      </c>
      <c r="ABJ57">
        <v>-14.5466002511781</v>
      </c>
      <c r="ABK57">
        <v>-14.352585205674201</v>
      </c>
      <c r="ABL57">
        <v>-9.7442979190151693</v>
      </c>
      <c r="ABM57">
        <v>-12.1445871939653</v>
      </c>
      <c r="ABN57">
        <v>-15.564069401075599</v>
      </c>
      <c r="ABO57">
        <v>-3.6831196444761898</v>
      </c>
      <c r="ABP57">
        <v>-9.3973986164280596</v>
      </c>
      <c r="ABQ57">
        <v>-10.5366051190299</v>
      </c>
      <c r="ABR57">
        <v>-16.754086957742398</v>
      </c>
      <c r="ABS57">
        <v>-10.3586556716911</v>
      </c>
      <c r="ABT57">
        <v>-20.349903581293301</v>
      </c>
      <c r="ABU57">
        <v>-7.6574778565296198</v>
      </c>
      <c r="ABV57">
        <v>-10.9845727857998</v>
      </c>
      <c r="ABW57">
        <v>-7.5923710566308102</v>
      </c>
      <c r="ABX57">
        <v>-13.7968083824261</v>
      </c>
      <c r="ABY57">
        <v>-14.4133483167953</v>
      </c>
      <c r="ABZ57">
        <v>-7.1210039028541097</v>
      </c>
      <c r="ACA57">
        <v>-11.236316658420201</v>
      </c>
      <c r="ACB57">
        <v>-7.4957624355413097</v>
      </c>
      <c r="ACC57">
        <v>-12.5153544504797</v>
      </c>
      <c r="ACD57">
        <v>-9.5361303217916298</v>
      </c>
      <c r="ACE57">
        <v>-12.6864611394778</v>
      </c>
      <c r="ACF57">
        <v>-26.160926028847001</v>
      </c>
      <c r="ACG57">
        <v>-13.537852258365399</v>
      </c>
      <c r="ACH57">
        <v>-12.542450939337501</v>
      </c>
      <c r="ACI57">
        <v>-23.121829462370901</v>
      </c>
      <c r="ACJ57">
        <v>-2.1896016712910602</v>
      </c>
      <c r="ACK57">
        <v>-9.9731300651237103</v>
      </c>
      <c r="ACL57">
        <v>-17.7078384537208</v>
      </c>
      <c r="ACM57">
        <v>-9.2346551206195802</v>
      </c>
      <c r="ACN57">
        <v>-5.1870068930829802</v>
      </c>
      <c r="ACO57">
        <v>-8.9346333693818298</v>
      </c>
      <c r="ACP57">
        <v>-8.6245628482131202</v>
      </c>
      <c r="ACQ57">
        <v>-8.3981371031281107</v>
      </c>
      <c r="ACR57">
        <v>-5.9126085148644698</v>
      </c>
      <c r="ACS57">
        <v>-9.3204724782174502</v>
      </c>
      <c r="ACT57">
        <v>-9.2872070623502303</v>
      </c>
      <c r="ACU57">
        <v>-12.2073306777576</v>
      </c>
      <c r="ACV57">
        <v>-10.104522474186799</v>
      </c>
      <c r="ACW57">
        <v>-12.903003171598799</v>
      </c>
      <c r="ACX57">
        <v>-8.7228411145288494</v>
      </c>
      <c r="ACY57">
        <v>-17.324083181396201</v>
      </c>
      <c r="ACZ57">
        <v>-19.792947127803501</v>
      </c>
      <c r="ADA57">
        <v>-14.1731399898218</v>
      </c>
      <c r="ADB57">
        <v>-27.2509258346651</v>
      </c>
      <c r="ADC57">
        <v>-18.346876695753998</v>
      </c>
      <c r="ADD57">
        <v>-20.718059176310099</v>
      </c>
      <c r="ADE57">
        <v>-7.1224877497408601</v>
      </c>
      <c r="ADF57">
        <v>-20.1740735030459</v>
      </c>
      <c r="ADG57">
        <v>-2.2110598096949401</v>
      </c>
      <c r="ADH57">
        <v>-10.9197212780211</v>
      </c>
      <c r="ADI57">
        <v>-8.4025543860089993</v>
      </c>
      <c r="ADJ57">
        <v>-9.81404324957313</v>
      </c>
      <c r="ADK57">
        <v>-8.4646781989607405</v>
      </c>
      <c r="ADL57">
        <v>-13.3797495940518</v>
      </c>
      <c r="ADM57">
        <v>-6.0320222896183404</v>
      </c>
      <c r="ADN57">
        <v>-10.8239509021372</v>
      </c>
      <c r="ADO57">
        <v>-10.9229330701161</v>
      </c>
      <c r="ADP57">
        <v>-13.616377268530201</v>
      </c>
      <c r="ADQ57">
        <v>-10.8795579597273</v>
      </c>
      <c r="ADR57">
        <v>-4.5290396616789197</v>
      </c>
      <c r="ADS57">
        <v>-9.2905125685061591</v>
      </c>
      <c r="ADT57">
        <v>-5.8803556031760698</v>
      </c>
      <c r="ADU57">
        <v>-6.8548617646535197</v>
      </c>
      <c r="ADV57">
        <v>-21.861015777506701</v>
      </c>
      <c r="ADW57">
        <v>-8.6797098773889694</v>
      </c>
      <c r="ADX57">
        <v>-19.834547483389098</v>
      </c>
      <c r="ADY57">
        <v>-9.4680755785061894</v>
      </c>
      <c r="ADZ57">
        <v>-21.389934945026798</v>
      </c>
      <c r="AEA57">
        <v>-15.182894919234</v>
      </c>
      <c r="AEB57">
        <v>-5.4630115801794004</v>
      </c>
      <c r="AEC57">
        <v>-22.685147681505899</v>
      </c>
      <c r="AED57">
        <v>-18.4584764063557</v>
      </c>
      <c r="AEE57">
        <v>-11.8559693903858</v>
      </c>
      <c r="AEF57">
        <v>-8.7325050219003799</v>
      </c>
      <c r="AEG57">
        <v>-6.5425196129515699</v>
      </c>
      <c r="AEH57">
        <v>-5.7062038645275699</v>
      </c>
      <c r="AEI57">
        <v>-13.956681362076599</v>
      </c>
      <c r="AEJ57">
        <v>-13.9728852093564</v>
      </c>
      <c r="AEK57">
        <v>-20.898112002774202</v>
      </c>
      <c r="AEL57">
        <v>-15.941089510656401</v>
      </c>
      <c r="AEM57">
        <v>-19.224120008678302</v>
      </c>
      <c r="AEN57">
        <v>-5.6653674937902299</v>
      </c>
      <c r="AEO57">
        <v>-8.4012259041896602</v>
      </c>
      <c r="AEP57">
        <v>-9.7414546811298806</v>
      </c>
      <c r="AEQ57">
        <v>-8.0913498612931996</v>
      </c>
      <c r="AER57">
        <v>-8.3483058752700305</v>
      </c>
      <c r="AES57">
        <v>-5.6287905144264103</v>
      </c>
      <c r="AET57">
        <v>-10.666313331904</v>
      </c>
      <c r="AEU57">
        <v>-29.625647632642401</v>
      </c>
      <c r="AEV57">
        <v>-12.127189269767101</v>
      </c>
      <c r="AEW57">
        <v>-8.6599612171770008</v>
      </c>
      <c r="AEX57">
        <v>-11.192750339706601</v>
      </c>
      <c r="AEY57">
        <v>-20.802477806109199</v>
      </c>
      <c r="AEZ57">
        <v>-15.643557030486299</v>
      </c>
      <c r="AFA57">
        <v>-9.1432654675303695</v>
      </c>
      <c r="AFB57">
        <v>-9.0656550481031104</v>
      </c>
      <c r="AFC57">
        <v>-19.8785165530727</v>
      </c>
      <c r="AFD57">
        <v>-9.6187802424701392</v>
      </c>
      <c r="AFE57">
        <v>-11.0457546394281</v>
      </c>
      <c r="AFF57">
        <v>-7.00022490975189</v>
      </c>
      <c r="AFG57">
        <v>-9.0723376966093099</v>
      </c>
      <c r="AFH57">
        <v>-13.1969991761651</v>
      </c>
      <c r="AFI57">
        <v>-9.5425497088573898</v>
      </c>
      <c r="AFJ57">
        <v>-3.25288788094932</v>
      </c>
      <c r="AFK57">
        <v>-27.460535808416999</v>
      </c>
      <c r="AFL57">
        <v>-4.0091584615378801</v>
      </c>
      <c r="AFM57">
        <v>-8.7811865821256596</v>
      </c>
      <c r="AFN57">
        <v>-3.23477968047135</v>
      </c>
      <c r="AFO57">
        <v>-13.7109298782485</v>
      </c>
      <c r="AFP57">
        <v>-7.1679340008480201</v>
      </c>
      <c r="AFQ57">
        <v>-17.4667202654284</v>
      </c>
      <c r="AFR57">
        <v>-11.9295904266184</v>
      </c>
      <c r="AFS57">
        <v>-11.213999373146301</v>
      </c>
      <c r="AFT57">
        <v>-11.2299193209351</v>
      </c>
      <c r="AFU57">
        <v>-11.7145244707428</v>
      </c>
      <c r="AFV57">
        <v>-9.2258441638291195</v>
      </c>
      <c r="AFW57">
        <v>-18.698845344640699</v>
      </c>
      <c r="AFX57">
        <v>-8.2408701870210201</v>
      </c>
      <c r="AFY57">
        <v>-12.384633333263199</v>
      </c>
      <c r="AFZ57">
        <v>-16.417305592859201</v>
      </c>
      <c r="AGA57">
        <v>-1.51364265258306</v>
      </c>
      <c r="AGB57">
        <v>-11.6993875972961</v>
      </c>
      <c r="AGC57">
        <v>-6.0217151865182599</v>
      </c>
      <c r="AGD57">
        <v>-5.2284099569711504</v>
      </c>
      <c r="AGE57">
        <v>-7.5620113958341602</v>
      </c>
      <c r="AGF57">
        <v>-16.5977470506141</v>
      </c>
      <c r="AGG57">
        <v>-5.0375455150238198</v>
      </c>
      <c r="AGH57">
        <v>-13.343097647494099</v>
      </c>
      <c r="AGI57">
        <v>-5.1776093305489903</v>
      </c>
      <c r="AGJ57">
        <v>-8.8204343764781807</v>
      </c>
      <c r="AGK57">
        <v>-4.6919825952594998</v>
      </c>
      <c r="AGL57">
        <v>-5.5441464101371301</v>
      </c>
      <c r="AGM57">
        <v>-16.025412859130999</v>
      </c>
      <c r="AGN57">
        <v>-16.299196594354399</v>
      </c>
      <c r="AGO57">
        <v>-5.5319369080932903</v>
      </c>
      <c r="AGP57">
        <v>-6.0238138463774096</v>
      </c>
      <c r="AGQ57">
        <v>-6.8922201831002496</v>
      </c>
      <c r="AGR57">
        <v>-12.3492455758588</v>
      </c>
      <c r="AGS57">
        <v>-5.1764382532756796</v>
      </c>
      <c r="AGT57">
        <v>-10.594697807878299</v>
      </c>
      <c r="AGU57">
        <v>-15.4101494613572</v>
      </c>
      <c r="AGV57">
        <v>-17.125656795050801</v>
      </c>
      <c r="AGW57">
        <v>-9.2633839134486493</v>
      </c>
      <c r="AGX57">
        <v>-13.249465528621601</v>
      </c>
      <c r="AGY57">
        <v>-13.390398010142601</v>
      </c>
      <c r="AGZ57">
        <v>-12.4269889865562</v>
      </c>
      <c r="AHA57">
        <v>-3.45273913160392</v>
      </c>
      <c r="AHB57">
        <v>-3.8901103279255</v>
      </c>
      <c r="AHC57">
        <v>-9.5343450339373401</v>
      </c>
      <c r="AHD57">
        <v>-11.849722661395001</v>
      </c>
      <c r="AHE57">
        <v>-9.7054007008033008</v>
      </c>
      <c r="AHF57">
        <v>-9.4219415667015802</v>
      </c>
      <c r="AHG57">
        <v>-8.2075518364265498</v>
      </c>
      <c r="AHH57">
        <v>-2.3488526356864301</v>
      </c>
      <c r="AHI57">
        <v>-14.950003133544699</v>
      </c>
      <c r="AHJ57">
        <v>-9.7324984295559602</v>
      </c>
      <c r="AHK57">
        <v>-4.08785244205973</v>
      </c>
      <c r="AHL57">
        <v>-4.6610589408454404</v>
      </c>
      <c r="AHM57">
        <v>-6.7894716807450397</v>
      </c>
      <c r="AHN57">
        <v>-4.5459366064052098</v>
      </c>
      <c r="AHO57">
        <v>-4.9931854029529497</v>
      </c>
      <c r="AHP57">
        <v>-8.6324177340018498</v>
      </c>
      <c r="AHQ57">
        <v>-10.810571164899301</v>
      </c>
      <c r="AHR57">
        <v>-7.8886187030921597</v>
      </c>
      <c r="AHS57">
        <v>-21.094682475405101</v>
      </c>
      <c r="AHT57">
        <v>-4.2071866762327899</v>
      </c>
      <c r="AHU57">
        <v>-11.7238902067074</v>
      </c>
      <c r="AHV57">
        <v>-10.632692312201099</v>
      </c>
      <c r="AHW57">
        <v>-19.700039247883002</v>
      </c>
      <c r="AHX57">
        <v>-24.2908960777945</v>
      </c>
      <c r="AHY57">
        <v>-12.3048151395594</v>
      </c>
      <c r="AHZ57">
        <v>-10.399586301498299</v>
      </c>
      <c r="AIA57">
        <v>-10.4766346299718</v>
      </c>
      <c r="AIB57">
        <v>-12.020882576619099</v>
      </c>
      <c r="AIC57">
        <v>-10.9864362999552</v>
      </c>
      <c r="AID57">
        <v>-13.1509834904187</v>
      </c>
      <c r="AIE57">
        <v>-15.4402409085288</v>
      </c>
      <c r="AIF57">
        <v>-7.3543289201705297</v>
      </c>
      <c r="AIG57">
        <v>-6.7739268384589204</v>
      </c>
      <c r="AIH57">
        <v>-13.779012988728301</v>
      </c>
      <c r="AII57">
        <v>-15.1412043863363</v>
      </c>
      <c r="AIJ57">
        <v>-16.608638651696001</v>
      </c>
      <c r="AIK57">
        <v>-7.4518596498113796</v>
      </c>
      <c r="AIL57">
        <v>-10.776198604067501</v>
      </c>
      <c r="AIM57">
        <v>-10.3454272878315</v>
      </c>
      <c r="AIN57">
        <v>-11.2887810515036</v>
      </c>
      <c r="AIO57">
        <v>-11.359822839358401</v>
      </c>
      <c r="AIP57">
        <v>-5.5841502773584502</v>
      </c>
      <c r="AIQ57">
        <v>-9.7619203982326592</v>
      </c>
      <c r="AIR57">
        <v>-40.503322044969899</v>
      </c>
      <c r="AIS57">
        <v>-10.390575856129701</v>
      </c>
      <c r="AIT57">
        <v>-9.1727062358773708</v>
      </c>
      <c r="AIU57">
        <v>-3.9449140639838398</v>
      </c>
      <c r="AIV57">
        <v>-4.2499063574474896</v>
      </c>
      <c r="AIW57">
        <v>-3.52131529435621</v>
      </c>
      <c r="AIX57">
        <v>-12.128490017222701</v>
      </c>
      <c r="AIY57">
        <v>-5.9106618490668303</v>
      </c>
      <c r="AIZ57">
        <v>-10.151374476122401</v>
      </c>
      <c r="AJA57">
        <v>-2.1589817057821099</v>
      </c>
      <c r="AJB57">
        <v>-10.5048005555893</v>
      </c>
      <c r="AJC57">
        <v>-3.3862326133684899</v>
      </c>
      <c r="AJD57">
        <v>-9.2775032713984409</v>
      </c>
      <c r="AJE57">
        <v>-7.7432428452923698</v>
      </c>
      <c r="AJF57">
        <v>-10.2510733597697</v>
      </c>
      <c r="AJG57">
        <v>-4.7579168211805403</v>
      </c>
      <c r="AJH57">
        <v>-17.929471633293002</v>
      </c>
      <c r="AJI57">
        <v>-20.559895527735002</v>
      </c>
      <c r="AJJ57">
        <v>-14.4454926725702</v>
      </c>
      <c r="AJK57">
        <v>-12.9427583271136</v>
      </c>
      <c r="AJL57">
        <v>-11.05767005969</v>
      </c>
      <c r="AJM57">
        <v>-11.998202149341999</v>
      </c>
      <c r="AJN57">
        <v>-14.7499180491319</v>
      </c>
      <c r="AJO57">
        <v>-5.8954571018201696</v>
      </c>
      <c r="AJP57">
        <v>-15.8482650116859</v>
      </c>
      <c r="AJQ57">
        <v>-4.43929016027238</v>
      </c>
      <c r="AJR57">
        <v>-7.8238809822006798</v>
      </c>
      <c r="AJS57">
        <v>-4.7306406038950399</v>
      </c>
      <c r="AJT57">
        <v>-13.4189889367599</v>
      </c>
      <c r="AJU57">
        <v>-11.0844568671085</v>
      </c>
      <c r="AJV57">
        <v>-14.132525972507301</v>
      </c>
      <c r="AJW57">
        <v>-13.9637421107081</v>
      </c>
      <c r="AJX57">
        <v>-11.1867811802065</v>
      </c>
      <c r="AJY57">
        <v>-7.3366819979200404</v>
      </c>
      <c r="AJZ57">
        <v>-6.6771673390855701</v>
      </c>
      <c r="AKA57">
        <v>-10.719131067673599</v>
      </c>
      <c r="AKB57">
        <v>-18.292529877188599</v>
      </c>
      <c r="AKC57">
        <v>-7.2199847444651697</v>
      </c>
      <c r="AKD57">
        <v>-14.3682141446477</v>
      </c>
      <c r="AKE57">
        <v>-3.3913388210722499</v>
      </c>
      <c r="AKF57">
        <v>-6.2178119578759699</v>
      </c>
      <c r="AKG57">
        <v>-15.934604554422901</v>
      </c>
      <c r="AKH57">
        <v>-10.8283876638592</v>
      </c>
      <c r="AKI57">
        <v>-29.818802752701298</v>
      </c>
      <c r="AKJ57">
        <v>-7.0437712655196698</v>
      </c>
      <c r="AKK57">
        <v>-10.001858936608301</v>
      </c>
      <c r="AKL57">
        <v>-19.978663138764102</v>
      </c>
      <c r="AKM57">
        <v>-1.8183861628106399</v>
      </c>
      <c r="AKN57">
        <v>-16.071988701233401</v>
      </c>
      <c r="AKO57">
        <v>-11.2343399868769</v>
      </c>
      <c r="AKP57">
        <v>-14.0850326248417</v>
      </c>
      <c r="AKQ57">
        <v>-5.2321589949031297</v>
      </c>
      <c r="AKR57">
        <v>-8.9214853188241303</v>
      </c>
      <c r="AKS57">
        <v>-12.0445327375391</v>
      </c>
      <c r="AKT57">
        <v>-14.188220352404301</v>
      </c>
      <c r="AKU57">
        <v>-3.7890428780639498</v>
      </c>
      <c r="AKV57">
        <v>-9.9792299082825195</v>
      </c>
      <c r="AKW57">
        <v>-15.894228790120099</v>
      </c>
      <c r="AKX57">
        <v>-10.1866115583035</v>
      </c>
      <c r="AKY57">
        <v>-6.5809610810124504</v>
      </c>
      <c r="AKZ57">
        <v>-26.226523625944701</v>
      </c>
      <c r="ALA57">
        <v>-8.3957780022406308</v>
      </c>
      <c r="ALB57">
        <v>-3.2250167417234099</v>
      </c>
      <c r="ALC57">
        <v>-17.906185989011298</v>
      </c>
      <c r="ALD57">
        <v>-10.5853657082918</v>
      </c>
      <c r="ALE57">
        <v>-8.2069755731168108</v>
      </c>
      <c r="ALF57">
        <v>-5.1129028249260999</v>
      </c>
      <c r="ALG57">
        <v>-9.4936192179767396</v>
      </c>
      <c r="ALH57">
        <v>-17.417250764818601</v>
      </c>
      <c r="ALI57">
        <v>-8.4349556073347305</v>
      </c>
      <c r="ALJ57">
        <v>-6.5902740924992704</v>
      </c>
      <c r="ALK57">
        <v>-7.5564479046782402</v>
      </c>
      <c r="ALL57">
        <v>-28.951470270331399</v>
      </c>
      <c r="ALM57">
        <v>-12.4367121831517</v>
      </c>
      <c r="ALN57">
        <v>-7.1317826841085203</v>
      </c>
      <c r="ALO57">
        <v>-9.8198203091657508</v>
      </c>
      <c r="ALP57">
        <v>-6.3639662771135201</v>
      </c>
      <c r="ALQ57">
        <v>-10.637160705212001</v>
      </c>
      <c r="ALR57">
        <v>-19.2925081472366</v>
      </c>
      <c r="ALS57">
        <v>-14.913630204872</v>
      </c>
      <c r="ALT57">
        <v>-11.3929716272558</v>
      </c>
      <c r="ALU57">
        <v>-16.1972452438253</v>
      </c>
      <c r="ALV57">
        <v>-15.838044171827301</v>
      </c>
      <c r="ALW57">
        <v>-17.743223746233401</v>
      </c>
      <c r="ALX57">
        <v>-7.31655329954609</v>
      </c>
      <c r="ALY57">
        <v>-19.740486976828599</v>
      </c>
      <c r="ALZ57">
        <v>-8.3673911631048004</v>
      </c>
      <c r="AMA57">
        <v>-5.4288661920227197</v>
      </c>
      <c r="AMB57">
        <v>-2.9535762825191498</v>
      </c>
      <c r="AMC57">
        <v>-6.3048371504718599</v>
      </c>
      <c r="AMD57">
        <v>-7.0653683080854499</v>
      </c>
      <c r="AME57">
        <v>-8.0751076474336099</v>
      </c>
      <c r="AMF57">
        <v>-12.471516933078799</v>
      </c>
      <c r="AMG57">
        <v>-6.2045055567423599</v>
      </c>
      <c r="AMH57">
        <v>-14.3146573430245</v>
      </c>
      <c r="AMI57">
        <v>-6.5977580009334504</v>
      </c>
      <c r="AMJ57">
        <v>-13.1596783169544</v>
      </c>
      <c r="AMK57">
        <v>-9.1808182769681004</v>
      </c>
      <c r="AML57">
        <v>-10.677988954315699</v>
      </c>
      <c r="AMM57">
        <v>-15.1279064605102</v>
      </c>
      <c r="AMN57">
        <v>-11.3758308929648</v>
      </c>
      <c r="AMO57">
        <v>-7.1057189143980697</v>
      </c>
      <c r="AMP57">
        <v>-8.5228699184037602</v>
      </c>
      <c r="AMQ57">
        <v>-5.2434293017880096</v>
      </c>
      <c r="AMR57">
        <v>-10.513947141970499</v>
      </c>
      <c r="AMS57">
        <v>-6.8387177647541098</v>
      </c>
      <c r="AMT57">
        <v>-14.3408839682533</v>
      </c>
      <c r="AMU57">
        <v>-6.7442785632903197</v>
      </c>
      <c r="AMV57">
        <v>-6.0426434320427198</v>
      </c>
      <c r="AMW57">
        <v>-18.260247127437999</v>
      </c>
      <c r="AMX57">
        <v>-9.8573434860047104</v>
      </c>
      <c r="AMY57">
        <v>-8.6196225979317393</v>
      </c>
      <c r="AMZ57">
        <v>-10.6605051944618</v>
      </c>
      <c r="ANA57">
        <v>-12.8061676577362</v>
      </c>
      <c r="ANB57">
        <v>-8.9044865410327798</v>
      </c>
      <c r="ANC57">
        <v>-17.365145662949701</v>
      </c>
      <c r="AND57">
        <v>-1.5745051738968201</v>
      </c>
      <c r="ANE57">
        <v>-10.9431988832045</v>
      </c>
      <c r="ANF57">
        <v>-5.1356201940232902</v>
      </c>
      <c r="ANG57">
        <v>-5.8840213465539701</v>
      </c>
      <c r="ANH57">
        <v>-8.3908450601871003</v>
      </c>
      <c r="ANI57">
        <v>-3.56303276731279</v>
      </c>
      <c r="ANJ57">
        <v>-15.7863602373991</v>
      </c>
      <c r="ANK57">
        <v>-10.0756989960315</v>
      </c>
      <c r="ANL57">
        <v>-8.7874713589690199</v>
      </c>
      <c r="ANM57">
        <v>-12.4928146613307</v>
      </c>
      <c r="ANN57">
        <v>-13.518625697306099</v>
      </c>
      <c r="ANO57">
        <v>-8.54433183789547</v>
      </c>
      <c r="ANP57">
        <v>-22.116717645942099</v>
      </c>
      <c r="ANQ57">
        <v>-9.3325527987485692</v>
      </c>
      <c r="ANR57">
        <v>-11.1342783133206</v>
      </c>
      <c r="ANS57">
        <v>-12.173440060154499</v>
      </c>
      <c r="ANT57">
        <v>-4.5516076565641601</v>
      </c>
      <c r="ANU57">
        <v>-21.378575886452101</v>
      </c>
      <c r="ANV57">
        <v>-11.058981337675</v>
      </c>
      <c r="ANW57">
        <v>-7.5530921214828801</v>
      </c>
      <c r="ANX57">
        <v>-5.6710933303826003</v>
      </c>
      <c r="ANY57">
        <v>-13.864951616825699</v>
      </c>
      <c r="ANZ57">
        <v>-15.2304598151192</v>
      </c>
      <c r="AOA57">
        <v>-8.5237472452151106</v>
      </c>
      <c r="AOB57">
        <v>-4.0698924455298897</v>
      </c>
      <c r="AOC57">
        <v>-14.304711066269601</v>
      </c>
      <c r="AOD57">
        <v>-7.4579943413066596</v>
      </c>
      <c r="AOE57">
        <v>-12.1256241719465</v>
      </c>
      <c r="AOF57">
        <v>-10.041086872791199</v>
      </c>
      <c r="AOG57">
        <v>-9.9504317727190692</v>
      </c>
      <c r="AOH57">
        <v>-10.277809721240599</v>
      </c>
      <c r="AOI57">
        <v>-1.5947101588725701</v>
      </c>
      <c r="AOJ57">
        <v>-16.3045784036611</v>
      </c>
      <c r="AOK57">
        <v>-9.6400823491506191</v>
      </c>
      <c r="AOL57">
        <v>-31.114422133241501</v>
      </c>
      <c r="AOM57">
        <v>-7.2660128927436496</v>
      </c>
      <c r="AON57">
        <v>-16.1581878091147</v>
      </c>
      <c r="AOO57">
        <v>-14.7903032563565</v>
      </c>
      <c r="AOP57">
        <v>0</v>
      </c>
      <c r="AOQ57">
        <v>-12.7670865427257</v>
      </c>
      <c r="AOR57">
        <v>-26.1923171658526</v>
      </c>
      <c r="AOS57">
        <v>-7.4726017177805204</v>
      </c>
      <c r="AOT57">
        <v>-21.769313560008602</v>
      </c>
      <c r="AOU57">
        <v>-8.7196170019012094</v>
      </c>
      <c r="AOV57">
        <v>-20.4029200109164</v>
      </c>
      <c r="AOW57">
        <v>-6.8058883119440203</v>
      </c>
      <c r="AOX57">
        <v>-9.1482222644619604</v>
      </c>
      <c r="AOY57">
        <v>-20.015867087447202</v>
      </c>
      <c r="AOZ57">
        <v>-8.4967410465210698</v>
      </c>
      <c r="APA57">
        <v>-36.510323058604001</v>
      </c>
      <c r="APB57">
        <v>-11.230812081662901</v>
      </c>
      <c r="APC57">
        <v>-14.2683718539119</v>
      </c>
      <c r="APD57">
        <v>-10.749926909161699</v>
      </c>
      <c r="APE57">
        <v>-16.878490574856201</v>
      </c>
      <c r="APF57">
        <v>-7.3957669083619404</v>
      </c>
      <c r="APG57">
        <v>-11.279434280222899</v>
      </c>
      <c r="APH57">
        <v>-10.2741568066747</v>
      </c>
      <c r="API57">
        <v>-12.348155477520899</v>
      </c>
      <c r="APJ57">
        <v>-5.3315304849442704</v>
      </c>
      <c r="APK57">
        <v>-12.809179065258499</v>
      </c>
      <c r="APL57">
        <v>-15.2743172468833</v>
      </c>
      <c r="APM57">
        <v>-10.0799424015993</v>
      </c>
      <c r="APN57">
        <v>-10.332906129728601</v>
      </c>
      <c r="APO57">
        <v>-12.402225864457799</v>
      </c>
      <c r="APP57">
        <v>-14.511135951144899</v>
      </c>
      <c r="APQ57">
        <v>-12.7130289598402</v>
      </c>
      <c r="APR57">
        <v>-8.5529124094322508</v>
      </c>
      <c r="APS57">
        <v>-4.1600966015543301</v>
      </c>
      <c r="APT57">
        <v>-5.9031942191958304</v>
      </c>
      <c r="APU57">
        <v>-12.686538648551499</v>
      </c>
      <c r="APV57">
        <v>-19.0930428386431</v>
      </c>
      <c r="APW57">
        <v>-23.3343364573876</v>
      </c>
      <c r="APX57">
        <v>-13.943450310702801</v>
      </c>
      <c r="APY57">
        <v>-3.5035845280545201</v>
      </c>
      <c r="APZ57">
        <v>-3.4288524267253102</v>
      </c>
      <c r="AQA57">
        <v>-4.8431588447074301</v>
      </c>
      <c r="AQB57">
        <v>-10.080039303651899</v>
      </c>
      <c r="AQC57">
        <v>-24.842112056135601</v>
      </c>
      <c r="AQD57">
        <v>-9.1492686060672099</v>
      </c>
      <c r="AQE57">
        <v>-3.8146893024487598</v>
      </c>
      <c r="AQF57">
        <v>-16.329453973802899</v>
      </c>
      <c r="AQG57">
        <v>-10.795425624545601</v>
      </c>
      <c r="AQH57">
        <v>-25.947370231508099</v>
      </c>
      <c r="AQI57">
        <v>-8.7623664442107803</v>
      </c>
      <c r="AQJ57">
        <v>-9.2283735882953408</v>
      </c>
      <c r="AQK57">
        <v>-26.027634075969701</v>
      </c>
      <c r="AQL57">
        <v>-10.1466046408847</v>
      </c>
      <c r="AQM57">
        <v>-7.6807006873650598</v>
      </c>
      <c r="AQN57">
        <v>-17.127932552730801</v>
      </c>
      <c r="AQO57">
        <v>-5.4411556323694601</v>
      </c>
      <c r="AQP57">
        <v>-9.38476169653282</v>
      </c>
      <c r="AQQ57">
        <v>-15.318074585516801</v>
      </c>
      <c r="AQR57">
        <v>-20.420290490637498</v>
      </c>
      <c r="AQS57">
        <v>-19.968418983392599</v>
      </c>
      <c r="AQT57">
        <v>-7.6747725788553103</v>
      </c>
      <c r="AQU57">
        <v>-4.0728563778731397</v>
      </c>
      <c r="AQV57">
        <v>-12.736174456215</v>
      </c>
      <c r="AQW57">
        <v>-7.6203742568742401</v>
      </c>
      <c r="AQX57">
        <v>-2.5382376595902398</v>
      </c>
      <c r="AQY57">
        <v>-19.0223441532255</v>
      </c>
      <c r="AQZ57">
        <v>-6.8575665210560697</v>
      </c>
      <c r="ARA57">
        <v>-18.171029459209102</v>
      </c>
      <c r="ARB57">
        <v>-7.93466748554067</v>
      </c>
      <c r="ARC57">
        <v>-11.8682035759411</v>
      </c>
      <c r="ARD57">
        <v>-20.162898623093401</v>
      </c>
      <c r="ARE57">
        <v>-11.3272494821917</v>
      </c>
      <c r="ARF57">
        <v>-9.3711421195887095</v>
      </c>
      <c r="ARG57">
        <v>-8.1478505853459602</v>
      </c>
      <c r="ARH57">
        <v>-7.7726364622653001</v>
      </c>
      <c r="ARI57">
        <v>-8.4263090071960693</v>
      </c>
      <c r="ARJ57">
        <v>-6.0621688812936698</v>
      </c>
      <c r="ARK57">
        <v>-13.8002845923666</v>
      </c>
      <c r="ARL57">
        <v>-17.5327610230167</v>
      </c>
      <c r="ARM57">
        <v>-12.006890767147</v>
      </c>
      <c r="ARN57">
        <v>-16.3008205465255</v>
      </c>
      <c r="ARO57">
        <v>-7.2939021281603402</v>
      </c>
      <c r="ARP57">
        <v>-1.1515655933264399</v>
      </c>
      <c r="ARQ57">
        <v>-11.7713580664036</v>
      </c>
      <c r="ARR57">
        <v>-7.7150149614565802</v>
      </c>
      <c r="ARS57">
        <v>-16.343583248174198</v>
      </c>
      <c r="ART57">
        <v>-16.208525618951999</v>
      </c>
      <c r="ARU57">
        <v>-20.705265944297199</v>
      </c>
      <c r="ARV57">
        <v>-4.6393205243707003</v>
      </c>
      <c r="ARW57">
        <v>-5.9597754267468597</v>
      </c>
      <c r="ARX57">
        <v>-7.0317842749879302</v>
      </c>
      <c r="ARY57">
        <v>-17.392729571592401</v>
      </c>
      <c r="ARZ57">
        <v>-5.6237980089433997</v>
      </c>
      <c r="ASA57">
        <v>-7.89137659431427</v>
      </c>
      <c r="ASB57">
        <v>-11.828064511964699</v>
      </c>
      <c r="ASC57">
        <v>-10.3924564369071</v>
      </c>
      <c r="ASD57">
        <v>-14.8826227304328</v>
      </c>
      <c r="ASE57">
        <v>-8.7943397136215005</v>
      </c>
      <c r="ASF57">
        <v>-7.8630814859537903</v>
      </c>
      <c r="ASG57">
        <v>-11.3464399016835</v>
      </c>
      <c r="ASH57">
        <v>-8.6141967367576893</v>
      </c>
      <c r="ASI57">
        <v>-5.8361075759153804</v>
      </c>
      <c r="ASJ57">
        <v>-9.42178996729481</v>
      </c>
      <c r="ASK57">
        <v>-15.511691785842601</v>
      </c>
      <c r="ASL57">
        <v>-17.473824628445598</v>
      </c>
      <c r="ASM57">
        <v>-2.6584110053415499</v>
      </c>
      <c r="ASN57">
        <v>-17.649565447396299</v>
      </c>
      <c r="ASO57">
        <v>-20.087863008773699</v>
      </c>
      <c r="ASP57">
        <v>-6.8443293550587896</v>
      </c>
      <c r="ASQ57">
        <v>-15.1499756422459</v>
      </c>
      <c r="ASR57">
        <v>-7.03062985104805</v>
      </c>
      <c r="ASS57">
        <v>-14.140220362098701</v>
      </c>
      <c r="AST57">
        <v>-6.7577137496505202</v>
      </c>
      <c r="ASU57">
        <v>-10.9426958761417</v>
      </c>
      <c r="ASV57">
        <v>-6.94197335531726</v>
      </c>
      <c r="ASW57">
        <v>-5.8084407259889304</v>
      </c>
      <c r="ASX57">
        <v>-2.6129288304863998</v>
      </c>
      <c r="ASY57">
        <v>-6.8718808674591996</v>
      </c>
      <c r="ASZ57">
        <v>-19.372106900502299</v>
      </c>
      <c r="ATA57">
        <v>-6.7591208369217703</v>
      </c>
      <c r="ATB57">
        <v>-4.22981711348032</v>
      </c>
      <c r="ATC57">
        <v>-9.1307072800955797</v>
      </c>
      <c r="ATD57">
        <v>-10.094365892401299</v>
      </c>
      <c r="ATE57">
        <v>-10.1308328429593</v>
      </c>
      <c r="ATF57">
        <v>-9.4280310710161395</v>
      </c>
      <c r="ATG57">
        <v>-5.4455362201620696</v>
      </c>
      <c r="ATH57">
        <v>-7.6594720450176199</v>
      </c>
      <c r="ATI57">
        <v>-11.094519953229799</v>
      </c>
      <c r="ATJ57">
        <v>-10.0441926354624</v>
      </c>
      <c r="ATK57">
        <v>-25.893548718151798</v>
      </c>
      <c r="ATL57">
        <v>-27.064682227887101</v>
      </c>
      <c r="ATM57">
        <v>-7.6461207068383299</v>
      </c>
      <c r="ATN57">
        <v>-22.929720841599501</v>
      </c>
      <c r="ATO57">
        <v>-5.2387937404436702</v>
      </c>
      <c r="ATP57">
        <v>-12.7213937699167</v>
      </c>
      <c r="ATQ57">
        <v>-12.999639115900401</v>
      </c>
      <c r="ATR57">
        <v>-6.5274260494926803</v>
      </c>
      <c r="ATS57">
        <v>-8.7858610578698801</v>
      </c>
      <c r="ATT57">
        <v>-12.7473292622435</v>
      </c>
      <c r="ATU57">
        <v>-8.3625314955953307</v>
      </c>
      <c r="ATV57">
        <v>-6.4831170689866697</v>
      </c>
      <c r="ATW57">
        <v>-8.1104450946756401</v>
      </c>
      <c r="ATX57">
        <v>-7.3224003838940099</v>
      </c>
      <c r="ATY57">
        <v>-6.7404955063136596</v>
      </c>
      <c r="ATZ57">
        <v>-3.8566524854043398</v>
      </c>
      <c r="AUA57">
        <v>-16.058927177588199</v>
      </c>
      <c r="AUB57">
        <v>-12.4798810663358</v>
      </c>
      <c r="AUC57">
        <v>-9.7812015326726698</v>
      </c>
      <c r="AUD57">
        <v>-9.7935473503036707</v>
      </c>
      <c r="AUE57">
        <v>-10.211742064075199</v>
      </c>
      <c r="AUF57">
        <v>-14.2534588592054</v>
      </c>
      <c r="AUG57">
        <v>-6.7699417092564698</v>
      </c>
      <c r="AUH57">
        <v>-7.1134043636659499</v>
      </c>
      <c r="AUI57">
        <v>-7.9703378445350701</v>
      </c>
      <c r="AUJ57">
        <v>-18.1002716729494</v>
      </c>
      <c r="AUK57">
        <v>-10.714934657883999</v>
      </c>
      <c r="AUL57">
        <v>-11.0161951812221</v>
      </c>
      <c r="AUM57">
        <v>-5.6351604224904897</v>
      </c>
      <c r="AUN57">
        <v>-11.4287668275089</v>
      </c>
      <c r="AUO57">
        <v>-4.6584000980521996</v>
      </c>
      <c r="AUP57">
        <v>-5.7814410054207297</v>
      </c>
      <c r="AUQ57">
        <v>-9.7363916046416001</v>
      </c>
      <c r="AUR57">
        <v>-3.2711557656282699</v>
      </c>
      <c r="AUS57">
        <v>-6.4460100350547398</v>
      </c>
      <c r="AUT57">
        <v>-14.151077228315099</v>
      </c>
      <c r="AUU57">
        <v>-19.862339057308699</v>
      </c>
      <c r="AUV57">
        <v>-7.13427446827518</v>
      </c>
      <c r="AUW57">
        <v>-6.1550341487311204</v>
      </c>
      <c r="AUX57">
        <v>-10.3492006004915</v>
      </c>
      <c r="AUY57">
        <v>-3.0327358177117101</v>
      </c>
      <c r="AUZ57">
        <v>-19.091117182272601</v>
      </c>
      <c r="AVA57">
        <v>-3.5453935108585601</v>
      </c>
      <c r="AVB57">
        <v>-13.3856747450253</v>
      </c>
      <c r="AVC57">
        <v>-13.283558683235</v>
      </c>
      <c r="AVD57">
        <v>-10.1492022307319</v>
      </c>
      <c r="AVE57">
        <v>-14.303354188313101</v>
      </c>
      <c r="AVF57">
        <v>-13.4037276687075</v>
      </c>
      <c r="AVG57">
        <v>-6.9124683949721399</v>
      </c>
      <c r="AVH57">
        <v>-8.9086909469172895</v>
      </c>
      <c r="AVI57">
        <v>-10.964006108180801</v>
      </c>
      <c r="AVJ57">
        <v>-15.300093438148201</v>
      </c>
      <c r="AVK57">
        <v>-14.340623196633199</v>
      </c>
      <c r="AVL57">
        <v>-10.6968069554497</v>
      </c>
      <c r="AVM57">
        <v>-4.7813082771497202</v>
      </c>
      <c r="AVN57">
        <v>-2.68275592638199</v>
      </c>
      <c r="AVO57">
        <v>-9.3244597663671396</v>
      </c>
      <c r="AVP57">
        <v>-16.445021054913099</v>
      </c>
      <c r="AVQ57">
        <v>-9.8413336080183509</v>
      </c>
      <c r="AVR57">
        <v>-10.812441155097501</v>
      </c>
      <c r="AVS57">
        <v>-11.3022915025188</v>
      </c>
      <c r="AVT57">
        <v>-10.780083617416899</v>
      </c>
      <c r="AVU57">
        <v>-20.009074010030101</v>
      </c>
      <c r="AVV57">
        <v>-24.406024910087201</v>
      </c>
      <c r="AVW57">
        <v>-13.4729487696092</v>
      </c>
      <c r="AVX57">
        <v>-17.784474664286702</v>
      </c>
      <c r="AVY57">
        <v>-10.9282708479611</v>
      </c>
      <c r="AVZ57">
        <v>-13.7458080830233</v>
      </c>
      <c r="AWA57">
        <v>-4.8115650864252997</v>
      </c>
      <c r="AWB57">
        <v>-16.089245751361702</v>
      </c>
      <c r="AWC57">
        <v>-6.3078847589995899</v>
      </c>
      <c r="AWD57">
        <v>-26.7585963113555</v>
      </c>
      <c r="AWE57">
        <v>-15.416810555401099</v>
      </c>
      <c r="AWF57">
        <v>-11.695344754557</v>
      </c>
      <c r="AWG57">
        <v>-10.702146030520501</v>
      </c>
      <c r="AWH57">
        <v>-13.874680144737599</v>
      </c>
      <c r="AWI57">
        <v>-6.9918269853253596</v>
      </c>
      <c r="AWJ57">
        <v>-8.0539155408137297</v>
      </c>
      <c r="AWK57">
        <v>-11.4736499618617</v>
      </c>
      <c r="AWL57">
        <v>-2.4675652213099402</v>
      </c>
    </row>
    <row r="58" spans="1:1286" x14ac:dyDescent="0.25">
      <c r="A58">
        <v>56</v>
      </c>
      <c r="B58">
        <v>1</v>
      </c>
      <c r="C58">
        <f t="shared" si="0"/>
        <v>1000</v>
      </c>
      <c r="D58">
        <v>-1</v>
      </c>
      <c r="E58">
        <v>3</v>
      </c>
      <c r="F58">
        <v>-6.0064017896817203</v>
      </c>
      <c r="G58">
        <v>-6.8389290260961104</v>
      </c>
      <c r="H58">
        <v>-14.1615399530252</v>
      </c>
      <c r="I58">
        <v>-8.3769447447323806</v>
      </c>
      <c r="J58">
        <v>-8.8951416084847192</v>
      </c>
      <c r="K58">
        <v>-27.887544887684999</v>
      </c>
      <c r="L58">
        <v>-9.8213497312366709</v>
      </c>
      <c r="M58">
        <v>-21.048872415097499</v>
      </c>
      <c r="N58">
        <v>-4.98883055947943</v>
      </c>
      <c r="O58">
        <v>-14.2514312493596</v>
      </c>
      <c r="P58">
        <v>-23.148117695361201</v>
      </c>
      <c r="Q58">
        <v>-12.202402436626601</v>
      </c>
      <c r="R58">
        <v>-5.1870071115943697</v>
      </c>
      <c r="S58">
        <v>-21.7141178858793</v>
      </c>
      <c r="T58">
        <v>-14.0394805758557</v>
      </c>
      <c r="U58">
        <v>-21.888106237473401</v>
      </c>
      <c r="V58">
        <v>-8.3265460855292304</v>
      </c>
      <c r="W58">
        <v>-6.8680630754265097</v>
      </c>
      <c r="X58">
        <v>-15.562660421768401</v>
      </c>
      <c r="Y58">
        <v>-13.895807179437501</v>
      </c>
      <c r="Z58">
        <v>-14.564715337817599</v>
      </c>
      <c r="AA58">
        <v>-12.8384657429632</v>
      </c>
      <c r="AB58">
        <v>-5.0226189515839499</v>
      </c>
      <c r="AC58">
        <v>-7.6912059560374599</v>
      </c>
      <c r="AD58">
        <v>-12.347075792158099</v>
      </c>
      <c r="AE58">
        <v>-19.9197593803584</v>
      </c>
      <c r="AF58">
        <v>-6.4816576629088196</v>
      </c>
      <c r="AG58">
        <v>-11.3556725734938</v>
      </c>
      <c r="AH58">
        <v>-7.8956951967323299</v>
      </c>
      <c r="AI58">
        <v>-12.983473776981899</v>
      </c>
      <c r="AJ58">
        <v>-12.40644052745</v>
      </c>
      <c r="AK58">
        <v>-2.9240602937818498</v>
      </c>
      <c r="AL58">
        <v>-13.3913163051753</v>
      </c>
      <c r="AM58">
        <v>-4.8600118608106904</v>
      </c>
      <c r="AN58">
        <v>-8.1623132613410103</v>
      </c>
      <c r="AO58">
        <v>-5.2728821523419098</v>
      </c>
      <c r="AP58">
        <v>-22.848247518493899</v>
      </c>
      <c r="AQ58">
        <v>-5.4241249388294097</v>
      </c>
      <c r="AR58">
        <v>-7.2324708425801099</v>
      </c>
      <c r="AS58">
        <v>-13.9605827119387</v>
      </c>
      <c r="AT58">
        <v>-12.843965914387599</v>
      </c>
      <c r="AU58">
        <v>-15.089830450018599</v>
      </c>
      <c r="AV58">
        <v>-4.06861679893876</v>
      </c>
      <c r="AW58">
        <v>-8.7010974671940495</v>
      </c>
      <c r="AX58">
        <v>-14.885594107091</v>
      </c>
      <c r="AY58">
        <v>-14.465344648140899</v>
      </c>
      <c r="AZ58">
        <v>-22.244281507170399</v>
      </c>
      <c r="BA58">
        <v>-9.8022202620074399</v>
      </c>
      <c r="BB58">
        <v>-22.669826811996298</v>
      </c>
      <c r="BC58">
        <v>-1.3386552585099301</v>
      </c>
      <c r="BD58">
        <v>-11.2367090087752</v>
      </c>
      <c r="BE58">
        <v>-8.7504057433873506</v>
      </c>
      <c r="BF58">
        <v>-28.548368055336699</v>
      </c>
      <c r="BG58">
        <v>-10.3389780074007</v>
      </c>
      <c r="BH58">
        <v>-11.631929481189299</v>
      </c>
      <c r="BI58">
        <v>-7.4527830004125004</v>
      </c>
      <c r="BJ58">
        <v>-17.1641986106807</v>
      </c>
      <c r="BK58">
        <v>-5.2790669389036404</v>
      </c>
      <c r="BL58">
        <v>-5.9240450967452301</v>
      </c>
      <c r="BM58">
        <v>-9.5330864566798308</v>
      </c>
      <c r="BN58">
        <v>-6.6078316557489796</v>
      </c>
      <c r="BO58">
        <v>-11.5578055091861</v>
      </c>
      <c r="BP58">
        <v>-5.3063669865835799</v>
      </c>
      <c r="BQ58">
        <v>-6.0043439559733303</v>
      </c>
      <c r="BR58">
        <v>-16.6783865060303</v>
      </c>
      <c r="BS58">
        <v>-12.799357552718501</v>
      </c>
      <c r="BT58">
        <v>-10.616238381432201</v>
      </c>
      <c r="BU58">
        <v>-5.3825226712560799</v>
      </c>
      <c r="BV58">
        <v>-7.6774338512116502</v>
      </c>
      <c r="BW58">
        <v>-10.1311827389875</v>
      </c>
      <c r="BX58">
        <v>-20.106592582329899</v>
      </c>
      <c r="BY58">
        <v>-16.788927460296801</v>
      </c>
      <c r="BZ58">
        <v>-13.3571558531363</v>
      </c>
      <c r="CA58">
        <v>-18.620707008012499</v>
      </c>
      <c r="CB58">
        <v>-8.1901258759473894</v>
      </c>
      <c r="CC58">
        <v>-11.8230536108201</v>
      </c>
      <c r="CD58">
        <v>-6.4157882720128301</v>
      </c>
      <c r="CE58">
        <v>-8.0433605906008303</v>
      </c>
      <c r="CF58">
        <v>-5.9377453602429897</v>
      </c>
      <c r="CG58">
        <v>-9.5159583324376609</v>
      </c>
      <c r="CH58">
        <v>-7.4968501768477402</v>
      </c>
      <c r="CI58">
        <v>-17.686086378836499</v>
      </c>
      <c r="CJ58">
        <v>-8.2244287535229397</v>
      </c>
      <c r="CK58">
        <v>-10.3406573133171</v>
      </c>
      <c r="CL58">
        <v>-6.8782158502169199</v>
      </c>
      <c r="CM58">
        <v>-12.5568753732824</v>
      </c>
      <c r="CN58">
        <v>-2.1928662918750801</v>
      </c>
      <c r="CO58">
        <v>-9.1313142361081496</v>
      </c>
      <c r="CP58">
        <v>-13.0918732443452</v>
      </c>
      <c r="CQ58">
        <v>-13.8994776335274</v>
      </c>
      <c r="CR58">
        <v>-21.949677712969098</v>
      </c>
      <c r="CS58">
        <v>-11.5976217366682</v>
      </c>
      <c r="CT58">
        <v>-9.3210202890044496</v>
      </c>
      <c r="CU58">
        <v>-13.5858996706413</v>
      </c>
      <c r="CV58">
        <v>-5.4704005801500299</v>
      </c>
      <c r="CW58">
        <v>-10.1742799668292</v>
      </c>
      <c r="CX58">
        <v>-13.5017508508351</v>
      </c>
      <c r="CY58">
        <v>-8.4790576788489602</v>
      </c>
      <c r="CZ58">
        <v>-5.88624778269988</v>
      </c>
      <c r="DA58">
        <v>-17.0565179784628</v>
      </c>
      <c r="DB58">
        <v>-12.2062757751848</v>
      </c>
      <c r="DC58">
        <v>-11.390937630215801</v>
      </c>
      <c r="DD58">
        <v>-9.1997226102629099</v>
      </c>
      <c r="DE58">
        <v>-12.298547554893901</v>
      </c>
      <c r="DF58">
        <v>-12.9003315733099</v>
      </c>
      <c r="DG58">
        <v>-7.57218399236538</v>
      </c>
      <c r="DH58">
        <v>-6.8710770906420198</v>
      </c>
      <c r="DI58">
        <v>-7.7682159985600103</v>
      </c>
      <c r="DJ58">
        <v>-9.0550803852726993</v>
      </c>
      <c r="DK58">
        <v>-17.224083631096899</v>
      </c>
      <c r="DL58">
        <v>-7.9177100922324</v>
      </c>
      <c r="DM58">
        <v>-13.2696371726927</v>
      </c>
      <c r="DN58">
        <v>-11.7619176344064</v>
      </c>
      <c r="DO58">
        <v>-13.8653983141654</v>
      </c>
      <c r="DP58">
        <v>-14.2529215607334</v>
      </c>
      <c r="DQ58">
        <v>-11.5366862994754</v>
      </c>
      <c r="DR58">
        <v>-11.956357552272699</v>
      </c>
      <c r="DS58">
        <v>-6.5255259611877499</v>
      </c>
      <c r="DT58">
        <v>-4.4948229832137896</v>
      </c>
      <c r="DU58">
        <v>-7.1066757493695398</v>
      </c>
      <c r="DV58">
        <v>-32.119430643838299</v>
      </c>
      <c r="DW58">
        <v>-7.6421812500863702</v>
      </c>
      <c r="DX58">
        <v>-15.210801029682999</v>
      </c>
      <c r="DY58">
        <v>-12.077190187553599</v>
      </c>
      <c r="DZ58">
        <v>-13.911151543273</v>
      </c>
      <c r="EA58">
        <v>-14.4609702098961</v>
      </c>
      <c r="EB58">
        <v>-6.3351160634358896</v>
      </c>
      <c r="EC58">
        <v>-13.891529577590701</v>
      </c>
      <c r="ED58">
        <v>-4.1089517173085701</v>
      </c>
      <c r="EE58">
        <v>-11.736257398584801</v>
      </c>
      <c r="EF58">
        <v>-15.9333357258564</v>
      </c>
      <c r="EG58">
        <v>-12.4506569131196</v>
      </c>
      <c r="EH58">
        <v>-10.9280524392434</v>
      </c>
      <c r="EI58">
        <v>-16.972676587340601</v>
      </c>
      <c r="EJ58">
        <v>-18.786071930723502</v>
      </c>
      <c r="EK58">
        <v>-11.4101686322644</v>
      </c>
      <c r="EL58">
        <v>-14.5619694318924</v>
      </c>
      <c r="EM58">
        <v>-10.000293704939899</v>
      </c>
      <c r="EN58">
        <v>-11.124648635237699</v>
      </c>
      <c r="EO58">
        <v>-8.0585386687678202</v>
      </c>
      <c r="EP58">
        <v>-8.9118047039373192</v>
      </c>
      <c r="EQ58">
        <v>-14.5997484726394</v>
      </c>
      <c r="ER58">
        <v>-13.6536261535205</v>
      </c>
      <c r="ES58">
        <v>-12.174794910312499</v>
      </c>
      <c r="ET58">
        <v>-2.7264314741937001</v>
      </c>
      <c r="EU58">
        <v>-11.0313897207197</v>
      </c>
      <c r="EV58">
        <v>-7.9783925863779102</v>
      </c>
      <c r="EW58">
        <v>-14.220191189091601</v>
      </c>
      <c r="EX58">
        <v>-17.769250963961799</v>
      </c>
      <c r="EY58">
        <v>-7.7466722413151698</v>
      </c>
      <c r="EZ58">
        <v>-11.881447035861701</v>
      </c>
      <c r="FA58">
        <v>-8.7304241233840099</v>
      </c>
      <c r="FB58">
        <v>-13.170963199299299</v>
      </c>
      <c r="FC58">
        <v>-19.700021484710899</v>
      </c>
      <c r="FD58">
        <v>-14.0518528415557</v>
      </c>
      <c r="FE58">
        <v>-14.565641449357001</v>
      </c>
      <c r="FF58">
        <v>-15.040865824470201</v>
      </c>
      <c r="FG58">
        <v>-11.7339175932721</v>
      </c>
      <c r="FH58">
        <v>-6.8183444309100603</v>
      </c>
      <c r="FI58">
        <v>-10.602514585800799</v>
      </c>
      <c r="FJ58">
        <v>-13.7636012374288</v>
      </c>
      <c r="FK58">
        <v>-7.5311356205427797</v>
      </c>
      <c r="FL58">
        <v>-7.4487468849146401</v>
      </c>
      <c r="FM58">
        <v>-13.549615963130201</v>
      </c>
      <c r="FN58">
        <v>-19.0764586685656</v>
      </c>
      <c r="FO58">
        <v>-7.51394839790379</v>
      </c>
      <c r="FP58">
        <v>-8.85372726506546E-2</v>
      </c>
      <c r="FQ58">
        <v>-12.966284258576099</v>
      </c>
      <c r="FR58">
        <v>-6.6402249629704801</v>
      </c>
      <c r="FS58">
        <v>-15.660575403635599</v>
      </c>
      <c r="FT58">
        <v>-7.7223435205834798</v>
      </c>
      <c r="FU58">
        <v>-7.3164272932317802</v>
      </c>
      <c r="FV58">
        <v>-8.1031872425571994</v>
      </c>
      <c r="FW58">
        <v>-7.1118887604513601</v>
      </c>
      <c r="FX58">
        <v>-10.443657560074101</v>
      </c>
      <c r="FY58">
        <v>-6.5727719125126196</v>
      </c>
      <c r="FZ58">
        <v>-11.808850985464099</v>
      </c>
      <c r="GA58">
        <v>-14.943679508542701</v>
      </c>
      <c r="GB58">
        <v>-5.1758408239189997</v>
      </c>
      <c r="GC58">
        <v>-13.7033999754661</v>
      </c>
      <c r="GD58">
        <v>-9.2027069151819205</v>
      </c>
      <c r="GE58">
        <v>-8.0623783796074004</v>
      </c>
      <c r="GF58">
        <v>-15.393824717503</v>
      </c>
      <c r="GG58">
        <v>-8.4657618039211702</v>
      </c>
      <c r="GH58">
        <v>-9.6442688292958696</v>
      </c>
      <c r="GI58">
        <v>-5.9729743650248102</v>
      </c>
      <c r="GJ58">
        <v>-10.9878315810621</v>
      </c>
      <c r="GK58">
        <v>-10.118105171965199</v>
      </c>
      <c r="GL58">
        <v>-9.8410632625356396</v>
      </c>
      <c r="GM58">
        <v>-3.7762266096617298</v>
      </c>
      <c r="GN58">
        <v>-6.8729213138844001</v>
      </c>
      <c r="GO58">
        <v>-10.034887467934301</v>
      </c>
      <c r="GP58">
        <v>-9.9708841664687196</v>
      </c>
      <c r="GQ58">
        <v>-29.807750270452502</v>
      </c>
      <c r="GR58">
        <v>-9.6873423306986393</v>
      </c>
      <c r="GS58">
        <v>-12.685951067974999</v>
      </c>
      <c r="GT58">
        <v>-0.31187694700756202</v>
      </c>
      <c r="GU58">
        <v>-19.3752764379187</v>
      </c>
      <c r="GV58">
        <v>-13.501632020214201</v>
      </c>
      <c r="GW58">
        <v>-18.070403185896001</v>
      </c>
      <c r="GX58">
        <v>-10.533450219359301</v>
      </c>
      <c r="GY58">
        <v>-7.8875680128619798</v>
      </c>
      <c r="GZ58">
        <v>-8.6226165008409605</v>
      </c>
      <c r="HA58">
        <v>-5.80551334305542</v>
      </c>
      <c r="HB58">
        <v>-5.8578317818577297</v>
      </c>
      <c r="HC58">
        <v>-15.0233971894307</v>
      </c>
      <c r="HD58">
        <v>-9.4287500125449206</v>
      </c>
      <c r="HE58">
        <v>-9.8793565385731803</v>
      </c>
      <c r="HF58">
        <v>-3.9017723842829102</v>
      </c>
      <c r="HG58">
        <v>-20.845263890481299</v>
      </c>
      <c r="HH58">
        <v>-8.0862344080004203</v>
      </c>
      <c r="HI58">
        <v>-8.3762669181182901</v>
      </c>
      <c r="HJ58">
        <v>-12.664414571868001</v>
      </c>
      <c r="HK58">
        <v>-29.233070010226299</v>
      </c>
      <c r="HL58">
        <v>-13.7696180104082</v>
      </c>
      <c r="HM58">
        <v>-12.9378739124655</v>
      </c>
      <c r="HN58">
        <v>-4.8643877252281396</v>
      </c>
      <c r="HO58">
        <v>-13.9586547247395</v>
      </c>
      <c r="HP58">
        <v>-11.5415814582429</v>
      </c>
      <c r="HQ58">
        <v>-10.397577937484</v>
      </c>
      <c r="HR58">
        <v>-16.164897050467498</v>
      </c>
      <c r="HS58">
        <v>-6.7021887622188698</v>
      </c>
      <c r="HT58">
        <v>-10.730554713317799</v>
      </c>
      <c r="HU58">
        <v>-7.8797879660535797</v>
      </c>
      <c r="HV58">
        <v>-9.7634721989469995</v>
      </c>
      <c r="HW58">
        <v>-11.175864860595601</v>
      </c>
      <c r="HX58">
        <v>-11.7056938246361</v>
      </c>
      <c r="HY58">
        <v>-6.9417600264462997</v>
      </c>
      <c r="HZ58">
        <v>-10.248321742174699</v>
      </c>
      <c r="IA58">
        <v>-8.0892656009442891</v>
      </c>
      <c r="IB58">
        <v>-12.261570014262899</v>
      </c>
      <c r="IC58">
        <v>-6.0615730540704904</v>
      </c>
      <c r="ID58">
        <v>-9.6541400357605802</v>
      </c>
      <c r="IE58">
        <v>-8.0047249503440998</v>
      </c>
      <c r="IF58">
        <v>-9.3357996908658603</v>
      </c>
      <c r="IG58">
        <v>-10.2384680278552</v>
      </c>
      <c r="IH58">
        <v>-9.81161391416504</v>
      </c>
      <c r="II58">
        <v>-12.3722537652128</v>
      </c>
      <c r="IJ58">
        <v>-20.979858615795099</v>
      </c>
      <c r="IK58">
        <v>-5.9713375560615098</v>
      </c>
      <c r="IL58">
        <v>-10.467746293406099</v>
      </c>
      <c r="IM58">
        <v>-5.6540230188760701</v>
      </c>
      <c r="IN58">
        <v>-11.1270076957179</v>
      </c>
      <c r="IO58">
        <v>-9.5326754239267792</v>
      </c>
      <c r="IP58">
        <v>-7.3879740894658701</v>
      </c>
      <c r="IQ58">
        <v>-8.2178774405282695</v>
      </c>
      <c r="IR58">
        <v>-7.1207744957771402</v>
      </c>
      <c r="IS58">
        <v>-22.340289311257202</v>
      </c>
      <c r="IT58">
        <v>-9.7205850301531296</v>
      </c>
      <c r="IU58">
        <v>-9.1394482436929003</v>
      </c>
      <c r="IV58">
        <v>-7.3481229305114697</v>
      </c>
      <c r="IW58">
        <v>-13.6996506467804</v>
      </c>
      <c r="IX58">
        <v>-15.2884407911188</v>
      </c>
      <c r="IY58">
        <v>-6.7498196781643598</v>
      </c>
      <c r="IZ58">
        <v>-8.6929118702250001</v>
      </c>
      <c r="JA58">
        <v>-15.2992806516475</v>
      </c>
      <c r="JB58">
        <v>-2.01878756376269</v>
      </c>
      <c r="JC58">
        <v>-11.900813459947701</v>
      </c>
      <c r="JD58">
        <v>-14.896227603601901</v>
      </c>
      <c r="JE58">
        <v>-7.9493259256797204</v>
      </c>
      <c r="JF58">
        <v>-12.728650052756301</v>
      </c>
      <c r="JG58">
        <v>-7.8653901437607798</v>
      </c>
      <c r="JH58">
        <v>-10.286065172388399</v>
      </c>
      <c r="JI58">
        <v>-9.6261586864993909</v>
      </c>
      <c r="JJ58">
        <v>-6.0619257092639298</v>
      </c>
      <c r="JK58">
        <v>-7.4792681980213196</v>
      </c>
      <c r="JL58">
        <v>-17.4959390526409</v>
      </c>
      <c r="JM58">
        <v>-18.964123890783402</v>
      </c>
      <c r="JN58">
        <v>-14.5920252132507</v>
      </c>
      <c r="JO58">
        <v>-12.975215172526401</v>
      </c>
      <c r="JP58">
        <v>-7.88521975318403</v>
      </c>
      <c r="JQ58">
        <v>-16.136107903210998</v>
      </c>
      <c r="JR58">
        <v>-9.3793807874252195</v>
      </c>
      <c r="JS58">
        <v>-10.333305147314499</v>
      </c>
      <c r="JT58">
        <v>-16.235438248477799</v>
      </c>
      <c r="JU58">
        <v>-13.596491706505001</v>
      </c>
      <c r="JV58">
        <v>-20.9607338616722</v>
      </c>
      <c r="JW58">
        <v>-6.86106739589738</v>
      </c>
      <c r="JX58">
        <v>-8.8640783545378099</v>
      </c>
      <c r="JY58">
        <v>-1.71227964449403</v>
      </c>
      <c r="JZ58">
        <v>-12.454459251965901</v>
      </c>
      <c r="KA58">
        <v>-12.5236624541255</v>
      </c>
      <c r="KB58">
        <v>-12.9558588575229</v>
      </c>
      <c r="KC58">
        <v>-9.7535916057969096</v>
      </c>
      <c r="KD58">
        <v>-4.9901538116320996</v>
      </c>
      <c r="KE58">
        <v>-5.4010071568322102</v>
      </c>
      <c r="KF58">
        <v>-9.70367296515772</v>
      </c>
      <c r="KG58">
        <v>-5.87146577543575</v>
      </c>
      <c r="KH58">
        <v>-14.6102667015265</v>
      </c>
      <c r="KI58">
        <v>-10.682013817629899</v>
      </c>
      <c r="KJ58">
        <v>-17.460421156390499</v>
      </c>
      <c r="KK58">
        <v>-10.784401415401801</v>
      </c>
      <c r="KL58">
        <v>-3.7944443629876599</v>
      </c>
      <c r="KM58">
        <v>-5.9861535351475403</v>
      </c>
      <c r="KN58">
        <v>-8.6948641117452006</v>
      </c>
      <c r="KO58">
        <v>-22.021892250050499</v>
      </c>
      <c r="KP58">
        <v>-8.5305732150737903</v>
      </c>
      <c r="KQ58">
        <v>-9.5800385318096399</v>
      </c>
      <c r="KR58">
        <v>-0.55352531496151902</v>
      </c>
      <c r="KS58">
        <v>-1.7844585525093399</v>
      </c>
      <c r="KT58">
        <v>-8.1201817727065908</v>
      </c>
      <c r="KU58">
        <v>-13.257829335900301</v>
      </c>
      <c r="KV58">
        <v>-11.3679728903995</v>
      </c>
      <c r="KW58">
        <v>-8.9268645593244003</v>
      </c>
      <c r="KX58">
        <v>-13.750934208727401</v>
      </c>
      <c r="KY58">
        <v>-6.4648874554694702</v>
      </c>
      <c r="KZ58">
        <v>-15.8551266213675</v>
      </c>
      <c r="LA58">
        <v>-7.5991798433960298</v>
      </c>
      <c r="LB58">
        <v>-9.8414853243632798</v>
      </c>
      <c r="LC58">
        <v>-12.0041607681641</v>
      </c>
      <c r="LD58">
        <v>-16.724408004584902</v>
      </c>
      <c r="LE58">
        <v>-14.402127872292301</v>
      </c>
      <c r="LF58">
        <v>-23.999579159344599</v>
      </c>
      <c r="LG58">
        <v>-9.4433613153871701</v>
      </c>
      <c r="LH58">
        <v>-7.84576968210055</v>
      </c>
      <c r="LI58">
        <v>-16.335013226613501</v>
      </c>
      <c r="LJ58">
        <v>-5.24571532045971</v>
      </c>
      <c r="LK58">
        <v>-18.304962338631402</v>
      </c>
      <c r="LL58">
        <v>-12.1587300521188</v>
      </c>
      <c r="LM58">
        <v>-9.0179571852748701</v>
      </c>
      <c r="LN58">
        <v>-7.0367801569050803</v>
      </c>
      <c r="LO58">
        <v>-6.6617285744548802</v>
      </c>
      <c r="LP58">
        <v>-11.6717666895896</v>
      </c>
      <c r="LQ58">
        <v>-10.437189128021499</v>
      </c>
      <c r="LR58">
        <v>-13.4132363313064</v>
      </c>
      <c r="LS58">
        <v>-13.3241540274316</v>
      </c>
      <c r="LT58">
        <v>-12.3798225758181</v>
      </c>
      <c r="LU58">
        <v>-15.5953926357918</v>
      </c>
      <c r="LV58">
        <v>-18.676402954071001</v>
      </c>
      <c r="LW58">
        <v>-5.7720955620355303</v>
      </c>
      <c r="LX58">
        <v>-20.064477695309801</v>
      </c>
      <c r="LY58">
        <v>-10.6505419467086</v>
      </c>
      <c r="LZ58">
        <v>-8.0853686524301605</v>
      </c>
      <c r="MA58">
        <v>-12.373469076541801</v>
      </c>
      <c r="MB58">
        <v>-11.9799660115967</v>
      </c>
      <c r="MC58">
        <v>-11.354852711544201</v>
      </c>
      <c r="MD58">
        <v>-8.2648719703491906</v>
      </c>
      <c r="ME58">
        <v>-10.1407004856834</v>
      </c>
      <c r="MF58">
        <v>-6.5244285026722402</v>
      </c>
      <c r="MG58">
        <v>-16.7900473059672</v>
      </c>
      <c r="MH58">
        <v>-23.255590895453299</v>
      </c>
      <c r="MI58">
        <v>-12.350573294475501</v>
      </c>
      <c r="MJ58">
        <v>-20.409846115306301</v>
      </c>
      <c r="MK58">
        <v>-9.3031714154522298</v>
      </c>
      <c r="ML58">
        <v>-10.6752165134668</v>
      </c>
      <c r="MM58">
        <v>-3.1807308377756298</v>
      </c>
      <c r="MN58">
        <v>-20.531264318127398</v>
      </c>
      <c r="MO58">
        <v>-24.262098564184001</v>
      </c>
      <c r="MP58">
        <v>-24.840910695404201</v>
      </c>
      <c r="MQ58">
        <v>-8.3960839460153807</v>
      </c>
      <c r="MR58">
        <v>-11.347267198145801</v>
      </c>
      <c r="MS58">
        <v>-6.2640755685903304</v>
      </c>
      <c r="MT58">
        <v>-24.960864606432299</v>
      </c>
      <c r="MU58">
        <v>-14.9542057486549</v>
      </c>
      <c r="MV58">
        <v>-10.1021632508739</v>
      </c>
      <c r="MW58">
        <v>-14.968516461624199</v>
      </c>
      <c r="MX58">
        <v>-5.6615588260951597</v>
      </c>
      <c r="MY58">
        <v>-12.384565204868601</v>
      </c>
      <c r="MZ58">
        <v>-10.776078153073801</v>
      </c>
      <c r="NA58">
        <v>-9.4658572588583905</v>
      </c>
      <c r="NB58">
        <v>-8.5916938665523901</v>
      </c>
      <c r="NC58">
        <v>-14.3234929686054</v>
      </c>
      <c r="ND58">
        <v>-16.312046077675401</v>
      </c>
      <c r="NE58">
        <v>-7.51282699773662</v>
      </c>
      <c r="NF58">
        <v>-5.62457624652333</v>
      </c>
      <c r="NG58">
        <v>-15.4358332615076</v>
      </c>
      <c r="NH58">
        <v>-8.2741152542811296</v>
      </c>
      <c r="NI58">
        <v>-12.0193063132027</v>
      </c>
      <c r="NJ58">
        <v>-7.0409529336743297</v>
      </c>
      <c r="NK58">
        <v>-8.24849167677033</v>
      </c>
      <c r="NL58">
        <v>-9.8337198916073003</v>
      </c>
      <c r="NM58">
        <v>-12.655488581239201</v>
      </c>
      <c r="NN58">
        <v>-12.7526914753436</v>
      </c>
      <c r="NO58">
        <v>-4.61390920392975</v>
      </c>
      <c r="NP58">
        <v>-19.2653596813938</v>
      </c>
      <c r="NQ58">
        <v>-21.891737455752899</v>
      </c>
      <c r="NR58">
        <v>-6.46755639680151</v>
      </c>
      <c r="NS58">
        <v>-6.2207562481509902</v>
      </c>
      <c r="NT58">
        <v>-13.0748937281917</v>
      </c>
      <c r="NU58">
        <v>-9.0450512154992904</v>
      </c>
      <c r="NV58">
        <v>-9.0918237843523002</v>
      </c>
      <c r="NW58">
        <v>-15.039765947497701</v>
      </c>
      <c r="NX58">
        <v>-10.910751200910299</v>
      </c>
      <c r="NY58">
        <v>-8.5668788744274593</v>
      </c>
      <c r="NZ58">
        <v>-9.4128005045334397</v>
      </c>
      <c r="OA58">
        <v>-7.5831201257816998</v>
      </c>
      <c r="OB58">
        <v>-19.773965882175901</v>
      </c>
      <c r="OC58">
        <v>-6.8887365690757996</v>
      </c>
      <c r="OD58">
        <v>-6.3109681091795302</v>
      </c>
      <c r="OE58">
        <v>-10.803318923579299</v>
      </c>
      <c r="OF58">
        <v>-4.9853200903892203</v>
      </c>
      <c r="OG58">
        <v>-5.6549182048227902</v>
      </c>
      <c r="OH58">
        <v>-8.8026730820539001</v>
      </c>
      <c r="OI58">
        <v>-14.380176954855701</v>
      </c>
      <c r="OJ58">
        <v>-7.8829542557687899</v>
      </c>
      <c r="OK58">
        <v>-8.1909229608656098</v>
      </c>
      <c r="OL58">
        <v>-5.3871748663291896</v>
      </c>
      <c r="OM58">
        <v>-12.855371074616601</v>
      </c>
      <c r="ON58">
        <v>-14.3100405615161</v>
      </c>
      <c r="OO58">
        <v>-18.677927766392699</v>
      </c>
      <c r="OP58">
        <v>-4.7165705479437197</v>
      </c>
      <c r="OQ58">
        <v>-10.249125093255399</v>
      </c>
      <c r="OR58">
        <v>-11.627969466981099</v>
      </c>
      <c r="OS58">
        <v>-7.8291563643942403</v>
      </c>
      <c r="OT58">
        <v>-12.491247546378199</v>
      </c>
      <c r="OU58">
        <v>-21.470200825370199</v>
      </c>
      <c r="OV58">
        <v>-7.7273610244039901</v>
      </c>
      <c r="OW58">
        <v>-26.553940423944098</v>
      </c>
      <c r="OX58">
        <v>-5.6839443066540101</v>
      </c>
      <c r="OY58">
        <v>-14.003414679733799</v>
      </c>
      <c r="OZ58">
        <v>-9.0874574983509699</v>
      </c>
      <c r="PA58">
        <v>-15.084769465522299</v>
      </c>
      <c r="PB58">
        <v>-19.908832271149301</v>
      </c>
      <c r="PC58">
        <v>-18.482608546140501</v>
      </c>
      <c r="PD58">
        <v>-8.3717334449454501</v>
      </c>
      <c r="PE58">
        <v>-5.01193612550398</v>
      </c>
      <c r="PF58">
        <v>-9.3171813782060404</v>
      </c>
      <c r="PG58">
        <v>-11.758476173080499</v>
      </c>
      <c r="PH58">
        <v>-16.739741534178901</v>
      </c>
      <c r="PI58">
        <v>-8.7617216513659208</v>
      </c>
      <c r="PJ58">
        <v>-10.0381961705531</v>
      </c>
      <c r="PK58">
        <v>-1.4762565485052299</v>
      </c>
      <c r="PL58">
        <v>-11.4580909612061</v>
      </c>
      <c r="PM58">
        <v>-19.120767528288901</v>
      </c>
      <c r="PN58">
        <v>-9.6159671786989502</v>
      </c>
      <c r="PO58">
        <v>-13.0975408699356</v>
      </c>
      <c r="PP58">
        <v>-11.1334761989787</v>
      </c>
      <c r="PQ58">
        <v>-15.3738393449408</v>
      </c>
      <c r="PR58">
        <v>-9.6022706195770393</v>
      </c>
      <c r="PS58">
        <v>-9.3222728318588395</v>
      </c>
      <c r="PT58">
        <v>-27.553715931398699</v>
      </c>
      <c r="PU58">
        <v>-15.9590400202068</v>
      </c>
      <c r="PV58">
        <v>-11.644614513777301</v>
      </c>
      <c r="PW58">
        <v>-15.241813045328399</v>
      </c>
      <c r="PX58">
        <v>-9.7722929233650309</v>
      </c>
      <c r="PY58">
        <v>-33.187789428235497</v>
      </c>
      <c r="PZ58">
        <v>-8.5230853120938797</v>
      </c>
      <c r="QA58">
        <v>-8.0408671576424204</v>
      </c>
      <c r="QB58">
        <v>-20.8767590614674</v>
      </c>
      <c r="QC58">
        <v>-9.9738016550225304</v>
      </c>
      <c r="QD58">
        <v>-24.676479985123098</v>
      </c>
      <c r="QE58">
        <v>-14.2479799737841</v>
      </c>
      <c r="QF58">
        <v>-1.10157236849702</v>
      </c>
      <c r="QG58">
        <v>-11.682223138725099</v>
      </c>
      <c r="QH58">
        <v>-4.1393560224948898</v>
      </c>
      <c r="QI58">
        <v>-8.3383223959770305</v>
      </c>
      <c r="QJ58">
        <v>-11.466758350476001</v>
      </c>
      <c r="QK58">
        <v>-11.2486937190235</v>
      </c>
      <c r="QL58">
        <v>-10.410639138046101</v>
      </c>
      <c r="QM58">
        <v>-16.969109676271898</v>
      </c>
      <c r="QN58">
        <v>-7.9545369450849002</v>
      </c>
      <c r="QO58">
        <v>-23.800807076610099</v>
      </c>
      <c r="QP58">
        <v>-16.885674230782499</v>
      </c>
      <c r="QQ58">
        <v>-8.4461772091272902</v>
      </c>
      <c r="QR58">
        <v>-17.488008009502099</v>
      </c>
      <c r="QS58">
        <v>-9.9867025649168699</v>
      </c>
      <c r="QT58">
        <v>-18.200114289097101</v>
      </c>
      <c r="QU58">
        <v>-9.9679952465151906</v>
      </c>
      <c r="QV58">
        <v>-6.3764234934722896</v>
      </c>
      <c r="QW58">
        <v>-11.4196075505455</v>
      </c>
      <c r="QX58">
        <v>-6.9568369726320602</v>
      </c>
      <c r="QY58">
        <v>-6.1814731771131299</v>
      </c>
      <c r="QZ58">
        <v>-7.6014503896581997</v>
      </c>
      <c r="RA58">
        <v>-24.8823818774068</v>
      </c>
      <c r="RB58">
        <v>-7.05759557601223</v>
      </c>
      <c r="RC58">
        <v>-8.3969331768945796</v>
      </c>
      <c r="RD58">
        <v>-10.7112781295045</v>
      </c>
      <c r="RE58">
        <v>-18.297966132904101</v>
      </c>
      <c r="RF58">
        <v>-15.842868134657801</v>
      </c>
      <c r="RG58">
        <v>-11.7179918585307</v>
      </c>
      <c r="RH58">
        <v>-20.187198468515898</v>
      </c>
      <c r="RI58">
        <v>-7.6624641999370597</v>
      </c>
      <c r="RJ58">
        <v>-3.90926639322507</v>
      </c>
      <c r="RK58">
        <v>-8.0825045647472695</v>
      </c>
      <c r="RL58">
        <v>-7.8148578966504703</v>
      </c>
      <c r="RM58">
        <v>-14.050335203259401</v>
      </c>
      <c r="RN58">
        <v>-2.32004946353445</v>
      </c>
      <c r="RO58">
        <v>-4.0039690050338397</v>
      </c>
      <c r="RP58">
        <v>-8.0807521689189308</v>
      </c>
      <c r="RQ58">
        <v>-15.9789351460053</v>
      </c>
      <c r="RR58">
        <v>-22.836852313638701</v>
      </c>
      <c r="RS58">
        <v>-9.8004014078872501</v>
      </c>
      <c r="RT58">
        <v>-11.2389267306154</v>
      </c>
      <c r="RU58">
        <v>-11.000632747186501</v>
      </c>
      <c r="RV58">
        <v>-14.269316598095299</v>
      </c>
      <c r="RW58">
        <v>-15.120983560192601</v>
      </c>
      <c r="RX58">
        <v>-5.3851249897942104</v>
      </c>
      <c r="RY58">
        <v>-16.330429535319499</v>
      </c>
      <c r="RZ58">
        <v>-7.08737359563625</v>
      </c>
      <c r="SA58">
        <v>-4.0858880142747003</v>
      </c>
      <c r="SB58">
        <v>-16.1985122624497</v>
      </c>
      <c r="SC58">
        <v>-16.4330854371022</v>
      </c>
      <c r="SD58">
        <v>-10.175405208108399</v>
      </c>
      <c r="SE58">
        <v>-10.334930648566599</v>
      </c>
      <c r="SF58">
        <v>-19.8589463850792</v>
      </c>
      <c r="SG58">
        <v>-17.107372701117299</v>
      </c>
      <c r="SH58">
        <v>-10.1356915733833</v>
      </c>
      <c r="SI58">
        <v>-9.4786389272915397</v>
      </c>
      <c r="SJ58">
        <v>-15.5146303273724</v>
      </c>
      <c r="SK58">
        <v>-9.5713850036249504</v>
      </c>
      <c r="SL58">
        <v>-3.7487327091992002</v>
      </c>
      <c r="SM58">
        <v>-17.0036720081781</v>
      </c>
      <c r="SN58">
        <v>-6.1084134451499201</v>
      </c>
      <c r="SO58">
        <v>-4.71237724343362</v>
      </c>
      <c r="SP58">
        <v>-17.752235121710299</v>
      </c>
      <c r="SQ58">
        <v>-10.7049728834594</v>
      </c>
      <c r="SR58">
        <v>-11.452553588883699</v>
      </c>
      <c r="SS58">
        <v>-12.818681002526899</v>
      </c>
      <c r="ST58">
        <v>-28.314197640097898</v>
      </c>
      <c r="SU58">
        <v>-11.118182129659299</v>
      </c>
      <c r="SV58">
        <v>-8.5954796081200602</v>
      </c>
      <c r="SW58">
        <v>-18.197985772077502</v>
      </c>
      <c r="SX58">
        <v>-14.292357613068001</v>
      </c>
      <c r="SY58">
        <v>-6.1487079726044804</v>
      </c>
      <c r="SZ58">
        <v>-20.9964668391404</v>
      </c>
      <c r="TA58">
        <v>-25.561121067720201</v>
      </c>
      <c r="TB58">
        <v>-13.3998821437361</v>
      </c>
      <c r="TC58">
        <v>-15.9840969819275</v>
      </c>
      <c r="TD58">
        <v>-4.3824983655950396</v>
      </c>
      <c r="TE58">
        <v>-9.1718237668514195</v>
      </c>
      <c r="TF58">
        <v>-14.45871346198</v>
      </c>
      <c r="TG58">
        <v>-6.0547405364938198</v>
      </c>
      <c r="TH58">
        <v>-8.7545736867722894</v>
      </c>
      <c r="TI58">
        <v>-1.1391778718352199</v>
      </c>
      <c r="TJ58">
        <v>-10.2695506624862</v>
      </c>
      <c r="TK58">
        <v>-10.1482108728044</v>
      </c>
      <c r="TL58">
        <v>-9.3096250583619202</v>
      </c>
      <c r="TM58">
        <v>-2.5051759572651502</v>
      </c>
      <c r="TN58">
        <v>-7.2621706920657001</v>
      </c>
      <c r="TO58">
        <v>-7.04879665767678</v>
      </c>
      <c r="TP58">
        <v>-15.583232387061299</v>
      </c>
      <c r="TQ58">
        <v>-8.3655006775808296</v>
      </c>
      <c r="TR58">
        <v>-8.5121260248564301</v>
      </c>
      <c r="TS58">
        <v>-10.9167717184034</v>
      </c>
      <c r="TT58">
        <v>-3.5762694403056798</v>
      </c>
      <c r="TU58">
        <v>-17.0029441227869</v>
      </c>
      <c r="TV58">
        <v>-5.8241101272051301</v>
      </c>
      <c r="TW58">
        <v>-10.041046945438801</v>
      </c>
      <c r="TX58">
        <v>-11.205148560130899</v>
      </c>
      <c r="TY58">
        <v>-18.964542051604901</v>
      </c>
      <c r="TZ58">
        <v>-18.969641548217201</v>
      </c>
      <c r="UA58">
        <v>-11.868109837975</v>
      </c>
      <c r="UB58">
        <v>-6.2314343806099002</v>
      </c>
      <c r="UC58">
        <v>-8.2349053929416396</v>
      </c>
      <c r="UD58">
        <v>-8.7028950611825504</v>
      </c>
      <c r="UE58">
        <v>-13.8937664918548</v>
      </c>
      <c r="UF58">
        <v>-5.0628482444585599</v>
      </c>
      <c r="UG58">
        <v>-9.6339891210656408</v>
      </c>
      <c r="UH58">
        <v>-5.0216341629754</v>
      </c>
      <c r="UI58">
        <v>-10.2561808050067</v>
      </c>
      <c r="UJ58">
        <v>-16.544598039678899</v>
      </c>
      <c r="UK58">
        <v>-9.6113357774546309</v>
      </c>
      <c r="UL58">
        <v>-7.3263881472602801</v>
      </c>
      <c r="UM58">
        <v>-6.2518476201529696</v>
      </c>
      <c r="UN58">
        <v>-4.6057580078453704</v>
      </c>
      <c r="UO58">
        <v>-6.31978579767787</v>
      </c>
      <c r="UP58">
        <v>-5.0467332213508804</v>
      </c>
      <c r="UQ58">
        <v>-7.88730336994794</v>
      </c>
      <c r="UR58">
        <v>-4.2137791157174203</v>
      </c>
      <c r="US58">
        <v>-11.374762045030501</v>
      </c>
      <c r="UT58">
        <v>-16.178099330966301</v>
      </c>
      <c r="UU58">
        <v>-11.696510257483601</v>
      </c>
      <c r="UV58">
        <v>-14.1507618984303</v>
      </c>
      <c r="UW58">
        <v>-12.423694937372099</v>
      </c>
      <c r="UX58">
        <v>-17.036671249046201</v>
      </c>
      <c r="UY58">
        <v>-20.729771383071501</v>
      </c>
      <c r="UZ58">
        <v>-7.9335113849299699</v>
      </c>
      <c r="VA58">
        <v>-12.4671569564098</v>
      </c>
      <c r="VB58">
        <v>-9.2439437563495801</v>
      </c>
      <c r="VC58">
        <v>-7.9416146625996804</v>
      </c>
      <c r="VD58">
        <v>-12.769141240666601</v>
      </c>
      <c r="VE58">
        <v>-8.8645177030311704</v>
      </c>
      <c r="VF58">
        <v>-11.197865779862401</v>
      </c>
      <c r="VG58">
        <v>-13.1747943789813</v>
      </c>
      <c r="VH58">
        <v>-24.463786437949899</v>
      </c>
      <c r="VI58">
        <v>-8.7597943704158503</v>
      </c>
      <c r="VJ58">
        <v>-18.834853621355499</v>
      </c>
      <c r="VK58">
        <v>-15.4122588967445</v>
      </c>
      <c r="VL58">
        <v>-14.5255750546816</v>
      </c>
      <c r="VM58">
        <v>-8.9236628791922499</v>
      </c>
      <c r="VN58">
        <v>-8.6862572262434092</v>
      </c>
      <c r="VO58">
        <v>-20.9877794964023</v>
      </c>
      <c r="VP58">
        <v>-15.5824637414474</v>
      </c>
      <c r="VQ58">
        <v>0</v>
      </c>
      <c r="VR58">
        <v>-11.0013750349419</v>
      </c>
      <c r="VS58">
        <v>-9.5838765511204294</v>
      </c>
      <c r="VT58">
        <v>-4.1404910004656301</v>
      </c>
      <c r="VU58">
        <v>-2.3380157140039399</v>
      </c>
      <c r="VV58">
        <v>-5.0169171637566903</v>
      </c>
      <c r="VW58">
        <v>-11.295014179688099</v>
      </c>
      <c r="VX58">
        <v>-11.444837982307901</v>
      </c>
      <c r="VY58">
        <v>-3.8886626924769101</v>
      </c>
      <c r="VZ58">
        <v>-11.1901264061026</v>
      </c>
      <c r="WA58">
        <v>-27.124114302122599</v>
      </c>
      <c r="WB58">
        <v>-28.037947715717699</v>
      </c>
      <c r="WC58">
        <v>-4.6301834407433899</v>
      </c>
      <c r="WD58">
        <v>-9.00826474547139</v>
      </c>
      <c r="WE58">
        <v>-7.1232477927753504</v>
      </c>
      <c r="WF58">
        <v>-9.9076692213699005</v>
      </c>
      <c r="WG58">
        <v>-17.743268957838399</v>
      </c>
      <c r="WH58">
        <v>-8.1164472046868905</v>
      </c>
      <c r="WI58">
        <v>-11.3181226605286</v>
      </c>
      <c r="WJ58">
        <v>-20.950607540458499</v>
      </c>
      <c r="WK58">
        <v>-13.8390822918428</v>
      </c>
      <c r="WL58">
        <v>-20.318302858919001</v>
      </c>
      <c r="WM58">
        <v>-20.048467286579001</v>
      </c>
      <c r="WN58">
        <v>-9.3728617985784695</v>
      </c>
      <c r="WO58">
        <v>-20.099422345678299</v>
      </c>
      <c r="WP58">
        <v>-4.8746326379995297</v>
      </c>
      <c r="WQ58">
        <v>-13.7514047125778</v>
      </c>
      <c r="WR58">
        <v>-5.4434387531210904</v>
      </c>
      <c r="WS58">
        <v>-7.71525420280022</v>
      </c>
      <c r="WT58">
        <v>-11.9798774171809</v>
      </c>
      <c r="WU58">
        <v>-9.1662936351629902</v>
      </c>
      <c r="WV58">
        <v>-10.215027248978</v>
      </c>
      <c r="WW58">
        <v>-15.2608624411824</v>
      </c>
      <c r="WX58">
        <v>-7.9859102247142699</v>
      </c>
      <c r="WY58">
        <v>-10.104771007973399</v>
      </c>
      <c r="WZ58">
        <v>-11.531020897295001</v>
      </c>
      <c r="XA58">
        <v>-18.869598948839599</v>
      </c>
      <c r="XB58">
        <v>-7.27122513831804</v>
      </c>
      <c r="XC58">
        <v>-13.397618949743901</v>
      </c>
      <c r="XD58">
        <v>-9.6078342715438492</v>
      </c>
      <c r="XE58">
        <v>-15.679430210209301</v>
      </c>
      <c r="XF58">
        <v>-7.6866996009712496</v>
      </c>
      <c r="XG58">
        <v>-9.3165329507256995</v>
      </c>
      <c r="XH58">
        <v>-11.766637114777399</v>
      </c>
      <c r="XI58">
        <v>-9.31871004915374</v>
      </c>
      <c r="XJ58">
        <v>-6.5398264021212897</v>
      </c>
      <c r="XK58">
        <v>-9.9267581982773798</v>
      </c>
      <c r="XL58">
        <v>-5.34290458781535</v>
      </c>
      <c r="XM58">
        <v>-9.6033609999623497</v>
      </c>
      <c r="XN58">
        <v>-8.7614958629125397</v>
      </c>
      <c r="XO58">
        <v>-13.011782245009201</v>
      </c>
      <c r="XP58">
        <v>-7.8188613091985504</v>
      </c>
      <c r="XQ58">
        <v>-16.187239064291301</v>
      </c>
      <c r="XR58">
        <v>-11.002518355317299</v>
      </c>
      <c r="XS58">
        <v>-11.098786931585501</v>
      </c>
      <c r="XT58">
        <v>-12.058538927731201</v>
      </c>
      <c r="XU58">
        <v>-9.1337609097072097</v>
      </c>
      <c r="XV58">
        <v>-10.707839243261599</v>
      </c>
      <c r="XW58">
        <v>-9.0395268101867696</v>
      </c>
      <c r="XX58">
        <v>-8.0909410090737008</v>
      </c>
      <c r="XY58">
        <v>-10.290511372915599</v>
      </c>
      <c r="XZ58">
        <v>-10.641744813160299</v>
      </c>
      <c r="YA58">
        <v>-9.7240470179743603</v>
      </c>
      <c r="YB58">
        <v>-8.2696830785232898</v>
      </c>
      <c r="YC58">
        <v>-12.061527764258701</v>
      </c>
      <c r="YD58">
        <v>-12.0379215382999</v>
      </c>
      <c r="YE58">
        <v>-16.3091530922587</v>
      </c>
      <c r="YF58">
        <v>-7.4484493986885001</v>
      </c>
      <c r="YG58">
        <v>-12.472666405359501</v>
      </c>
      <c r="YH58">
        <v>-10.470462143916</v>
      </c>
      <c r="YI58">
        <v>-8.2112023488009491</v>
      </c>
      <c r="YJ58">
        <v>-16.281519810200901</v>
      </c>
      <c r="YK58">
        <v>-10.320076197848801</v>
      </c>
      <c r="YL58">
        <v>-10.1284409767265</v>
      </c>
      <c r="YM58">
        <v>-12.470159307342801</v>
      </c>
      <c r="YN58">
        <v>-15.118658668756201</v>
      </c>
      <c r="YO58">
        <v>-4.3091876673996099</v>
      </c>
      <c r="YP58">
        <v>-5.9033798757351397</v>
      </c>
      <c r="YQ58">
        <v>-8.5846560142932997</v>
      </c>
      <c r="YR58">
        <v>-6.5330111382868097</v>
      </c>
      <c r="YS58">
        <v>-3.2496869994234601</v>
      </c>
      <c r="YT58">
        <v>-3.0714474019178502</v>
      </c>
      <c r="YU58">
        <v>-4.1452976512983097</v>
      </c>
      <c r="YV58">
        <v>-14.815877184850599</v>
      </c>
      <c r="YW58">
        <v>-10.959062451034599</v>
      </c>
      <c r="YX58">
        <v>-2.9176267851701101</v>
      </c>
      <c r="YY58">
        <v>-4.3283291387255902</v>
      </c>
      <c r="YZ58">
        <v>-13.1123206230218</v>
      </c>
      <c r="ZA58">
        <v>-8.8374769527277408</v>
      </c>
      <c r="ZB58">
        <v>-26.432876513270699</v>
      </c>
      <c r="ZC58">
        <v>-8.3630027551994299</v>
      </c>
      <c r="ZD58">
        <v>-13.533301857289</v>
      </c>
      <c r="ZE58">
        <v>-5.9128750263128902</v>
      </c>
      <c r="ZF58">
        <v>-15.4992217208968</v>
      </c>
      <c r="ZG58">
        <v>-10.6806137567823</v>
      </c>
      <c r="ZH58">
        <v>-10.3613859832959</v>
      </c>
      <c r="ZI58">
        <v>-12.7507995760722</v>
      </c>
      <c r="ZJ58">
        <v>-24.285855837680501</v>
      </c>
      <c r="ZK58">
        <v>-11.969949277558401</v>
      </c>
      <c r="ZL58">
        <v>-5.3882638907846001</v>
      </c>
      <c r="ZM58">
        <v>-15.468708079631099</v>
      </c>
      <c r="ZN58">
        <v>-2.3198075117318502</v>
      </c>
      <c r="ZO58">
        <v>-14.278740291141601</v>
      </c>
      <c r="ZP58">
        <v>-9.6343789770838004</v>
      </c>
      <c r="ZQ58">
        <v>-15.9889717177864</v>
      </c>
      <c r="ZR58">
        <v>-4.2199082225179696</v>
      </c>
      <c r="ZS58">
        <v>-16.150230379654399</v>
      </c>
      <c r="ZT58">
        <v>-6.1443802392696796</v>
      </c>
      <c r="ZU58">
        <v>-11.833029477286701</v>
      </c>
      <c r="ZV58">
        <v>-6.9729697333734499</v>
      </c>
      <c r="ZW58">
        <v>-10.269244350954001</v>
      </c>
      <c r="ZX58">
        <v>-10.1242010643724</v>
      </c>
      <c r="ZY58">
        <v>-3.24050528040013</v>
      </c>
      <c r="ZZ58">
        <v>-11.1266802629337</v>
      </c>
      <c r="AAA58">
        <v>-7.8410924503310797</v>
      </c>
      <c r="AAB58">
        <v>-16.9954490244528</v>
      </c>
      <c r="AAC58">
        <v>-10.0061396348864</v>
      </c>
      <c r="AAD58">
        <v>-16.1479348967314</v>
      </c>
      <c r="AAE58">
        <v>-12.1873482065101</v>
      </c>
      <c r="AAF58">
        <v>-12.1348151572954</v>
      </c>
      <c r="AAG58">
        <v>-17.728627593465799</v>
      </c>
      <c r="AAH58">
        <v>-15.5325776896848</v>
      </c>
      <c r="AAI58">
        <v>-8.9709675024971904</v>
      </c>
      <c r="AAJ58">
        <v>-20.542729632533099</v>
      </c>
      <c r="AAK58">
        <v>-17.257394172720801</v>
      </c>
      <c r="AAL58">
        <v>-7.2348109159014502</v>
      </c>
      <c r="AAM58">
        <v>-20.189531372065499</v>
      </c>
      <c r="AAN58">
        <v>-10.4480615252258</v>
      </c>
      <c r="AAO58">
        <v>-8.3079619926263906</v>
      </c>
      <c r="AAP58">
        <v>-16.288168824945799</v>
      </c>
      <c r="AAQ58">
        <v>-13.044095856695201</v>
      </c>
      <c r="AAR58">
        <v>-11.992197913300901</v>
      </c>
      <c r="AAS58">
        <v>-8.8774507571468497</v>
      </c>
      <c r="AAT58">
        <v>-7.5646734459112102</v>
      </c>
      <c r="AAU58">
        <v>-13.2409813239448</v>
      </c>
      <c r="AAV58">
        <v>-7.0182146746929801</v>
      </c>
      <c r="AAW58">
        <v>-5.3113987705618797</v>
      </c>
      <c r="AAX58">
        <v>-13.956333117343201</v>
      </c>
      <c r="AAY58">
        <v>-9.7342398586487793</v>
      </c>
      <c r="AAZ58">
        <v>-23.613350055772099</v>
      </c>
      <c r="ABA58">
        <v>-9.13966458641627</v>
      </c>
      <c r="ABB58">
        <v>-17.953067443644901</v>
      </c>
      <c r="ABC58">
        <v>-6.7459359493184401</v>
      </c>
      <c r="ABD58">
        <v>-3.8351499561743201</v>
      </c>
      <c r="ABE58">
        <v>-6.2086633774272002</v>
      </c>
      <c r="ABF58">
        <v>-9.0956478418741291</v>
      </c>
      <c r="ABG58">
        <v>-16.933627817435699</v>
      </c>
      <c r="ABH58">
        <v>-11.7725714500029</v>
      </c>
      <c r="ABI58">
        <v>-19.1937601043767</v>
      </c>
      <c r="ABJ58">
        <v>-10.9026337869246</v>
      </c>
      <c r="ABK58">
        <v>-13.505538813784201</v>
      </c>
      <c r="ABL58">
        <v>-9.5642373918659302</v>
      </c>
      <c r="ABM58">
        <v>-12.9070730991138</v>
      </c>
      <c r="ABN58">
        <v>-8.1880525244213196</v>
      </c>
      <c r="ABO58">
        <v>-19.790096021487699</v>
      </c>
      <c r="ABP58">
        <v>-6.5723716950220403</v>
      </c>
      <c r="ABQ58">
        <v>-5.0786872693424199</v>
      </c>
      <c r="ABR58">
        <v>-25.597220600547899</v>
      </c>
      <c r="ABS58">
        <v>-7.3700953687739696</v>
      </c>
      <c r="ABT58">
        <v>-12.6087451780566</v>
      </c>
      <c r="ABU58">
        <v>-13.262459183620299</v>
      </c>
      <c r="ABV58">
        <v>-6.3827177212968103</v>
      </c>
      <c r="ABW58">
        <v>-4.3466574344622604</v>
      </c>
      <c r="ABX58">
        <v>-12.3913137041004</v>
      </c>
      <c r="ABY58">
        <v>-11.750274336503701</v>
      </c>
      <c r="ABZ58">
        <v>-6.3737723155960602</v>
      </c>
      <c r="ACA58">
        <v>-10.6061878149248</v>
      </c>
      <c r="ACB58">
        <v>-13.485732245448499</v>
      </c>
      <c r="ACC58">
        <v>-6.4550014883096498</v>
      </c>
      <c r="ACD58">
        <v>-14.8070381915193</v>
      </c>
      <c r="ACE58">
        <v>-25.0385353531675</v>
      </c>
      <c r="ACF58">
        <v>-18.064434688774998</v>
      </c>
      <c r="ACG58">
        <v>-15.6498857339319</v>
      </c>
      <c r="ACH58">
        <v>-12.451472036421601</v>
      </c>
      <c r="ACI58">
        <v>-9.4353213623723509</v>
      </c>
      <c r="ACJ58">
        <v>-10.7365585888406</v>
      </c>
      <c r="ACK58">
        <v>-5.6363756199594697</v>
      </c>
      <c r="ACL58">
        <v>-11.5900521029556</v>
      </c>
      <c r="ACM58">
        <v>-7.1692427900521203</v>
      </c>
      <c r="ACN58">
        <v>-15.6477472596565</v>
      </c>
      <c r="ACO58">
        <v>-22.0394341123902</v>
      </c>
      <c r="ACP58">
        <v>-6.3800351222622904</v>
      </c>
      <c r="ACQ58">
        <v>-8.5517017185096904</v>
      </c>
      <c r="ACR58">
        <v>-8.7349560720442696</v>
      </c>
      <c r="ACS58">
        <v>-9.0612327992975299</v>
      </c>
      <c r="ACT58">
        <v>-10.236588821824199</v>
      </c>
      <c r="ACU58">
        <v>-6.03319542626034</v>
      </c>
      <c r="ACV58">
        <v>-14.4852774507332</v>
      </c>
      <c r="ACW58">
        <v>-8.9645623676463497</v>
      </c>
      <c r="ACX58">
        <v>-11.8869656410379</v>
      </c>
      <c r="ACY58">
        <v>-16.071105038841999</v>
      </c>
      <c r="ACZ58">
        <v>-7.1311626339063103</v>
      </c>
      <c r="ADA58">
        <v>-6.0795210076275596</v>
      </c>
      <c r="ADB58">
        <v>-13.8617813342658</v>
      </c>
      <c r="ADC58">
        <v>-17.155920102376498</v>
      </c>
      <c r="ADD58">
        <v>-3.8804981006634001</v>
      </c>
      <c r="ADE58">
        <v>-11.256338057687699</v>
      </c>
      <c r="ADF58">
        <v>-4.8936628727189202</v>
      </c>
      <c r="ADG58">
        <v>-9.2765697055448904</v>
      </c>
      <c r="ADH58">
        <v>-12.8903285042616</v>
      </c>
      <c r="ADI58">
        <v>-10.6684775941015</v>
      </c>
      <c r="ADJ58">
        <v>-18.3540412998235</v>
      </c>
      <c r="ADK58">
        <v>-21.113700925222599</v>
      </c>
      <c r="ADL58">
        <v>-11.270848703112399</v>
      </c>
      <c r="ADM58">
        <v>-11.0805760674385</v>
      </c>
      <c r="ADN58">
        <v>-9.3643475138174193</v>
      </c>
      <c r="ADO58">
        <v>-10.291425156722999</v>
      </c>
      <c r="ADP58">
        <v>-20.996773525179599</v>
      </c>
      <c r="ADQ58">
        <v>-2.9745555908397998</v>
      </c>
      <c r="ADR58">
        <v>-1.05244001429045</v>
      </c>
      <c r="ADS58">
        <v>-18.9350367485021</v>
      </c>
      <c r="ADT58">
        <v>-17.725673362096199</v>
      </c>
      <c r="ADU58">
        <v>-13.860449960436201</v>
      </c>
      <c r="ADV58">
        <v>-9.1721769483261006</v>
      </c>
      <c r="ADW58">
        <v>-11.9194739359449</v>
      </c>
      <c r="ADX58">
        <v>-8.1936094088918292</v>
      </c>
      <c r="ADY58">
        <v>-7.7628764803839099</v>
      </c>
      <c r="ADZ58">
        <v>-3.0409932421141299</v>
      </c>
      <c r="AEA58">
        <v>-7.8072342289013399</v>
      </c>
      <c r="AEB58">
        <v>-17.5641472923176</v>
      </c>
      <c r="AEC58">
        <v>-8.6459383403657704</v>
      </c>
      <c r="AED58">
        <v>-15.925504551408901</v>
      </c>
      <c r="AEE58">
        <v>-13.003786600434299</v>
      </c>
      <c r="AEF58">
        <v>-6.9884756072945304</v>
      </c>
      <c r="AEG58">
        <v>-12.9171319434423</v>
      </c>
      <c r="AEH58">
        <v>-7.8661265615177998</v>
      </c>
      <c r="AEI58">
        <v>-9.7697136520475603</v>
      </c>
      <c r="AEJ58">
        <v>-6.7854973721310596</v>
      </c>
      <c r="AEK58">
        <v>-8.3694317573886092</v>
      </c>
      <c r="AEL58">
        <v>-18.839290660963499</v>
      </c>
      <c r="AEM58">
        <v>-12.4297413227745</v>
      </c>
      <c r="AEN58">
        <v>-13.522843412842301</v>
      </c>
      <c r="AEO58">
        <v>-19.833969599522302</v>
      </c>
      <c r="AEP58">
        <v>-19.001718149380299</v>
      </c>
      <c r="AEQ58">
        <v>-13.453061310092099</v>
      </c>
      <c r="AER58">
        <v>-9.6833237915860497</v>
      </c>
      <c r="AES58">
        <v>-11.5174588060621</v>
      </c>
      <c r="AET58">
        <v>-12.5496634297523</v>
      </c>
      <c r="AEU58">
        <v>-16.943642219320701</v>
      </c>
      <c r="AEV58">
        <v>-11.2489186741459</v>
      </c>
      <c r="AEW58">
        <v>-20.092502139869399</v>
      </c>
      <c r="AEX58">
        <v>-9.8931944203580695</v>
      </c>
      <c r="AEY58">
        <v>-23.245469444780699</v>
      </c>
      <c r="AEZ58">
        <v>-3.63118840123474</v>
      </c>
      <c r="AFA58">
        <v>-14.615477324318</v>
      </c>
      <c r="AFB58">
        <v>-14.6004654182971</v>
      </c>
      <c r="AFC58">
        <v>-8.9883870185585106</v>
      </c>
      <c r="AFD58">
        <v>-28.063020968993801</v>
      </c>
      <c r="AFE58">
        <v>-10.7351504566636</v>
      </c>
      <c r="AFF58">
        <v>-7.2294371131329198</v>
      </c>
      <c r="AFG58">
        <v>-10.934550268295901</v>
      </c>
      <c r="AFH58">
        <v>-13.695897904056499</v>
      </c>
      <c r="AFI58">
        <v>-2.3654349016159402</v>
      </c>
      <c r="AFJ58">
        <v>-13.529639218745301</v>
      </c>
      <c r="AFK58">
        <v>-2.4098388109182198</v>
      </c>
      <c r="AFL58">
        <v>-15.148105309882499</v>
      </c>
      <c r="AFM58">
        <v>-7.2970702558647798</v>
      </c>
      <c r="AFN58">
        <v>-26.3232696364548</v>
      </c>
      <c r="AFO58">
        <v>-36.616779411960003</v>
      </c>
      <c r="AFP58">
        <v>-8.7170694774539506</v>
      </c>
      <c r="AFQ58">
        <v>-20.839447365044201</v>
      </c>
      <c r="AFR58">
        <v>-7.5325512127579097</v>
      </c>
      <c r="AFS58">
        <v>-9.6398086217530192</v>
      </c>
      <c r="AFT58">
        <v>-8.4870721874125401</v>
      </c>
      <c r="AFU58">
        <v>-5.0493676795700297</v>
      </c>
      <c r="AFV58">
        <v>-15.672897419599</v>
      </c>
      <c r="AFW58">
        <v>-9.14399374593612</v>
      </c>
      <c r="AFX58">
        <v>-10.315254256272601</v>
      </c>
      <c r="AFY58">
        <v>-11.7686183167517</v>
      </c>
      <c r="AFZ58">
        <v>-3.8544944164068502</v>
      </c>
      <c r="AGA58">
        <v>-9.2938338359411699</v>
      </c>
      <c r="AGB58">
        <v>-8.4367642431556895</v>
      </c>
      <c r="AGC58">
        <v>-10.6976305084484</v>
      </c>
      <c r="AGD58">
        <v>-8.0282743595357999</v>
      </c>
      <c r="AGE58">
        <v>-24.860604701470599</v>
      </c>
      <c r="AGF58">
        <v>-5.9782000323424098</v>
      </c>
      <c r="AGG58">
        <v>-10.1111730114064</v>
      </c>
      <c r="AGH58">
        <v>-12.1110227301173</v>
      </c>
      <c r="AGI58">
        <v>-10.1197490781146</v>
      </c>
      <c r="AGJ58">
        <v>-9.8704220093117403</v>
      </c>
      <c r="AGK58">
        <v>-4.9719968018308398</v>
      </c>
      <c r="AGL58">
        <v>-13.3549950055121</v>
      </c>
      <c r="AGM58">
        <v>-5.0546607735053302</v>
      </c>
      <c r="AGN58">
        <v>-8.1661634223061395</v>
      </c>
      <c r="AGO58">
        <v>-14.680883659848099</v>
      </c>
      <c r="AGP58">
        <v>-7.9027738131413798</v>
      </c>
      <c r="AGQ58">
        <v>-10.541943106195999</v>
      </c>
      <c r="AGR58">
        <v>-19.859996529977</v>
      </c>
      <c r="AGS58">
        <v>-5.9000120083313696</v>
      </c>
      <c r="AGT58">
        <v>-9.7575973746988591</v>
      </c>
      <c r="AGU58">
        <v>-7.9302973524252396</v>
      </c>
      <c r="AGV58">
        <v>-9.4596359605724007</v>
      </c>
      <c r="AGW58">
        <v>-7.6102054933494703</v>
      </c>
      <c r="AGX58">
        <v>-18.842277532728001</v>
      </c>
      <c r="AGY58">
        <v>-3.3873330189552702</v>
      </c>
      <c r="AGZ58">
        <v>-8.3816101681673807</v>
      </c>
      <c r="AHA58">
        <v>-8.6047556778542305</v>
      </c>
      <c r="AHB58">
        <v>-6.4679540929839199</v>
      </c>
      <c r="AHC58">
        <v>-9.2864971173719706</v>
      </c>
      <c r="AHD58">
        <v>-5.5168945817892698</v>
      </c>
      <c r="AHE58">
        <v>-5.0017236129627101</v>
      </c>
      <c r="AHF58">
        <v>-8.90829055214056</v>
      </c>
      <c r="AHG58">
        <v>-7.0533217283490899</v>
      </c>
      <c r="AHH58">
        <v>-11.007041665766399</v>
      </c>
      <c r="AHI58">
        <v>-13.0799413448807</v>
      </c>
      <c r="AHJ58">
        <v>-18.9956876099432</v>
      </c>
      <c r="AHK58">
        <v>-19.787426934880401</v>
      </c>
      <c r="AHL58">
        <v>-17.462817562097499</v>
      </c>
      <c r="AHM58">
        <v>-20.266515249423101</v>
      </c>
      <c r="AHN58">
        <v>-17.8882106714942</v>
      </c>
      <c r="AHO58">
        <v>-16.526090016616099</v>
      </c>
      <c r="AHP58">
        <v>-7.8691947599557199</v>
      </c>
      <c r="AHQ58">
        <v>-13.526012682661801</v>
      </c>
      <c r="AHR58">
        <v>-8.3086462917204607</v>
      </c>
      <c r="AHS58">
        <v>-8.7510960555995307</v>
      </c>
      <c r="AHT58">
        <v>-3.3039274730632799</v>
      </c>
      <c r="AHU58">
        <v>-10.727883381306</v>
      </c>
      <c r="AHV58">
        <v>-4.7906813779260897</v>
      </c>
      <c r="AHW58">
        <v>-11.8474288136631</v>
      </c>
      <c r="AHX58">
        <v>-10.9825578519186</v>
      </c>
      <c r="AHY58">
        <v>-5.2240870148841303</v>
      </c>
      <c r="AHZ58">
        <v>-4.2627923919718</v>
      </c>
      <c r="AIA58">
        <v>-6.6507479519955597</v>
      </c>
      <c r="AIB58">
        <v>-14.207214660716099</v>
      </c>
      <c r="AIC58">
        <v>-10.6373292948004</v>
      </c>
      <c r="AID58">
        <v>-5.4001582539956701</v>
      </c>
      <c r="AIE58">
        <v>-16.3789832273591</v>
      </c>
      <c r="AIF58">
        <v>-13.2695244479254</v>
      </c>
      <c r="AIG58">
        <v>-13.2554143212928</v>
      </c>
      <c r="AIH58">
        <v>-36.516174617653803</v>
      </c>
      <c r="AII58">
        <v>-10.692993992094999</v>
      </c>
      <c r="AIJ58">
        <v>-13.4374699796884</v>
      </c>
      <c r="AIK58">
        <v>-7.52892100610089</v>
      </c>
      <c r="AIL58">
        <v>-11.6929066886724</v>
      </c>
      <c r="AIM58">
        <v>-11.0239689745642</v>
      </c>
      <c r="AIN58">
        <v>-16.089602508451801</v>
      </c>
      <c r="AIO58">
        <v>-17.4927276145105</v>
      </c>
      <c r="AIP58">
        <v>-5.4011807339817004</v>
      </c>
      <c r="AIQ58">
        <v>-11.7692421805826</v>
      </c>
      <c r="AIR58">
        <v>-12.3506795744649</v>
      </c>
      <c r="AIS58">
        <v>-15.314322691040299</v>
      </c>
      <c r="AIT58">
        <v>-9.4650423204263898</v>
      </c>
      <c r="AIU58">
        <v>-11.990434683648299</v>
      </c>
      <c r="AIV58">
        <v>-9.8927119150275207</v>
      </c>
      <c r="AIW58">
        <v>-11.457347479408901</v>
      </c>
      <c r="AIX58">
        <v>-5.2490849843791496</v>
      </c>
      <c r="AIY58">
        <v>-6.3210961538748602</v>
      </c>
      <c r="AIZ58">
        <v>-17.2231355239024</v>
      </c>
      <c r="AJA58">
        <v>-12.029772511739001</v>
      </c>
      <c r="AJB58">
        <v>-8.9980426902020803</v>
      </c>
      <c r="AJC58">
        <v>-11.2851120755326</v>
      </c>
      <c r="AJD58">
        <v>-7.2747202499993202</v>
      </c>
      <c r="AJE58">
        <v>-19.526389171327601</v>
      </c>
      <c r="AJF58">
        <v>-4.7935350986439298</v>
      </c>
      <c r="AJG58">
        <v>-13.099047024458301</v>
      </c>
      <c r="AJH58">
        <v>-9.1623551751831904</v>
      </c>
      <c r="AJI58">
        <v>-1.92068852349303</v>
      </c>
      <c r="AJJ58">
        <v>-8.2266368556062694</v>
      </c>
      <c r="AJK58">
        <v>-10.019005632982999</v>
      </c>
      <c r="AJL58">
        <v>-13.3790230544246</v>
      </c>
      <c r="AJM58">
        <v>-5.5345567752850098</v>
      </c>
      <c r="AJN58">
        <v>-14.4906957738516</v>
      </c>
      <c r="AJO58">
        <v>-12.0806090464897</v>
      </c>
      <c r="AJP58">
        <v>-6.7191288016389903</v>
      </c>
      <c r="AJQ58">
        <v>-8.3741146792725392</v>
      </c>
      <c r="AJR58">
        <v>-6.5859240838676998</v>
      </c>
      <c r="AJS58">
        <v>-21.248211377061299</v>
      </c>
      <c r="AJT58">
        <v>-12.2209359101339</v>
      </c>
      <c r="AJU58">
        <v>-14.6834517917551</v>
      </c>
      <c r="AJV58">
        <v>-15.9506725235898</v>
      </c>
      <c r="AJW58">
        <v>-5.0851071068362099</v>
      </c>
      <c r="AJX58">
        <v>-7.5985956826425296</v>
      </c>
      <c r="AJY58">
        <v>-15.737879428552899</v>
      </c>
      <c r="AJZ58">
        <v>-19.1441498731884</v>
      </c>
      <c r="AKA58">
        <v>-12.276242120735199</v>
      </c>
      <c r="AKB58">
        <v>-8.8668322421909807</v>
      </c>
      <c r="AKC58">
        <v>-8.6823357482223606</v>
      </c>
      <c r="AKD58">
        <v>-17.7726431103819</v>
      </c>
      <c r="AKE58">
        <v>-14.0044512942513</v>
      </c>
      <c r="AKF58">
        <v>-11.0504259200127</v>
      </c>
      <c r="AKG58">
        <v>-7.36623108991901</v>
      </c>
      <c r="AKH58">
        <v>-14.392290057375799</v>
      </c>
      <c r="AKI58">
        <v>-20.067715716825301</v>
      </c>
      <c r="AKJ58">
        <v>-6.1505051486676896</v>
      </c>
      <c r="AKK58">
        <v>-17.3841150179287</v>
      </c>
      <c r="AKL58">
        <v>-7.7184713288637301</v>
      </c>
      <c r="AKM58">
        <v>-16.234558853547298</v>
      </c>
      <c r="AKN58">
        <v>-6.8765182890615799</v>
      </c>
      <c r="AKO58">
        <v>-8.6029183884736007</v>
      </c>
      <c r="AKP58">
        <v>-9.59956317580472</v>
      </c>
      <c r="AKQ58">
        <v>-27.136776454148499</v>
      </c>
      <c r="AKR58">
        <v>-13.841004118137301</v>
      </c>
      <c r="AKS58">
        <v>-8.03013328183164</v>
      </c>
      <c r="AKT58">
        <v>-11.2030020227288</v>
      </c>
      <c r="AKU58">
        <v>-10.9049780671804</v>
      </c>
      <c r="AKV58">
        <v>-15.5120015337155</v>
      </c>
      <c r="AKW58">
        <v>-8.5434600148642001</v>
      </c>
      <c r="AKX58">
        <v>-11.2109579132121</v>
      </c>
      <c r="AKY58">
        <v>-18.5246116346609</v>
      </c>
      <c r="AKZ58">
        <v>-7.7694755064534302</v>
      </c>
      <c r="ALA58">
        <v>-7.7733838868357701</v>
      </c>
      <c r="ALB58">
        <v>-7.5260876467282598</v>
      </c>
      <c r="ALC58">
        <v>-7.7457886106614096</v>
      </c>
      <c r="ALD58">
        <v>-9.4659665249608107</v>
      </c>
      <c r="ALE58">
        <v>-8.5527486295084696</v>
      </c>
      <c r="ALF58">
        <v>-12.160071701096999</v>
      </c>
      <c r="ALG58">
        <v>-19.065157961262098</v>
      </c>
      <c r="ALH58">
        <v>-14.1621671034094</v>
      </c>
      <c r="ALI58">
        <v>-17.702020164309499</v>
      </c>
      <c r="ALJ58">
        <v>-9.0029684790874303</v>
      </c>
      <c r="ALK58">
        <v>-18.495176405748101</v>
      </c>
      <c r="ALL58">
        <v>-13.250359260049599</v>
      </c>
      <c r="ALM58">
        <v>-14.4574658991259</v>
      </c>
      <c r="ALN58">
        <v>-24.415336167071299</v>
      </c>
      <c r="ALO58">
        <v>-7.4895219639092803</v>
      </c>
      <c r="ALP58">
        <v>-13.4939758699634</v>
      </c>
      <c r="ALQ58">
        <v>-12.242781603971499</v>
      </c>
      <c r="ALR58">
        <v>-8.7519450979961295</v>
      </c>
      <c r="ALS58">
        <v>-7.2560855607110604</v>
      </c>
      <c r="ALT58">
        <v>-7.93019453508035</v>
      </c>
      <c r="ALU58">
        <v>-13.347981452929901</v>
      </c>
      <c r="ALV58">
        <v>-9.2537526050313907</v>
      </c>
      <c r="ALW58">
        <v>-6.5092662918932804</v>
      </c>
      <c r="ALX58">
        <v>-6.7881725502814998</v>
      </c>
      <c r="ALY58">
        <v>-11.443177740627201</v>
      </c>
      <c r="ALZ58">
        <v>-12.953612172961099</v>
      </c>
      <c r="AMA58">
        <v>-12.2400988822587</v>
      </c>
      <c r="AMB58">
        <v>-7.5532239246359199</v>
      </c>
      <c r="AMC58">
        <v>-20.0321296716128</v>
      </c>
      <c r="AMD58">
        <v>-13.6647650877464</v>
      </c>
      <c r="AME58">
        <v>-12.6293471949528</v>
      </c>
      <c r="AMF58">
        <v>-8.2608027135258606</v>
      </c>
      <c r="AMG58">
        <v>-6.8407134668860596</v>
      </c>
      <c r="AMH58">
        <v>-12.2378418615819</v>
      </c>
      <c r="AMI58">
        <v>-8.9515209441370605</v>
      </c>
      <c r="AMJ58">
        <v>-16.2157644542269</v>
      </c>
      <c r="AMK58">
        <v>-12.296572118057</v>
      </c>
      <c r="AML58">
        <v>-15.0097381830186</v>
      </c>
      <c r="AMM58">
        <v>-14.115549160967999</v>
      </c>
      <c r="AMN58">
        <v>-10.8010435198563</v>
      </c>
      <c r="AMO58">
        <v>-13.7139779599385</v>
      </c>
      <c r="AMP58">
        <v>-5.3002459962359598</v>
      </c>
      <c r="AMQ58">
        <v>-7.4481797050899301</v>
      </c>
      <c r="AMR58">
        <v>-12.4865254070325</v>
      </c>
      <c r="AMS58">
        <v>-6.3856743664180398</v>
      </c>
      <c r="AMT58">
        <v>-5.4926880724050902</v>
      </c>
      <c r="AMU58">
        <v>-3.73404547032575</v>
      </c>
      <c r="AMV58">
        <v>-16.917544073675302</v>
      </c>
      <c r="AMW58">
        <v>-7.2214060342523396</v>
      </c>
      <c r="AMX58">
        <v>-8.6825037605304107</v>
      </c>
      <c r="AMY58">
        <v>-12.3916653505476</v>
      </c>
      <c r="AMZ58">
        <v>-12.0064148110238</v>
      </c>
      <c r="ANA58">
        <v>-6.8749723312808397</v>
      </c>
      <c r="ANB58">
        <v>-17.047888610881401</v>
      </c>
      <c r="ANC58">
        <v>-5.8678442949510803</v>
      </c>
      <c r="AND58">
        <v>-11.9729333344844</v>
      </c>
      <c r="ANE58">
        <v>-14.3190749009005</v>
      </c>
      <c r="ANF58">
        <v>-8.3821222922906298</v>
      </c>
      <c r="ANG58">
        <v>-17.713185014695</v>
      </c>
      <c r="ANH58">
        <v>-14.172393698791801</v>
      </c>
      <c r="ANI58">
        <v>-16.363146132925699</v>
      </c>
      <c r="ANJ58">
        <v>-14.631390947172999</v>
      </c>
      <c r="ANK58">
        <v>-8.4526720948703105</v>
      </c>
      <c r="ANL58">
        <v>-11.4690416377225</v>
      </c>
      <c r="ANM58">
        <v>-15.1545001405067</v>
      </c>
      <c r="ANN58">
        <v>-5.9939897187529398</v>
      </c>
      <c r="ANO58">
        <v>-1.7242623001550601</v>
      </c>
      <c r="ANP58">
        <v>-9.2799469947861404</v>
      </c>
      <c r="ANQ58">
        <v>-20.164307185088301</v>
      </c>
      <c r="ANR58">
        <v>-10.119499827957</v>
      </c>
      <c r="ANS58">
        <v>-7.5622624421360198</v>
      </c>
      <c r="ANT58">
        <v>-9.0761228092088704</v>
      </c>
      <c r="ANU58">
        <v>-4.41888085686438</v>
      </c>
      <c r="ANV58">
        <v>-12.108766139758099</v>
      </c>
      <c r="ANW58">
        <v>-15.175176393729901</v>
      </c>
      <c r="ANX58">
        <v>-5.3759274677620699</v>
      </c>
      <c r="ANY58">
        <v>-10.813459482375899</v>
      </c>
      <c r="ANZ58">
        <v>-11.799547786225199</v>
      </c>
      <c r="AOA58">
        <v>-15.921592324552</v>
      </c>
      <c r="AOB58">
        <v>-5.1638673828310599</v>
      </c>
      <c r="AOC58">
        <v>-9.4689123914808402</v>
      </c>
      <c r="AOD58">
        <v>-12.817716841192601</v>
      </c>
      <c r="AOE58">
        <v>-14.103960940861899</v>
      </c>
      <c r="AOF58">
        <v>-12.640697171625</v>
      </c>
      <c r="AOG58">
        <v>-4.2990446177882999</v>
      </c>
      <c r="AOH58">
        <v>-11.3535099620574</v>
      </c>
      <c r="AOI58">
        <v>-11.332459998922101</v>
      </c>
      <c r="AOJ58">
        <v>-12.596011807002</v>
      </c>
      <c r="AOK58">
        <v>-22.069807022944602</v>
      </c>
      <c r="AOL58">
        <v>-6.1470472588296996</v>
      </c>
      <c r="AOM58">
        <v>-25.207408996713198</v>
      </c>
      <c r="AON58">
        <v>-18.755811539127698</v>
      </c>
      <c r="AOO58">
        <v>-9.5088533681151599</v>
      </c>
      <c r="AOP58">
        <v>-8.7856381957547907</v>
      </c>
      <c r="AOQ58">
        <v>-8.5943604718347597</v>
      </c>
      <c r="AOR58">
        <v>-5.6600802266256398</v>
      </c>
      <c r="AOS58">
        <v>-7.4910638404390699</v>
      </c>
      <c r="AOT58">
        <v>-8.8541620261715099</v>
      </c>
      <c r="AOU58">
        <v>-4.9536415542446601</v>
      </c>
      <c r="AOV58">
        <v>-14.1056158047161</v>
      </c>
      <c r="AOW58">
        <v>-11.983777186144801</v>
      </c>
      <c r="AOX58">
        <v>-20.663702467919599</v>
      </c>
      <c r="AOY58">
        <v>-13.556298401626901</v>
      </c>
      <c r="AOZ58">
        <v>-15.559488609659301</v>
      </c>
      <c r="APA58">
        <v>-8.1022636927480391</v>
      </c>
      <c r="APB58">
        <v>-5.3366837071673396</v>
      </c>
      <c r="APC58">
        <v>-15.487029668783</v>
      </c>
      <c r="APD58">
        <v>-18.7956672235998</v>
      </c>
      <c r="APE58">
        <v>-8.8530795414267196</v>
      </c>
      <c r="APF58">
        <v>-8.53168185294561</v>
      </c>
      <c r="APG58">
        <v>-18.297185324949499</v>
      </c>
      <c r="APH58">
        <v>-5.0370303169976003</v>
      </c>
      <c r="API58">
        <v>-8.2283687467048292</v>
      </c>
      <c r="APJ58">
        <v>-13.270391889011099</v>
      </c>
      <c r="APK58">
        <v>-4.5458107382417001</v>
      </c>
      <c r="APL58">
        <v>-5.7616065529945804</v>
      </c>
      <c r="APM58">
        <v>-14.087815696199501</v>
      </c>
      <c r="APN58">
        <v>-18.120521642931202</v>
      </c>
      <c r="APO58">
        <v>-10.7212882135232</v>
      </c>
      <c r="APP58">
        <v>-10.896049824931699</v>
      </c>
      <c r="APQ58">
        <v>-13.8120755444848</v>
      </c>
      <c r="APR58">
        <v>-9.2644912312726397</v>
      </c>
      <c r="APS58">
        <v>-7.40963201249326</v>
      </c>
      <c r="APT58">
        <v>-11.9858747639423</v>
      </c>
      <c r="APU58">
        <v>-15.018090689378599</v>
      </c>
      <c r="APV58">
        <v>-7.4410439193361499</v>
      </c>
      <c r="APW58">
        <v>-16.4901930899726</v>
      </c>
      <c r="APX58">
        <v>-8.9212931763978496</v>
      </c>
      <c r="APY58">
        <v>-5.5675100742165302</v>
      </c>
      <c r="APZ58">
        <v>-15.1339997774868</v>
      </c>
      <c r="AQA58">
        <v>-7.0169411261362002</v>
      </c>
      <c r="AQB58">
        <v>-13.014812306423501</v>
      </c>
      <c r="AQC58">
        <v>-5.0713109301988499</v>
      </c>
      <c r="AQD58">
        <v>-8.5281916610074706</v>
      </c>
      <c r="AQE58">
        <v>-4.6337523344257097</v>
      </c>
      <c r="AQF58">
        <v>-4.8025850765972997</v>
      </c>
      <c r="AQG58">
        <v>-11.7405963030214</v>
      </c>
      <c r="AQH58">
        <v>-17.627403797443002</v>
      </c>
      <c r="AQI58">
        <v>-13.846591651133799</v>
      </c>
      <c r="AQJ58">
        <v>-6.1552715572687804</v>
      </c>
      <c r="AQK58">
        <v>-10.4980171936442</v>
      </c>
      <c r="AQL58">
        <v>-10.203760269603499</v>
      </c>
      <c r="AQM58">
        <v>-18.461220968585899</v>
      </c>
      <c r="AQN58">
        <v>-21.8864796360014</v>
      </c>
      <c r="AQO58">
        <v>-12.239272034197599</v>
      </c>
      <c r="AQP58">
        <v>-5.7605619549373399</v>
      </c>
      <c r="AQQ58">
        <v>-17.554052966185701</v>
      </c>
      <c r="AQR58">
        <v>-10.178920242258499</v>
      </c>
      <c r="AQS58">
        <v>-12.590016575961601</v>
      </c>
      <c r="AQT58">
        <v>-2.7909019373207098</v>
      </c>
      <c r="AQU58">
        <v>-13.433755224885701</v>
      </c>
      <c r="AQV58">
        <v>-12.546114551932099</v>
      </c>
      <c r="AQW58">
        <v>-9.5885982557741993</v>
      </c>
      <c r="AQX58">
        <v>-6.7129585835213801</v>
      </c>
      <c r="AQY58">
        <v>-6.0469745463405804</v>
      </c>
      <c r="AQZ58">
        <v>-8.5311202964821007</v>
      </c>
      <c r="ARA58">
        <v>-5.6827581207573701</v>
      </c>
      <c r="ARB58">
        <v>-9.4196319079045203</v>
      </c>
      <c r="ARC58">
        <v>-5.2508336907943702</v>
      </c>
      <c r="ARD58">
        <v>-16.457037198095499</v>
      </c>
      <c r="ARE58">
        <v>-28.107016100696299</v>
      </c>
      <c r="ARF58">
        <v>-12.4112147683378</v>
      </c>
      <c r="ARG58">
        <v>-14.036075702575699</v>
      </c>
      <c r="ARH58">
        <v>-11.383306630175699</v>
      </c>
      <c r="ARI58">
        <v>-16.5796274892055</v>
      </c>
      <c r="ARJ58">
        <v>-13.7136087114206</v>
      </c>
      <c r="ARK58">
        <v>-16.216714297312901</v>
      </c>
      <c r="ARL58">
        <v>-16.077869046161499</v>
      </c>
      <c r="ARM58">
        <v>-12.3186353983827</v>
      </c>
      <c r="ARN58">
        <v>-3.6293682897525099</v>
      </c>
      <c r="ARO58">
        <v>-10.251107446614601</v>
      </c>
      <c r="ARP58">
        <v>-15.7602833732728</v>
      </c>
      <c r="ARQ58">
        <v>-11.5266384913081</v>
      </c>
      <c r="ARR58">
        <v>-5.6425764694734299</v>
      </c>
      <c r="ARS58">
        <v>-6.25614142140574</v>
      </c>
      <c r="ART58">
        <v>-14.778298282877801</v>
      </c>
      <c r="ARU58">
        <v>-11.222913457102599</v>
      </c>
      <c r="ARV58">
        <v>-14.072080964550601</v>
      </c>
      <c r="ARW58">
        <v>-14.098385248924499</v>
      </c>
      <c r="ARX58">
        <v>-7.4895279560638501</v>
      </c>
      <c r="ARY58">
        <v>-7.00409793138064</v>
      </c>
      <c r="ARZ58">
        <v>-12.011987472798999</v>
      </c>
      <c r="ASA58">
        <v>-7.99496024492763</v>
      </c>
      <c r="ASB58">
        <v>-10.1973604981451</v>
      </c>
      <c r="ASC58">
        <v>-7.42624146985625</v>
      </c>
      <c r="ASD58">
        <v>-10.410538753107801</v>
      </c>
      <c r="ASE58">
        <v>-11.5999338367906</v>
      </c>
      <c r="ASF58">
        <v>-13.5306958526923</v>
      </c>
      <c r="ASG58">
        <v>-20.021777709963501</v>
      </c>
      <c r="ASH58">
        <v>-25.4697986741417</v>
      </c>
      <c r="ASI58">
        <v>-33.484403578991099</v>
      </c>
      <c r="ASJ58">
        <v>-17.206673430031898</v>
      </c>
      <c r="ASK58">
        <v>-5.4266285731652903</v>
      </c>
      <c r="ASL58">
        <v>-10.521438655271901</v>
      </c>
      <c r="ASM58">
        <v>-15.7740458946814</v>
      </c>
      <c r="ASN58">
        <v>-12.5100127362055</v>
      </c>
      <c r="ASO58">
        <v>-9.4335042036667005</v>
      </c>
      <c r="ASP58">
        <v>-10.991557224000699</v>
      </c>
      <c r="ASQ58">
        <v>-12.4379722999767</v>
      </c>
      <c r="ASR58">
        <v>-8.9781210016808206</v>
      </c>
      <c r="ASS58">
        <v>-7.5879115668925001</v>
      </c>
      <c r="AST58">
        <v>-8.5402566980270702</v>
      </c>
      <c r="ASU58">
        <v>-11.8466773991663</v>
      </c>
      <c r="ASV58">
        <v>-11.4389236116108</v>
      </c>
      <c r="ASW58">
        <v>-9.8215524171173207</v>
      </c>
      <c r="ASX58">
        <v>-6.97225092038508</v>
      </c>
      <c r="ASY58">
        <v>-19.5938301310306</v>
      </c>
      <c r="ASZ58">
        <v>-12.9752735166586</v>
      </c>
      <c r="ATA58">
        <v>-15.442578129752</v>
      </c>
      <c r="ATB58">
        <v>-12.7092163505333</v>
      </c>
      <c r="ATC58">
        <v>-10.5283579653114</v>
      </c>
      <c r="ATD58">
        <v>-9.2507135988011608</v>
      </c>
      <c r="ATE58">
        <v>-6.8445958979559398</v>
      </c>
      <c r="ATF58">
        <v>-8.4069533432921997</v>
      </c>
      <c r="ATG58">
        <v>-14.033790035366099</v>
      </c>
      <c r="ATH58">
        <v>-12.891408607045699</v>
      </c>
      <c r="ATI58">
        <v>-14.1860960244206</v>
      </c>
      <c r="ATJ58">
        <v>-9.6441585223150508</v>
      </c>
      <c r="ATK58">
        <v>-12.6271062340165</v>
      </c>
      <c r="ATL58">
        <v>-16.885101070502898</v>
      </c>
      <c r="ATM58">
        <v>-11.7613621377706</v>
      </c>
      <c r="ATN58">
        <v>-7.7957016687714997</v>
      </c>
      <c r="ATO58">
        <v>-20.0119451235912</v>
      </c>
      <c r="ATP58">
        <v>-10.2339857836409</v>
      </c>
      <c r="ATQ58">
        <v>-11.805387673109699</v>
      </c>
      <c r="ATR58">
        <v>-5.4648424109831204</v>
      </c>
      <c r="ATS58">
        <v>-8.1455128911633192</v>
      </c>
      <c r="ATT58">
        <v>-10.425478633234899</v>
      </c>
      <c r="ATU58">
        <v>-16.634076196761399</v>
      </c>
      <c r="ATV58">
        <v>-4.0085348226547204</v>
      </c>
      <c r="ATW58">
        <v>-9.7883859886644604</v>
      </c>
      <c r="ATX58">
        <v>-3.3179047691525301</v>
      </c>
      <c r="ATY58">
        <v>-3.5169465104495101</v>
      </c>
      <c r="ATZ58">
        <v>-11.482741175610199</v>
      </c>
      <c r="AUA58">
        <v>-19.585439318834201</v>
      </c>
      <c r="AUB58">
        <v>-6.5854181858264598</v>
      </c>
      <c r="AUC58">
        <v>-4.1033770066900397</v>
      </c>
      <c r="AUD58">
        <v>-10.8890894323197</v>
      </c>
      <c r="AUE58">
        <v>-6.2261927725151303</v>
      </c>
      <c r="AUF58">
        <v>-5.5861652046737298</v>
      </c>
      <c r="AUG58">
        <v>-14.824670140067999</v>
      </c>
      <c r="AUH58">
        <v>-6.5161008842577797</v>
      </c>
      <c r="AUI58">
        <v>-14.6240813769756</v>
      </c>
      <c r="AUJ58">
        <v>-15.5191493692069</v>
      </c>
      <c r="AUK58">
        <v>-12.7100360166196</v>
      </c>
      <c r="AUL58">
        <v>-14.379813197327399</v>
      </c>
      <c r="AUM58">
        <v>-5.7954862236491902</v>
      </c>
      <c r="AUN58">
        <v>-5.3505906905390104</v>
      </c>
      <c r="AUO58">
        <v>-7.66161418133143</v>
      </c>
      <c r="AUP58">
        <v>-1.97444328063838</v>
      </c>
      <c r="AUQ58">
        <v>-15.949528703522599</v>
      </c>
      <c r="AUR58">
        <v>-11.7847274847212</v>
      </c>
      <c r="AUS58">
        <v>-27.882513328491601</v>
      </c>
      <c r="AUT58">
        <v>-21.630772597801499</v>
      </c>
      <c r="AUU58">
        <v>-10.2299650498638</v>
      </c>
      <c r="AUV58">
        <v>-7.2112563589297496</v>
      </c>
      <c r="AUW58">
        <v>-15.792222116398801</v>
      </c>
      <c r="AUX58">
        <v>-5.36256798931774</v>
      </c>
      <c r="AUY58">
        <v>-9.8531004979230392</v>
      </c>
      <c r="AUZ58">
        <v>-19.390631518685801</v>
      </c>
      <c r="AVA58">
        <v>-20.213306940335901</v>
      </c>
      <c r="AVB58">
        <v>-9.6657158514031192</v>
      </c>
      <c r="AVC58">
        <v>-14.349526638989801</v>
      </c>
      <c r="AVD58">
        <v>-17.173480869126902</v>
      </c>
      <c r="AVE58">
        <v>-10.4614772448022</v>
      </c>
      <c r="AVF58">
        <v>-0.85356520646396905</v>
      </c>
      <c r="AVG58">
        <v>-10.6582220867248</v>
      </c>
      <c r="AVH58">
        <v>-7.4078187287940098</v>
      </c>
      <c r="AVI58">
        <v>-5.5991182522410297</v>
      </c>
      <c r="AVJ58">
        <v>-5.9177022535730801</v>
      </c>
      <c r="AVK58">
        <v>-18.757032779451901</v>
      </c>
      <c r="AVL58">
        <v>-12.741914358052499</v>
      </c>
      <c r="AVM58">
        <v>-4.1922072790546299</v>
      </c>
      <c r="AVN58">
        <v>-10.338148865385101</v>
      </c>
      <c r="AVO58">
        <v>-22.344884950250499</v>
      </c>
      <c r="AVP58">
        <v>-13.610710070833299</v>
      </c>
      <c r="AVQ58">
        <v>-8.5758528771754907</v>
      </c>
      <c r="AVR58">
        <v>-15.417588651413</v>
      </c>
      <c r="AVS58">
        <v>-4.1733001733285597</v>
      </c>
      <c r="AVT58">
        <v>-21.666192020145399</v>
      </c>
      <c r="AVU58">
        <v>-13.3186272375931</v>
      </c>
      <c r="AVV58">
        <v>-12.819860634583501</v>
      </c>
      <c r="AVW58">
        <v>-4.6805500652837697</v>
      </c>
      <c r="AVX58">
        <v>-12.3717241761269</v>
      </c>
      <c r="AVY58">
        <v>-10.5110974780661</v>
      </c>
      <c r="AVZ58">
        <v>-10.9442165895816</v>
      </c>
      <c r="AWA58">
        <v>-7.3523129845994797</v>
      </c>
      <c r="AWB58">
        <v>-11.0860881316415</v>
      </c>
      <c r="AWC58">
        <v>-2.6138579888652198</v>
      </c>
      <c r="AWD58">
        <v>-10.794858068363601</v>
      </c>
      <c r="AWE58">
        <v>-7.4477502635352302</v>
      </c>
      <c r="AWF58">
        <v>-12.661084168431501</v>
      </c>
      <c r="AWG58">
        <v>-7.5479127731488802</v>
      </c>
      <c r="AWH58">
        <v>-16.312412386520901</v>
      </c>
      <c r="AWI58">
        <v>-7.7694690712919501</v>
      </c>
      <c r="AWJ58">
        <v>-7.0656135557652302</v>
      </c>
      <c r="AWK58">
        <v>-4.1902907230544297</v>
      </c>
      <c r="AWL58">
        <v>-9.2951243269884003</v>
      </c>
    </row>
    <row r="59" spans="1:1286" x14ac:dyDescent="0.25">
      <c r="A59">
        <v>57</v>
      </c>
      <c r="B59">
        <v>1</v>
      </c>
      <c r="C59">
        <f t="shared" si="0"/>
        <v>1000</v>
      </c>
      <c r="D59">
        <v>-1</v>
      </c>
      <c r="E59">
        <v>3</v>
      </c>
      <c r="F59">
        <v>-16.5337109468466</v>
      </c>
      <c r="G59">
        <v>-13.387321774201</v>
      </c>
      <c r="H59">
        <v>-7.6830275479363799</v>
      </c>
      <c r="I59">
        <v>-11.012821077124901</v>
      </c>
      <c r="J59">
        <v>-11.5873465363342</v>
      </c>
      <c r="K59">
        <v>-16.375245095020901</v>
      </c>
      <c r="L59">
        <v>-16.775019869347901</v>
      </c>
      <c r="M59">
        <v>-3.5125808055203702</v>
      </c>
      <c r="N59">
        <v>-12.294000389192901</v>
      </c>
      <c r="O59">
        <v>-8.9853812658787398</v>
      </c>
      <c r="P59">
        <v>-16.5596628123903</v>
      </c>
      <c r="Q59">
        <v>-11.992054306114399</v>
      </c>
      <c r="R59">
        <v>-24.0077660326182</v>
      </c>
      <c r="S59">
        <v>-5.9763787363597203</v>
      </c>
      <c r="T59">
        <v>-19.1861220490654</v>
      </c>
      <c r="U59">
        <v>-6.8242293303693202</v>
      </c>
      <c r="V59">
        <v>-10.881054525221501</v>
      </c>
      <c r="W59">
        <v>-5.1648180256055101</v>
      </c>
      <c r="X59">
        <v>-11.589645625891899</v>
      </c>
      <c r="Y59">
        <v>-13.4956288648173</v>
      </c>
      <c r="Z59">
        <v>-11.6123645286814</v>
      </c>
      <c r="AA59">
        <v>-18.9372830011344</v>
      </c>
      <c r="AB59">
        <v>-19.212883474046599</v>
      </c>
      <c r="AC59">
        <v>-14.4366032112867</v>
      </c>
      <c r="AD59">
        <v>-10.4347832896072</v>
      </c>
      <c r="AE59">
        <v>-20.5075282867687</v>
      </c>
      <c r="AF59">
        <v>-9.5917263062378595</v>
      </c>
      <c r="AG59">
        <v>-8.1554024635005398</v>
      </c>
      <c r="AH59">
        <v>-9.6350025725113309</v>
      </c>
      <c r="AI59">
        <v>-22.813420589844402</v>
      </c>
      <c r="AJ59">
        <v>-11.5762536442802</v>
      </c>
      <c r="AK59">
        <v>-7.3573256398315401</v>
      </c>
      <c r="AL59">
        <v>-17.6559872411997</v>
      </c>
      <c r="AM59">
        <v>-8.7974358009461806</v>
      </c>
      <c r="AN59">
        <v>-16.5312997420972</v>
      </c>
      <c r="AO59">
        <v>-7.6714119179246198</v>
      </c>
      <c r="AP59">
        <v>-10.4965021200513</v>
      </c>
      <c r="AQ59">
        <v>-17.5729444590805</v>
      </c>
      <c r="AR59">
        <v>-15.7479716047772</v>
      </c>
      <c r="AS59">
        <v>-19.188092849195499</v>
      </c>
      <c r="AT59">
        <v>-14.5236130610814</v>
      </c>
      <c r="AU59">
        <v>-11.568907768707399</v>
      </c>
      <c r="AV59">
        <v>-11.1244793312939</v>
      </c>
      <c r="AW59">
        <v>-19.190777845769698</v>
      </c>
      <c r="AX59">
        <v>-4.6423266765360696</v>
      </c>
      <c r="AY59">
        <v>-5.6615736260010303</v>
      </c>
      <c r="AZ59">
        <v>-2.99925709583079</v>
      </c>
      <c r="BA59">
        <v>-10.568895978269</v>
      </c>
      <c r="BB59">
        <v>-5.7730377512342796</v>
      </c>
      <c r="BC59">
        <v>-19.4967673763501</v>
      </c>
      <c r="BD59">
        <v>-7.6318570226656002</v>
      </c>
      <c r="BE59">
        <v>-17.663167329730999</v>
      </c>
      <c r="BF59">
        <v>-9.3074866357312906</v>
      </c>
      <c r="BG59">
        <v>-11.9256512803533</v>
      </c>
      <c r="BH59">
        <v>-13.2269039515903</v>
      </c>
      <c r="BI59">
        <v>-18.2315724152858</v>
      </c>
      <c r="BJ59">
        <v>-20.169058987231502</v>
      </c>
      <c r="BK59">
        <v>-6.1113875657140699</v>
      </c>
      <c r="BL59">
        <v>-12.6579313310188</v>
      </c>
      <c r="BM59">
        <v>-11.3442503872548</v>
      </c>
      <c r="BN59">
        <v>-14.288426707729901</v>
      </c>
      <c r="BO59">
        <v>-5.9981293707833698</v>
      </c>
      <c r="BP59">
        <v>-6.8916722878924501</v>
      </c>
      <c r="BQ59">
        <v>-9.1676273325685393</v>
      </c>
      <c r="BR59">
        <v>-11.631547232513</v>
      </c>
      <c r="BS59">
        <v>-13.531687991723199</v>
      </c>
      <c r="BT59">
        <v>-6.3962020005989997</v>
      </c>
      <c r="BU59">
        <v>-13.5659795602933</v>
      </c>
      <c r="BV59">
        <v>-7.3268981806896498</v>
      </c>
      <c r="BW59">
        <v>-11.3294230334599</v>
      </c>
      <c r="BX59">
        <v>-12.8248079939265</v>
      </c>
      <c r="BY59">
        <v>-8.4587551080368506</v>
      </c>
      <c r="BZ59">
        <v>-8.2361942072354903</v>
      </c>
      <c r="CA59">
        <v>-13.3554919146424</v>
      </c>
      <c r="CB59">
        <v>-43.640762167058597</v>
      </c>
      <c r="CC59">
        <v>-8.6625272451934503</v>
      </c>
      <c r="CD59">
        <v>-9.4729259915625601</v>
      </c>
      <c r="CE59">
        <v>-16.698789815330201</v>
      </c>
      <c r="CF59">
        <v>-18.743535323465998</v>
      </c>
      <c r="CG59">
        <v>-16.845910186873098</v>
      </c>
      <c r="CH59">
        <v>-4.5481755763202898</v>
      </c>
      <c r="CI59">
        <v>-13.820980134065801</v>
      </c>
      <c r="CJ59">
        <v>-19.5949061366838</v>
      </c>
      <c r="CK59">
        <v>-19.778499740399202</v>
      </c>
      <c r="CL59">
        <v>-19.4373213145421</v>
      </c>
      <c r="CM59">
        <v>-8.6719026924621403</v>
      </c>
      <c r="CN59">
        <v>-11.6230231795173</v>
      </c>
      <c r="CO59">
        <v>-8.92444911666826</v>
      </c>
      <c r="CP59">
        <v>-5.3483717475684198</v>
      </c>
      <c r="CQ59">
        <v>-8.8597196420908002</v>
      </c>
      <c r="CR59">
        <v>-4.6167498400355997</v>
      </c>
      <c r="CS59">
        <v>-11.7592337689284</v>
      </c>
      <c r="CT59">
        <v>-3.2032621437017199</v>
      </c>
      <c r="CU59">
        <v>-8.3880254541045893</v>
      </c>
      <c r="CV59">
        <v>-17.468609152649801</v>
      </c>
      <c r="CW59">
        <v>-9.6943987299101195</v>
      </c>
      <c r="CX59">
        <v>-5.7182991864613699</v>
      </c>
      <c r="CY59">
        <v>-10.9148740353232</v>
      </c>
      <c r="CZ59">
        <v>-7.8358348205070998</v>
      </c>
      <c r="DA59">
        <v>-5.5319305363046603</v>
      </c>
      <c r="DB59">
        <v>-7.6447028350780499</v>
      </c>
      <c r="DC59">
        <v>-15.4650226553476</v>
      </c>
      <c r="DD59">
        <v>-18.008484154348899</v>
      </c>
      <c r="DE59">
        <v>-5.8401692804612297</v>
      </c>
      <c r="DF59">
        <v>-9.8536039303756997</v>
      </c>
      <c r="DG59">
        <v>-15.2793983632797</v>
      </c>
      <c r="DH59">
        <v>-14.810552823019099</v>
      </c>
      <c r="DI59">
        <v>-13.8393458529391</v>
      </c>
      <c r="DJ59">
        <v>-10.4935897401104</v>
      </c>
      <c r="DK59">
        <v>-7.1241486839472001</v>
      </c>
      <c r="DL59">
        <v>-6.4471305350994896</v>
      </c>
      <c r="DM59">
        <v>-5.9762772712579704</v>
      </c>
      <c r="DN59">
        <v>-14.1744491124528</v>
      </c>
      <c r="DO59">
        <v>-12.8468558170314</v>
      </c>
      <c r="DP59">
        <v>-8.3719800871379597</v>
      </c>
      <c r="DQ59">
        <v>-17.031196020669899</v>
      </c>
      <c r="DR59">
        <v>-15.519630359273901</v>
      </c>
      <c r="DS59">
        <v>-4.28684454628669</v>
      </c>
      <c r="DT59">
        <v>-8.4242795024468702</v>
      </c>
      <c r="DU59">
        <v>-10.753908818643501</v>
      </c>
      <c r="DV59">
        <v>-14.287904668041</v>
      </c>
      <c r="DW59">
        <v>-8.2760757473780302</v>
      </c>
      <c r="DX59">
        <v>-14.6289952138067</v>
      </c>
      <c r="DY59">
        <v>-10.9553164903778</v>
      </c>
      <c r="DZ59">
        <v>-6.7260278399502296</v>
      </c>
      <c r="EA59">
        <v>-9.4720721928482003</v>
      </c>
      <c r="EB59">
        <v>-16.497938424563799</v>
      </c>
      <c r="EC59">
        <v>-18.247101763201801</v>
      </c>
      <c r="ED59">
        <v>-12.888342460296199</v>
      </c>
      <c r="EE59">
        <v>-7.4151903923389302</v>
      </c>
      <c r="EF59">
        <v>-16.314124817952699</v>
      </c>
      <c r="EG59">
        <v>-0.66899861491725698</v>
      </c>
      <c r="EH59">
        <v>-7.1543104983093704</v>
      </c>
      <c r="EI59">
        <v>-5.1235606974677799</v>
      </c>
      <c r="EJ59">
        <v>-8.8852069049822795</v>
      </c>
      <c r="EK59">
        <v>-6.6006981032016903</v>
      </c>
      <c r="EL59">
        <v>-4.6011821046806203</v>
      </c>
      <c r="EM59">
        <v>-15.571855142485701</v>
      </c>
      <c r="EN59">
        <v>-7.8316007574867399</v>
      </c>
      <c r="EO59">
        <v>-7.0808932694770901</v>
      </c>
      <c r="EP59">
        <v>-11.239662229490399</v>
      </c>
      <c r="EQ59">
        <v>-18.8644551424083</v>
      </c>
      <c r="ER59">
        <v>-13.3932712178919</v>
      </c>
      <c r="ES59">
        <v>-16.3938610929786</v>
      </c>
      <c r="ET59">
        <v>-5.8957422819362701</v>
      </c>
      <c r="EU59">
        <v>-8.4483061412034299</v>
      </c>
      <c r="EV59">
        <v>-5.3752345303036302</v>
      </c>
      <c r="EW59">
        <v>-8.6720958538440094</v>
      </c>
      <c r="EX59">
        <v>-18.347773783993901</v>
      </c>
      <c r="EY59">
        <v>-16.818445804309398</v>
      </c>
      <c r="EZ59">
        <v>-5.9929477950320802</v>
      </c>
      <c r="FA59">
        <v>-8.4792480824721093</v>
      </c>
      <c r="FB59">
        <v>-7.3421960554842096</v>
      </c>
      <c r="FC59">
        <v>-8.3140844763582908</v>
      </c>
      <c r="FD59">
        <v>-7.4422263636106996</v>
      </c>
      <c r="FE59">
        <v>-5.9225125338681401</v>
      </c>
      <c r="FF59">
        <v>-13.0376301703753</v>
      </c>
      <c r="FG59">
        <v>-5.3864316600801798</v>
      </c>
      <c r="FH59">
        <v>-11.927546287695099</v>
      </c>
      <c r="FI59">
        <v>-8.8047819835142</v>
      </c>
      <c r="FJ59">
        <v>-5.4443459359272603</v>
      </c>
      <c r="FK59">
        <v>-11.613970775719601</v>
      </c>
      <c r="FL59">
        <v>-22.2554176331011</v>
      </c>
      <c r="FM59">
        <v>-18.6925372957371</v>
      </c>
      <c r="FN59">
        <v>-19.2360122787527</v>
      </c>
      <c r="FO59">
        <v>-7.4718395371774298</v>
      </c>
      <c r="FP59">
        <v>-11.3648007737357</v>
      </c>
      <c r="FQ59">
        <v>-13.6810470900006</v>
      </c>
      <c r="FR59">
        <v>-5.83323888422788</v>
      </c>
      <c r="FS59">
        <v>-17.0040137802578</v>
      </c>
      <c r="FT59">
        <v>-9.0129775671505605</v>
      </c>
      <c r="FU59">
        <v>-6.7255391182827697</v>
      </c>
      <c r="FV59">
        <v>-9.4727052367020992</v>
      </c>
      <c r="FW59">
        <v>-5.0219891188508496</v>
      </c>
      <c r="FX59">
        <v>-14.417445259606</v>
      </c>
      <c r="FY59">
        <v>-8.3230383812160706</v>
      </c>
      <c r="FZ59">
        <v>-10.1441335475615</v>
      </c>
      <c r="GA59">
        <v>-11.025587475431299</v>
      </c>
      <c r="GB59">
        <v>-26.715178357851698</v>
      </c>
      <c r="GC59">
        <v>-4.3499081693066204</v>
      </c>
      <c r="GD59">
        <v>-6.6685995827553803</v>
      </c>
      <c r="GE59">
        <v>-11.360645619057699</v>
      </c>
      <c r="GF59">
        <v>-9.3656172181211499</v>
      </c>
      <c r="GG59">
        <v>-30.346030746530399</v>
      </c>
      <c r="GH59">
        <v>-6.6651081409242501</v>
      </c>
      <c r="GI59">
        <v>-12.728785904138499</v>
      </c>
      <c r="GJ59">
        <v>-24.601746280193499</v>
      </c>
      <c r="GK59">
        <v>-10.670184995505601</v>
      </c>
      <c r="GL59">
        <v>-5.4649796740772603</v>
      </c>
      <c r="GM59">
        <v>-16.432811370472798</v>
      </c>
      <c r="GN59">
        <v>-11.236680151651401</v>
      </c>
      <c r="GO59">
        <v>-1.51475198836692E-2</v>
      </c>
      <c r="GP59">
        <v>-19.0281679554646</v>
      </c>
      <c r="GQ59">
        <v>-23.3576041847043</v>
      </c>
      <c r="GR59">
        <v>-15.065548587459499</v>
      </c>
      <c r="GS59">
        <v>-5.6127041187568203</v>
      </c>
      <c r="GT59">
        <v>-14.1125278570491</v>
      </c>
      <c r="GU59">
        <v>-8.0504346618173503</v>
      </c>
      <c r="GV59">
        <v>-16.8357399073975</v>
      </c>
      <c r="GW59">
        <v>-11.0799632646443</v>
      </c>
      <c r="GX59">
        <v>-2.9415615747462902</v>
      </c>
      <c r="GY59">
        <v>-7.3534910067370198</v>
      </c>
      <c r="GZ59">
        <v>-2.6359016990450899</v>
      </c>
      <c r="HA59">
        <v>-5.6963967314208599</v>
      </c>
      <c r="HB59">
        <v>-7.7390313876261398</v>
      </c>
      <c r="HC59">
        <v>-3.4706509547114299</v>
      </c>
      <c r="HD59">
        <v>-32.637085626702202</v>
      </c>
      <c r="HE59">
        <v>-9.0240928014402808</v>
      </c>
      <c r="HF59">
        <v>-17.1062498607503</v>
      </c>
      <c r="HG59">
        <v>-9.4122048015119297</v>
      </c>
      <c r="HH59">
        <v>-28.290060545983401</v>
      </c>
      <c r="HI59">
        <v>-6.9840526709034503</v>
      </c>
      <c r="HJ59">
        <v>-15.0430589787799</v>
      </c>
      <c r="HK59">
        <v>-9.0137539993684204</v>
      </c>
      <c r="HL59">
        <v>-10.5151265272131</v>
      </c>
      <c r="HM59">
        <v>-4.83195633562599</v>
      </c>
      <c r="HN59">
        <v>-4.5336753234972198</v>
      </c>
      <c r="HO59">
        <v>-10.002161425452099</v>
      </c>
      <c r="HP59">
        <v>-24.5534988803151</v>
      </c>
      <c r="HQ59">
        <v>-7.3880903479565596</v>
      </c>
      <c r="HR59">
        <v>-15.0628438706336</v>
      </c>
      <c r="HS59">
        <v>-7.52044289875173</v>
      </c>
      <c r="HT59">
        <v>-8.6028386390732408</v>
      </c>
      <c r="HU59">
        <v>-8.82360278264923</v>
      </c>
      <c r="HV59">
        <v>-16.0911300997215</v>
      </c>
      <c r="HW59">
        <v>-8.7466167267116397</v>
      </c>
      <c r="HX59">
        <v>-10.3885245099831</v>
      </c>
      <c r="HY59">
        <v>-10.236314137112601</v>
      </c>
      <c r="HZ59">
        <v>-3.6742023488229201</v>
      </c>
      <c r="IA59">
        <v>-7.0552886562311103</v>
      </c>
      <c r="IB59">
        <v>-24.513520273600101</v>
      </c>
      <c r="IC59">
        <v>-12.7056902801214</v>
      </c>
      <c r="ID59">
        <v>-10.443703018596601</v>
      </c>
      <c r="IE59">
        <v>-9.1630334828935798</v>
      </c>
      <c r="IF59">
        <v>-12.176579073823801</v>
      </c>
      <c r="IG59">
        <v>-12.4407571238674</v>
      </c>
      <c r="IH59">
        <v>-16.9612711112159</v>
      </c>
      <c r="II59">
        <v>-10.6623250597127</v>
      </c>
      <c r="IJ59">
        <v>-13.998065139703799</v>
      </c>
      <c r="IK59">
        <v>-14.5767259089315</v>
      </c>
      <c r="IL59">
        <v>-13.6692167615707</v>
      </c>
      <c r="IM59">
        <v>-9.86667408188484</v>
      </c>
      <c r="IN59">
        <v>-6.2899667223679501</v>
      </c>
      <c r="IO59">
        <v>-22.9239042848438</v>
      </c>
      <c r="IP59">
        <v>-8.4243923458572603</v>
      </c>
      <c r="IQ59">
        <v>-7.2189880393725598</v>
      </c>
      <c r="IR59">
        <v>-7.8630123371503702</v>
      </c>
      <c r="IS59">
        <v>-7.6438427771560704</v>
      </c>
      <c r="IT59">
        <v>-8.6838145945269503</v>
      </c>
      <c r="IU59">
        <v>-18.164975749447699</v>
      </c>
      <c r="IV59">
        <v>-8.9891465733838292</v>
      </c>
      <c r="IW59">
        <v>-2.9564980418674298</v>
      </c>
      <c r="IX59">
        <v>-18.952196731964399</v>
      </c>
      <c r="IY59">
        <v>-7.5986006645367201</v>
      </c>
      <c r="IZ59">
        <v>-14.832965314212601</v>
      </c>
      <c r="JA59">
        <v>-14.4375669732367</v>
      </c>
      <c r="JB59">
        <v>-13.1516419586375</v>
      </c>
      <c r="JC59">
        <v>-6.8686673542257504</v>
      </c>
      <c r="JD59">
        <v>-6.4611806935026301</v>
      </c>
      <c r="JE59">
        <v>-16.9327998417575</v>
      </c>
      <c r="JF59">
        <v>-5.1437508512457804</v>
      </c>
      <c r="JG59">
        <v>-11.0067025814971</v>
      </c>
      <c r="JH59">
        <v>-6.7077675617419201</v>
      </c>
      <c r="JI59">
        <v>-5.0935460733937301</v>
      </c>
      <c r="JJ59">
        <v>-5.6010038172455801</v>
      </c>
      <c r="JK59">
        <v>-7.1683081934120301</v>
      </c>
      <c r="JL59">
        <v>-17.012680462145699</v>
      </c>
      <c r="JM59">
        <v>-4.3112775471394702</v>
      </c>
      <c r="JN59">
        <v>-8.1776207027577605</v>
      </c>
      <c r="JO59">
        <v>-10.2340274310057</v>
      </c>
      <c r="JP59">
        <v>-3.5196988594319101</v>
      </c>
      <c r="JQ59">
        <v>-8.9155272138749808</v>
      </c>
      <c r="JR59">
        <v>-7.5400183832782703</v>
      </c>
      <c r="JS59">
        <v>-11.125014983584</v>
      </c>
      <c r="JT59">
        <v>-16.237763042540099</v>
      </c>
      <c r="JU59">
        <v>-9.57571822445016</v>
      </c>
      <c r="JV59">
        <v>-6.25221125988352</v>
      </c>
      <c r="JW59">
        <v>-11.1981029050435</v>
      </c>
      <c r="JX59">
        <v>-6.3065173537277097</v>
      </c>
      <c r="JY59">
        <v>-13.745521389978</v>
      </c>
      <c r="JZ59">
        <v>-6.3950714559670097</v>
      </c>
      <c r="KA59">
        <v>-3.2456151657509298</v>
      </c>
      <c r="KB59">
        <v>-11.985218227999001</v>
      </c>
      <c r="KC59">
        <v>-8.7896380028870205</v>
      </c>
      <c r="KD59">
        <v>-14.0045345843689</v>
      </c>
      <c r="KE59">
        <v>-4.8744418808119603</v>
      </c>
      <c r="KF59">
        <v>-10.7245621290879</v>
      </c>
      <c r="KG59">
        <v>-9.6687385786796707</v>
      </c>
      <c r="KH59">
        <v>-11.6299597334824</v>
      </c>
      <c r="KI59">
        <v>-15.7102308239776</v>
      </c>
      <c r="KJ59">
        <v>-16.672489419590701</v>
      </c>
      <c r="KK59">
        <v>-11.0783852211647</v>
      </c>
      <c r="KL59">
        <v>-12.542505791465899</v>
      </c>
      <c r="KM59">
        <v>-10.324165406150501</v>
      </c>
      <c r="KN59">
        <v>-11.030226184860901</v>
      </c>
      <c r="KO59">
        <v>-12.4507755865235</v>
      </c>
      <c r="KP59">
        <v>-17.8636366365056</v>
      </c>
      <c r="KQ59">
        <v>-15.4966625192954</v>
      </c>
      <c r="KR59">
        <v>-11.9525091948422</v>
      </c>
      <c r="KS59">
        <v>-11.927209128698101</v>
      </c>
      <c r="KT59">
        <v>-12.615799892254801</v>
      </c>
      <c r="KU59">
        <v>-10.896251824268299</v>
      </c>
      <c r="KV59">
        <v>-9.7378679504364207</v>
      </c>
      <c r="KW59">
        <v>-4.8758835846690802</v>
      </c>
      <c r="KX59">
        <v>-13.1285445530385</v>
      </c>
      <c r="KY59">
        <v>-6.8850625865465496</v>
      </c>
      <c r="KZ59">
        <v>-4.9161401748387199</v>
      </c>
      <c r="LA59">
        <v>-17.325875898442</v>
      </c>
      <c r="LB59">
        <v>-15.6766039044888</v>
      </c>
      <c r="LC59">
        <v>-1.9282222238264499</v>
      </c>
      <c r="LD59">
        <v>-3.1312033667055301</v>
      </c>
      <c r="LE59">
        <v>-14.0029102500093</v>
      </c>
      <c r="LF59">
        <v>-15.464039230172199</v>
      </c>
      <c r="LG59">
        <v>-10.5344965344141</v>
      </c>
      <c r="LH59">
        <v>-19.034488791492802</v>
      </c>
      <c r="LI59">
        <v>-4.7831524466545501</v>
      </c>
      <c r="LJ59">
        <v>-5.9476206208207101</v>
      </c>
      <c r="LK59">
        <v>-12.823013479020499</v>
      </c>
      <c r="LL59">
        <v>-17.639795408291199</v>
      </c>
      <c r="LM59">
        <v>-7.2738510020465998</v>
      </c>
      <c r="LN59">
        <v>-16.4283120030974</v>
      </c>
      <c r="LO59">
        <v>-29.8604832410429</v>
      </c>
      <c r="LP59">
        <v>-12.3008059054009</v>
      </c>
      <c r="LQ59">
        <v>-12.351666314645399</v>
      </c>
      <c r="LR59">
        <v>-10.901120352746</v>
      </c>
      <c r="LS59">
        <v>-14.5019903189256</v>
      </c>
      <c r="LT59">
        <v>-11.8481105421483</v>
      </c>
      <c r="LU59">
        <v>-5.9992514852699497</v>
      </c>
      <c r="LV59">
        <v>-6.9708951120112799</v>
      </c>
      <c r="LW59">
        <v>-11.538934387975599</v>
      </c>
      <c r="LX59">
        <v>-13.882629975326401</v>
      </c>
      <c r="LY59">
        <v>-11.9837679870271</v>
      </c>
      <c r="LZ59">
        <v>-8.9493701316057201</v>
      </c>
      <c r="MA59">
        <v>-7.1028865482802299</v>
      </c>
      <c r="MB59">
        <v>-6.4368977128443401</v>
      </c>
      <c r="MC59">
        <v>-32.950629521491102</v>
      </c>
      <c r="MD59">
        <v>-7.3915110844182301</v>
      </c>
      <c r="ME59">
        <v>-9.4075200475603804</v>
      </c>
      <c r="MF59">
        <v>-6.6019349725043002</v>
      </c>
      <c r="MG59">
        <v>-16.048701121421999</v>
      </c>
      <c r="MH59">
        <v>-6.3924588600907004</v>
      </c>
      <c r="MI59">
        <v>-14.473587469424199</v>
      </c>
      <c r="MJ59">
        <v>-16.125581663272499</v>
      </c>
      <c r="MK59">
        <v>-11.7027195382149</v>
      </c>
      <c r="ML59">
        <v>-6.9046689227746496</v>
      </c>
      <c r="MM59">
        <v>-20.054687960424001</v>
      </c>
      <c r="MN59">
        <v>-5.83832927807694</v>
      </c>
      <c r="MO59">
        <v>-9.0161807695375291</v>
      </c>
      <c r="MP59">
        <v>-22.568269231527999</v>
      </c>
      <c r="MQ59">
        <v>-12.0430447038352</v>
      </c>
      <c r="MR59">
        <v>-8.0854017058757695</v>
      </c>
      <c r="MS59">
        <v>-7.3328045624699296</v>
      </c>
      <c r="MT59">
        <v>-7.6705612481407899</v>
      </c>
      <c r="MU59">
        <v>-13.911248547799699</v>
      </c>
      <c r="MV59">
        <v>-11.917508668498799</v>
      </c>
      <c r="MW59">
        <v>-16.140161144799801</v>
      </c>
      <c r="MX59">
        <v>-14.572671635113601</v>
      </c>
      <c r="MY59">
        <v>-10.4613628924822</v>
      </c>
      <c r="MZ59">
        <v>-10.1035772309545</v>
      </c>
      <c r="NA59">
        <v>-13.8360206077061</v>
      </c>
      <c r="NB59">
        <v>-6.8057509966040497</v>
      </c>
      <c r="NC59">
        <v>-14.582820124030199</v>
      </c>
      <c r="ND59">
        <v>-17.780453504572201</v>
      </c>
      <c r="NE59">
        <v>-6.6798359447967899</v>
      </c>
      <c r="NF59">
        <v>-27.859631859350699</v>
      </c>
      <c r="NG59">
        <v>-4.4902919548683302</v>
      </c>
      <c r="NH59">
        <v>-18.339123149940701</v>
      </c>
      <c r="NI59">
        <v>-17.6467297146772</v>
      </c>
      <c r="NJ59">
        <v>-7.5418104511786304</v>
      </c>
      <c r="NK59">
        <v>-4.33329371507324</v>
      </c>
      <c r="NL59">
        <v>-3.2047823386393501</v>
      </c>
      <c r="NM59">
        <v>-2.06380520823302</v>
      </c>
      <c r="NN59">
        <v>-3.70381019125765</v>
      </c>
      <c r="NO59">
        <v>-17.143871791709</v>
      </c>
      <c r="NP59">
        <v>-7.2364149496133301</v>
      </c>
      <c r="NQ59">
        <v>-21.4035054252757</v>
      </c>
      <c r="NR59">
        <v>-4.0568729506201802</v>
      </c>
      <c r="NS59">
        <v>-10.633410316014</v>
      </c>
      <c r="NT59">
        <v>-12.0193251792194</v>
      </c>
      <c r="NU59">
        <v>-5.17443967626863</v>
      </c>
      <c r="NV59">
        <v>-4.8023746649262797</v>
      </c>
      <c r="NW59">
        <v>-8.8561774388527699</v>
      </c>
      <c r="NX59">
        <v>-6.2175549332673103</v>
      </c>
      <c r="NY59">
        <v>-11.2980593500259</v>
      </c>
      <c r="NZ59">
        <v>-8.9694379185824005</v>
      </c>
      <c r="OA59">
        <v>-13.166021726273801</v>
      </c>
      <c r="OB59">
        <v>-15.1291969032573</v>
      </c>
      <c r="OC59">
        <v>-11.079230235498001</v>
      </c>
      <c r="OD59">
        <v>-7.0534773809523603</v>
      </c>
      <c r="OE59">
        <v>-15.0676601790069</v>
      </c>
      <c r="OF59">
        <v>-12.2219218749915</v>
      </c>
      <c r="OG59">
        <v>-17.0337444876745</v>
      </c>
      <c r="OH59">
        <v>-5.5855202077523796</v>
      </c>
      <c r="OI59">
        <v>-3.4089137358849699</v>
      </c>
      <c r="OJ59">
        <v>-11.8608657776097</v>
      </c>
      <c r="OK59">
        <v>-25.149414047364001</v>
      </c>
      <c r="OL59">
        <v>-12.9472223490259</v>
      </c>
      <c r="OM59">
        <v>-6.2495445715146296</v>
      </c>
      <c r="ON59">
        <v>-18.305652541933199</v>
      </c>
      <c r="OO59">
        <v>-11.456562840851699</v>
      </c>
      <c r="OP59">
        <v>-10.432170403556</v>
      </c>
      <c r="OQ59">
        <v>-4.8773960639145697</v>
      </c>
      <c r="OR59">
        <v>-4.6384846967126503</v>
      </c>
      <c r="OS59">
        <v>-11.9783831427858</v>
      </c>
      <c r="OT59">
        <v>-14.130616375943999</v>
      </c>
      <c r="OU59">
        <v>-12.0782507371111</v>
      </c>
      <c r="OV59">
        <v>-13.163083347082001</v>
      </c>
      <c r="OW59">
        <v>-6.7405487884606696</v>
      </c>
      <c r="OX59">
        <v>-13.1006880221926</v>
      </c>
      <c r="OY59">
        <v>-14.5483106627557</v>
      </c>
      <c r="OZ59">
        <v>-5.7371677692710801</v>
      </c>
      <c r="PA59">
        <v>-7.5770911823281599</v>
      </c>
      <c r="PB59">
        <v>-8.7893652487260603</v>
      </c>
      <c r="PC59">
        <v>-12.0835993917535</v>
      </c>
      <c r="PD59">
        <v>-16.298099349784401</v>
      </c>
      <c r="PE59">
        <v>-13.839705142785901</v>
      </c>
      <c r="PF59">
        <v>-20.909894652822199</v>
      </c>
      <c r="PG59">
        <v>-20.9876847611351</v>
      </c>
      <c r="PH59">
        <v>-8.4387260867802105</v>
      </c>
      <c r="PI59">
        <v>-2.9600757666239601</v>
      </c>
      <c r="PJ59">
        <v>-5.2156814003875196</v>
      </c>
      <c r="PK59">
        <v>-19.2719349570989</v>
      </c>
      <c r="PL59">
        <v>-15.879866785334899</v>
      </c>
      <c r="PM59">
        <v>-10.637374473318101</v>
      </c>
      <c r="PN59">
        <v>-13.412682017125499</v>
      </c>
      <c r="PO59">
        <v>-9.3049083195973594</v>
      </c>
      <c r="PP59">
        <v>-6.1928874540799903</v>
      </c>
      <c r="PQ59">
        <v>-5.1471214471503703</v>
      </c>
      <c r="PR59">
        <v>-3.8429623845215701</v>
      </c>
      <c r="PS59">
        <v>-4.1088834359695197</v>
      </c>
      <c r="PT59">
        <v>-21.165766982036899</v>
      </c>
      <c r="PU59">
        <v>-5.8045704207091298</v>
      </c>
      <c r="PV59">
        <v>-0.88583210257954204</v>
      </c>
      <c r="PW59">
        <v>-7.63084508172693</v>
      </c>
      <c r="PX59">
        <v>-9.8675074560923406</v>
      </c>
      <c r="PY59">
        <v>-5.8486152412813501</v>
      </c>
      <c r="PZ59">
        <v>-4.6638647127321597</v>
      </c>
      <c r="QA59">
        <v>-11.913788532904499</v>
      </c>
      <c r="QB59">
        <v>-14.424124008747</v>
      </c>
      <c r="QC59">
        <v>-9.2422682657623891</v>
      </c>
      <c r="QD59">
        <v>-11.592513719690199</v>
      </c>
      <c r="QE59">
        <v>-14.839258517928601</v>
      </c>
      <c r="QF59">
        <v>-15.8327292078353</v>
      </c>
      <c r="QG59">
        <v>-7.2462575830948603</v>
      </c>
      <c r="QH59">
        <v>-15.940682747470101</v>
      </c>
      <c r="QI59">
        <v>-10.7885137479583</v>
      </c>
      <c r="QJ59">
        <v>-3.5510195465244601</v>
      </c>
      <c r="QK59">
        <v>-11.888001692167901</v>
      </c>
      <c r="QL59">
        <v>-9.4154004120943604</v>
      </c>
      <c r="QM59">
        <v>-9.3974509828489694</v>
      </c>
      <c r="QN59">
        <v>-7.1503081658306904</v>
      </c>
      <c r="QO59">
        <v>-11.302063348548</v>
      </c>
      <c r="QP59">
        <v>-14.1395324974799</v>
      </c>
      <c r="QQ59">
        <v>-15.4508034356128</v>
      </c>
      <c r="QR59">
        <v>-6.2122664245229098</v>
      </c>
      <c r="QS59">
        <v>-13.5314010479206</v>
      </c>
      <c r="QT59">
        <v>-18.0081089101174</v>
      </c>
      <c r="QU59">
        <v>-14.083695059266899</v>
      </c>
      <c r="QV59">
        <v>-8.2615007511762695</v>
      </c>
      <c r="QW59">
        <v>-8.1607034011599104</v>
      </c>
      <c r="QX59">
        <v>-11.3650273247731</v>
      </c>
      <c r="QY59">
        <v>-9.0062859438845102</v>
      </c>
      <c r="QZ59">
        <v>-11.8529105586881</v>
      </c>
      <c r="RA59">
        <v>-6.0946781165687902</v>
      </c>
      <c r="RB59">
        <v>-6.0061365713883097</v>
      </c>
      <c r="RC59">
        <v>-7.6376597779344602</v>
      </c>
      <c r="RD59">
        <v>-8.9998200182278101</v>
      </c>
      <c r="RE59">
        <v>-4.5245594743414603</v>
      </c>
      <c r="RF59">
        <v>-7.7652652533496402</v>
      </c>
      <c r="RG59">
        <v>-10.008299258241401</v>
      </c>
      <c r="RH59">
        <v>-7.9382238103977398</v>
      </c>
      <c r="RI59">
        <v>-15.537969139749499</v>
      </c>
      <c r="RJ59">
        <v>-10.0097387327595</v>
      </c>
      <c r="RK59">
        <v>-15.912993974959001</v>
      </c>
      <c r="RL59">
        <v>-17.167126444675201</v>
      </c>
      <c r="RM59">
        <v>-9.5780564667916792</v>
      </c>
      <c r="RN59">
        <v>-20.84671361022</v>
      </c>
      <c r="RO59">
        <v>-8.3125155353827207</v>
      </c>
      <c r="RP59">
        <v>-15.905339624018</v>
      </c>
      <c r="RQ59">
        <v>-8.4287981970456691</v>
      </c>
      <c r="RR59">
        <v>-7.6128211297834101</v>
      </c>
      <c r="RS59">
        <v>-10.7669380178032</v>
      </c>
      <c r="RT59">
        <v>-9.9895966914109202</v>
      </c>
      <c r="RU59">
        <v>-13.200016905364899</v>
      </c>
      <c r="RV59">
        <v>-6.5375397016691803</v>
      </c>
      <c r="RW59">
        <v>-9.2385457251820107</v>
      </c>
      <c r="RX59">
        <v>-14.1527824678336</v>
      </c>
      <c r="RY59">
        <v>-8.9248233686098501</v>
      </c>
      <c r="RZ59">
        <v>-12.1107963714771</v>
      </c>
      <c r="SA59">
        <v>-3.3258339071898599</v>
      </c>
      <c r="SB59">
        <v>-11.236755875220201</v>
      </c>
      <c r="SC59">
        <v>-2.6190328886262702</v>
      </c>
      <c r="SD59">
        <v>-13.0643701049491</v>
      </c>
      <c r="SE59">
        <v>-6.3404250150779804</v>
      </c>
      <c r="SF59">
        <v>-14.6958892177551</v>
      </c>
      <c r="SG59">
        <v>-10.3134219356843</v>
      </c>
      <c r="SH59">
        <v>-19.0435175852359</v>
      </c>
      <c r="SI59">
        <v>-10.6395291018713</v>
      </c>
      <c r="SJ59">
        <v>-9.0689590958579895</v>
      </c>
      <c r="SK59">
        <v>-7.3691748106418498</v>
      </c>
      <c r="SL59">
        <v>-9.1299054646757192</v>
      </c>
      <c r="SM59">
        <v>-7.31456873366003</v>
      </c>
      <c r="SN59">
        <v>-14.954721018208801</v>
      </c>
      <c r="SO59">
        <v>-11.302344260781201</v>
      </c>
      <c r="SP59">
        <v>-20.661500536133101</v>
      </c>
      <c r="SQ59">
        <v>-6.4503858362462001</v>
      </c>
      <c r="SR59">
        <v>-11.841533199917899</v>
      </c>
      <c r="SS59">
        <v>-26.275607079594799</v>
      </c>
      <c r="ST59">
        <v>-8.5367422179432406</v>
      </c>
      <c r="SU59">
        <v>-5.2883061497476804</v>
      </c>
      <c r="SV59">
        <v>-8.6645248390472602</v>
      </c>
      <c r="SW59">
        <v>-14.2764319815922</v>
      </c>
      <c r="SX59">
        <v>-11.2169665424481</v>
      </c>
      <c r="SY59">
        <v>-11.7815041246402</v>
      </c>
      <c r="SZ59">
        <v>-8.4846690062265697</v>
      </c>
      <c r="TA59">
        <v>-8.7946613732439101</v>
      </c>
      <c r="TB59">
        <v>-7.9270882845123696</v>
      </c>
      <c r="TC59">
        <v>-8.2339071264746106</v>
      </c>
      <c r="TD59">
        <v>-3.20574885622676</v>
      </c>
      <c r="TE59">
        <v>-11.735787588603801</v>
      </c>
      <c r="TF59">
        <v>-4.4127487434886401</v>
      </c>
      <c r="TG59">
        <v>-8.2505963807507197</v>
      </c>
      <c r="TH59">
        <v>-6.8772979243844397</v>
      </c>
      <c r="TI59">
        <v>-5.7579065404935399</v>
      </c>
      <c r="TJ59">
        <v>-9.9252344341172698</v>
      </c>
      <c r="TK59">
        <v>-6.1107878746286097</v>
      </c>
      <c r="TL59">
        <v>-6.1956088527285003</v>
      </c>
      <c r="TM59">
        <v>-9.1989903947730092</v>
      </c>
      <c r="TN59">
        <v>-21.5454851005737</v>
      </c>
      <c r="TO59">
        <v>-6.9079400663136399</v>
      </c>
      <c r="TP59">
        <v>-18.730335950014702</v>
      </c>
      <c r="TQ59">
        <v>-9.4185567332096394</v>
      </c>
      <c r="TR59">
        <v>-11.6271886135134</v>
      </c>
      <c r="TS59">
        <v>-25.580424004770599</v>
      </c>
      <c r="TT59">
        <v>-24.641551050353801</v>
      </c>
      <c r="TU59">
        <v>-3.29107789630666</v>
      </c>
      <c r="TV59">
        <v>-4.8201550684052599</v>
      </c>
      <c r="TW59">
        <v>-9.1042001120729594</v>
      </c>
      <c r="TX59">
        <v>-12.9900516430612</v>
      </c>
      <c r="TY59">
        <v>-18.902827072037901</v>
      </c>
      <c r="TZ59">
        <v>-23.266341197000401</v>
      </c>
      <c r="UA59">
        <v>-8.2021828231160008</v>
      </c>
      <c r="UB59">
        <v>-7.8184511768713199</v>
      </c>
      <c r="UC59">
        <v>-12.764557595980101</v>
      </c>
      <c r="UD59">
        <v>-1.0911266343745201</v>
      </c>
      <c r="UE59">
        <v>-9.0516562261585705</v>
      </c>
      <c r="UF59">
        <v>-6.7180105596051503</v>
      </c>
      <c r="UG59">
        <v>-8.1678330790899203</v>
      </c>
      <c r="UH59">
        <v>-6.6162088794865204</v>
      </c>
      <c r="UI59">
        <v>-5.6783525146697098</v>
      </c>
      <c r="UJ59">
        <v>-17.066248709095799</v>
      </c>
      <c r="UK59">
        <v>-11.550029320665301</v>
      </c>
      <c r="UL59">
        <v>-6.8906580441398004</v>
      </c>
      <c r="UM59">
        <v>-13.3984840082041</v>
      </c>
      <c r="UN59">
        <v>-12.5037379266661</v>
      </c>
      <c r="UO59">
        <v>-15.6437497579418</v>
      </c>
      <c r="UP59">
        <v>-12.360145617296901</v>
      </c>
      <c r="UQ59">
        <v>-13.8780574550249</v>
      </c>
      <c r="UR59">
        <v>-9.9519412569290804</v>
      </c>
      <c r="US59">
        <v>-7.9919409793940597</v>
      </c>
      <c r="UT59">
        <v>-25.639723590573499</v>
      </c>
      <c r="UU59">
        <v>-8.9846646441606008</v>
      </c>
      <c r="UV59">
        <v>-2.9287873884135802</v>
      </c>
      <c r="UW59">
        <v>-14.0720636025586</v>
      </c>
      <c r="UX59">
        <v>-14.7746513070069</v>
      </c>
      <c r="UY59">
        <v>-13.820801573458301</v>
      </c>
      <c r="UZ59">
        <v>-11.8916746205024</v>
      </c>
      <c r="VA59">
        <v>-13.622512243878599</v>
      </c>
      <c r="VB59">
        <v>-12.496071597374099</v>
      </c>
      <c r="VC59">
        <v>-7.0472285917364301</v>
      </c>
      <c r="VD59">
        <v>-12.838871362612799</v>
      </c>
      <c r="VE59">
        <v>-12.2909574743564</v>
      </c>
      <c r="VF59">
        <v>-3.4452214384470201</v>
      </c>
      <c r="VG59">
        <v>-5.2025828256731197</v>
      </c>
      <c r="VH59">
        <v>-8.4358062831029503</v>
      </c>
      <c r="VI59">
        <v>-2.7053431986411498</v>
      </c>
      <c r="VJ59">
        <v>-23.5875634411418</v>
      </c>
      <c r="VK59">
        <v>-8.1867041095836406</v>
      </c>
      <c r="VL59">
        <v>-9.23506216573176</v>
      </c>
      <c r="VM59">
        <v>-6.9092510179488897</v>
      </c>
      <c r="VN59">
        <v>-8.62229319145513</v>
      </c>
      <c r="VO59">
        <v>-8.7173820912995001</v>
      </c>
      <c r="VP59">
        <v>-5.9878613338906899</v>
      </c>
      <c r="VQ59">
        <v>-9.0368330849918799</v>
      </c>
      <c r="VR59">
        <v>-11.130418581847</v>
      </c>
      <c r="VS59">
        <v>-8.3789608170742707</v>
      </c>
      <c r="VT59">
        <v>-4.9100787162287496</v>
      </c>
      <c r="VU59">
        <v>-19.836574391905099</v>
      </c>
      <c r="VV59">
        <v>-12.1589964903542</v>
      </c>
      <c r="VW59">
        <v>-14.487904491222899</v>
      </c>
      <c r="VX59">
        <v>-9.1986160030022894</v>
      </c>
      <c r="VY59">
        <v>-4.9398079705655098</v>
      </c>
      <c r="VZ59">
        <v>-11.306054425647901</v>
      </c>
      <c r="WA59">
        <v>-9.1607561510427598</v>
      </c>
      <c r="WB59">
        <v>-14.6379173149023</v>
      </c>
      <c r="WC59">
        <v>-6.4133642107755104</v>
      </c>
      <c r="WD59">
        <v>-11.559145980483301</v>
      </c>
      <c r="WE59">
        <v>-19.799360469868699</v>
      </c>
      <c r="WF59">
        <v>-9.0923729894949492</v>
      </c>
      <c r="WG59">
        <v>-11.0590629531292</v>
      </c>
      <c r="WH59">
        <v>-11.573271654929</v>
      </c>
      <c r="WI59">
        <v>-7.1021009128796804</v>
      </c>
      <c r="WJ59">
        <v>-10.832626265418501</v>
      </c>
      <c r="WK59">
        <v>-15.8458054114069</v>
      </c>
      <c r="WL59">
        <v>-10.7844348902532</v>
      </c>
      <c r="WM59">
        <v>-6.9443675370181399</v>
      </c>
      <c r="WN59">
        <v>-16.7936189066228</v>
      </c>
      <c r="WO59">
        <v>-7.8850351310759397</v>
      </c>
      <c r="WP59">
        <v>-14.0009623346689</v>
      </c>
      <c r="WQ59">
        <v>-11.5966787503638</v>
      </c>
      <c r="WR59">
        <v>-12.3878588806389</v>
      </c>
      <c r="WS59">
        <v>-5.8812359595826802</v>
      </c>
      <c r="WT59">
        <v>-10.1392524634366</v>
      </c>
      <c r="WU59">
        <v>-12.0541336094686</v>
      </c>
      <c r="WV59">
        <v>-10.2742552984624</v>
      </c>
      <c r="WW59">
        <v>-24.3986818094779</v>
      </c>
      <c r="WX59">
        <v>-25.493829652194101</v>
      </c>
      <c r="WY59">
        <v>-13.6440439648555</v>
      </c>
      <c r="WZ59">
        <v>-4.903349318918</v>
      </c>
      <c r="XA59">
        <v>-13.9766834364549</v>
      </c>
      <c r="XB59">
        <v>-9.1935996211059603</v>
      </c>
      <c r="XC59">
        <v>-11.6690269782109</v>
      </c>
      <c r="XD59">
        <v>-11.743050392728501</v>
      </c>
      <c r="XE59">
        <v>-4.7411680385970696</v>
      </c>
      <c r="XF59">
        <v>-11.582338654991</v>
      </c>
      <c r="XG59">
        <v>-8.5949617546542392</v>
      </c>
      <c r="XH59">
        <v>-6.3999957145342998</v>
      </c>
      <c r="XI59">
        <v>-8.9224475175843203</v>
      </c>
      <c r="XJ59">
        <v>-6.1685693206349601</v>
      </c>
      <c r="XK59">
        <v>-5.0180035429499101</v>
      </c>
      <c r="XL59">
        <v>-5.0847209288498902</v>
      </c>
      <c r="XM59">
        <v>-11.6579829484899</v>
      </c>
      <c r="XN59">
        <v>-9.7114290026696892</v>
      </c>
      <c r="XO59">
        <v>-19.4095155284854</v>
      </c>
      <c r="XP59">
        <v>-20.2484432237442</v>
      </c>
      <c r="XQ59">
        <v>-1.8850243203991399</v>
      </c>
      <c r="XR59">
        <v>-5.2749171278267699</v>
      </c>
      <c r="XS59">
        <v>-8.2622537998546193</v>
      </c>
      <c r="XT59">
        <v>-14.6386503978863</v>
      </c>
      <c r="XU59">
        <v>-12.6943565585345</v>
      </c>
      <c r="XV59">
        <v>-12.484252262676099</v>
      </c>
      <c r="XW59">
        <v>-8.4522286594079805</v>
      </c>
      <c r="XX59">
        <v>-21.709412543289901</v>
      </c>
      <c r="XY59">
        <v>-6.6643783980431701</v>
      </c>
      <c r="XZ59">
        <v>-6.6001861423938504</v>
      </c>
      <c r="YA59">
        <v>-5.0128256819279802</v>
      </c>
      <c r="YB59">
        <v>-11.5080385495458</v>
      </c>
      <c r="YC59">
        <v>-6.8005785866357096</v>
      </c>
      <c r="YD59">
        <v>-20.6226999361884</v>
      </c>
      <c r="YE59">
        <v>-7.3996371666509297</v>
      </c>
      <c r="YF59">
        <v>-8.3028701327412495</v>
      </c>
      <c r="YG59">
        <v>-10.856511532196199</v>
      </c>
      <c r="YH59">
        <v>-6.7029556970662698</v>
      </c>
      <c r="YI59">
        <v>-11.571698637303101</v>
      </c>
      <c r="YJ59">
        <v>-12.5144090502999</v>
      </c>
      <c r="YK59">
        <v>-5.8659155030014203</v>
      </c>
      <c r="YL59">
        <v>-7.8884512988952897</v>
      </c>
      <c r="YM59">
        <v>-4.9468400640312797</v>
      </c>
      <c r="YN59">
        <v>-22.037260278975399</v>
      </c>
      <c r="YO59">
        <v>-10.4896384731276</v>
      </c>
      <c r="YP59">
        <v>-17.498618119258101</v>
      </c>
      <c r="YQ59">
        <v>-6.2378029559370098</v>
      </c>
      <c r="YR59">
        <v>-5.5148508051707399</v>
      </c>
      <c r="YS59">
        <v>-4.9152851716745296</v>
      </c>
      <c r="YT59">
        <v>-12.0321161885504</v>
      </c>
      <c r="YU59">
        <v>-11.103697576829299</v>
      </c>
      <c r="YV59">
        <v>-5.6877574682762297</v>
      </c>
      <c r="YW59">
        <v>-10.190771204405801</v>
      </c>
      <c r="YX59">
        <v>-17.177562601585102</v>
      </c>
      <c r="YY59">
        <v>-15.342173858582401</v>
      </c>
      <c r="YZ59">
        <v>-21.665453960402001</v>
      </c>
      <c r="ZA59">
        <v>-10.1768448485508</v>
      </c>
      <c r="ZB59">
        <v>-16.932910080798099</v>
      </c>
      <c r="ZC59">
        <v>-13.682946788484699</v>
      </c>
      <c r="ZD59">
        <v>-17.622673449014499</v>
      </c>
      <c r="ZE59">
        <v>-12.6603748717532</v>
      </c>
      <c r="ZF59">
        <v>-4.3972522700622401</v>
      </c>
      <c r="ZG59">
        <v>-14.694557394727401</v>
      </c>
      <c r="ZH59">
        <v>-20.581157686379001</v>
      </c>
      <c r="ZI59">
        <v>-7.9017475751739097</v>
      </c>
      <c r="ZJ59">
        <v>-3.81134041761428</v>
      </c>
      <c r="ZK59">
        <v>-13.1803985907819</v>
      </c>
      <c r="ZL59">
        <v>-6.8054865822463197</v>
      </c>
      <c r="ZM59">
        <v>-16.546165267899099</v>
      </c>
      <c r="ZN59">
        <v>-9.93954642082684</v>
      </c>
      <c r="ZO59">
        <v>-25.629909305922698</v>
      </c>
      <c r="ZP59">
        <v>-5.7155079370306199</v>
      </c>
      <c r="ZQ59">
        <v>-15.565803397771001</v>
      </c>
      <c r="ZR59">
        <v>-5.9600536619494999</v>
      </c>
      <c r="ZS59">
        <v>-4.3042261080857998</v>
      </c>
      <c r="ZT59">
        <v>-29.660633473982699</v>
      </c>
      <c r="ZU59">
        <v>-14.7408494634136</v>
      </c>
      <c r="ZV59">
        <v>-8.2734846798253994</v>
      </c>
      <c r="ZW59">
        <v>-19.987409237955301</v>
      </c>
      <c r="ZX59">
        <v>-9.1397189564296504</v>
      </c>
      <c r="ZY59">
        <v>-11.3993419458312</v>
      </c>
      <c r="ZZ59">
        <v>-11.6881280240311</v>
      </c>
      <c r="AAA59">
        <v>-9.9888163717365295</v>
      </c>
      <c r="AAB59">
        <v>-8.3083155456280302</v>
      </c>
      <c r="AAC59">
        <v>-13.235588234886601</v>
      </c>
      <c r="AAD59">
        <v>-7.67391640340779</v>
      </c>
      <c r="AAE59">
        <v>-19.755534326073001</v>
      </c>
      <c r="AAF59">
        <v>-7.34215520453193</v>
      </c>
      <c r="AAG59">
        <v>-3.2797574288817701</v>
      </c>
      <c r="AAH59">
        <v>-6.1955169452199099</v>
      </c>
      <c r="AAI59">
        <v>-9.1230297453397196</v>
      </c>
      <c r="AAJ59">
        <v>-7.4120849532958504</v>
      </c>
      <c r="AAK59">
        <v>-9.4892488868576397</v>
      </c>
      <c r="AAL59">
        <v>-12.2973023876759</v>
      </c>
      <c r="AAM59">
        <v>-10.780633458001301</v>
      </c>
      <c r="AAN59">
        <v>-7.7865896502967997</v>
      </c>
      <c r="AAO59">
        <v>-10.196138663200299</v>
      </c>
      <c r="AAP59">
        <v>-8.2754095746138905</v>
      </c>
      <c r="AAQ59">
        <v>-6.8079012440585398</v>
      </c>
      <c r="AAR59">
        <v>-4.7315147814429697</v>
      </c>
      <c r="AAS59">
        <v>-11.7954159154829</v>
      </c>
      <c r="AAT59">
        <v>-2.5107550512967101</v>
      </c>
      <c r="AAU59">
        <v>-8.3689690851531999</v>
      </c>
      <c r="AAV59">
        <v>-18.0952335357815</v>
      </c>
      <c r="AAW59">
        <v>-4.7056084402890104</v>
      </c>
      <c r="AAX59">
        <v>-9.0465355858187593</v>
      </c>
      <c r="AAY59">
        <v>-4.0772439241788199</v>
      </c>
      <c r="AAZ59">
        <v>-14.506206462884</v>
      </c>
      <c r="ABA59">
        <v>-0.732602009232039</v>
      </c>
      <c r="ABB59">
        <v>-12.5287949753896</v>
      </c>
      <c r="ABC59">
        <v>-3.9823284394081502</v>
      </c>
      <c r="ABD59">
        <v>-13.067110018092</v>
      </c>
      <c r="ABE59">
        <v>-10.327582889469999</v>
      </c>
      <c r="ABF59">
        <v>-8.0226283215514496</v>
      </c>
      <c r="ABG59">
        <v>-6.7728053893800997</v>
      </c>
      <c r="ABH59">
        <v>-8.2148167430218297</v>
      </c>
      <c r="ABI59">
        <v>-5.9472761153920697</v>
      </c>
      <c r="ABJ59">
        <v>-13.5241260818872</v>
      </c>
      <c r="ABK59">
        <v>-12.270029133293299</v>
      </c>
      <c r="ABL59">
        <v>-9.8744408273814201</v>
      </c>
      <c r="ABM59">
        <v>-5.0022631828334703</v>
      </c>
      <c r="ABN59">
        <v>-6.4975808532606996</v>
      </c>
      <c r="ABO59">
        <v>-25.160059496641299</v>
      </c>
      <c r="ABP59">
        <v>-7.5974325715856699</v>
      </c>
      <c r="ABQ59">
        <v>-13.205362238807201</v>
      </c>
      <c r="ABR59">
        <v>-9.6942037758132091</v>
      </c>
      <c r="ABS59">
        <v>-12.3449674698079</v>
      </c>
      <c r="ABT59">
        <v>-5.2676849830696399</v>
      </c>
      <c r="ABU59">
        <v>-12.8840882107803</v>
      </c>
      <c r="ABV59">
        <v>-5.5310221636156003</v>
      </c>
      <c r="ABW59">
        <v>-4.1760622021596099</v>
      </c>
      <c r="ABX59">
        <v>-9.3772261812144695</v>
      </c>
      <c r="ABY59">
        <v>-13.047813578706799</v>
      </c>
      <c r="ABZ59">
        <v>-6.7703778918416102</v>
      </c>
      <c r="ACA59">
        <v>-6.2467018225364699</v>
      </c>
      <c r="ACB59">
        <v>-5.0988035445520801</v>
      </c>
      <c r="ACC59">
        <v>-5.8598666677136801</v>
      </c>
      <c r="ACD59">
        <v>-10.912965447708499</v>
      </c>
      <c r="ACE59">
        <v>-13.880047625154701</v>
      </c>
      <c r="ACF59">
        <v>-16.644077270632302</v>
      </c>
      <c r="ACG59">
        <v>-23.363164468053899</v>
      </c>
      <c r="ACH59">
        <v>-11.4647294409378</v>
      </c>
      <c r="ACI59">
        <v>-9.0829521785062504</v>
      </c>
      <c r="ACJ59">
        <v>-9.8410445972215292</v>
      </c>
      <c r="ACK59">
        <v>-5.3897085756087204</v>
      </c>
      <c r="ACL59">
        <v>-15.206214125997199</v>
      </c>
      <c r="ACM59">
        <v>-9.4633678528359706</v>
      </c>
      <c r="ACN59">
        <v>-5.6476733560766901</v>
      </c>
      <c r="ACO59">
        <v>-11.619685176271499</v>
      </c>
      <c r="ACP59">
        <v>-4.1661189886753203</v>
      </c>
      <c r="ACQ59">
        <v>-14.034808303036099</v>
      </c>
      <c r="ACR59">
        <v>-10.173375136212099</v>
      </c>
      <c r="ACS59">
        <v>-8.02000439184207</v>
      </c>
      <c r="ACT59">
        <v>-9.8039329200996406</v>
      </c>
      <c r="ACU59">
        <v>-11.2686074064287</v>
      </c>
      <c r="ACV59">
        <v>-7.7439081549488602</v>
      </c>
      <c r="ACW59">
        <v>-5.2440179216058898</v>
      </c>
      <c r="ACX59">
        <v>-11.115439692553</v>
      </c>
      <c r="ACY59">
        <v>-7.6534396059005303</v>
      </c>
      <c r="ACZ59">
        <v>-7.6474276347652799</v>
      </c>
      <c r="ADA59">
        <v>-10.921151043160201</v>
      </c>
      <c r="ADB59">
        <v>-18.120814512292</v>
      </c>
      <c r="ADC59">
        <v>-15.128672734133801</v>
      </c>
      <c r="ADD59">
        <v>-9.8293267786741296</v>
      </c>
      <c r="ADE59">
        <v>-10.819608343491</v>
      </c>
      <c r="ADF59">
        <v>-12.411835582592399</v>
      </c>
      <c r="ADG59">
        <v>-4.5742841031732597</v>
      </c>
      <c r="ADH59">
        <v>-6.5191576026135802</v>
      </c>
      <c r="ADI59">
        <v>-15.3464210440866</v>
      </c>
      <c r="ADJ59">
        <v>-9.6019253460679295</v>
      </c>
      <c r="ADK59">
        <v>-19.0622106952856</v>
      </c>
      <c r="ADL59">
        <v>-10.7499979899425</v>
      </c>
      <c r="ADM59">
        <v>-5.49608153274289</v>
      </c>
      <c r="ADN59">
        <v>-21.571222745482899</v>
      </c>
      <c r="ADO59">
        <v>-16.679369841341401</v>
      </c>
      <c r="ADP59">
        <v>-3.7373588004340101</v>
      </c>
      <c r="ADQ59">
        <v>-6.6888514991739498</v>
      </c>
      <c r="ADR59">
        <v>-13.643948862515501</v>
      </c>
      <c r="ADS59">
        <v>-11.382733211167601</v>
      </c>
      <c r="ADT59">
        <v>-10.4000721604405</v>
      </c>
      <c r="ADU59">
        <v>-14.6015205545261</v>
      </c>
      <c r="ADV59">
        <v>-10.530358147842</v>
      </c>
      <c r="ADW59">
        <v>-15.340746222650999</v>
      </c>
      <c r="ADX59">
        <v>-8.2572166276637002</v>
      </c>
      <c r="ADY59">
        <v>-13.5432056300422</v>
      </c>
      <c r="ADZ59">
        <v>-8.3468887307417408</v>
      </c>
      <c r="AEA59">
        <v>-2.6178869527956299</v>
      </c>
      <c r="AEB59">
        <v>-5.5249741006339796</v>
      </c>
      <c r="AEC59">
        <v>-13.331742124552299</v>
      </c>
      <c r="AED59">
        <v>-2.9221785698398701</v>
      </c>
      <c r="AEE59">
        <v>-18.9273068828163</v>
      </c>
      <c r="AEF59">
        <v>-8.3094961997212202</v>
      </c>
      <c r="AEG59">
        <v>-8.8360369066039901</v>
      </c>
      <c r="AEH59">
        <v>-15.9393154990713</v>
      </c>
      <c r="AEI59">
        <v>-18.136759219047601</v>
      </c>
      <c r="AEJ59">
        <v>-14.8156031354343</v>
      </c>
      <c r="AEK59">
        <v>-1.94294088024733</v>
      </c>
      <c r="AEL59">
        <v>-3.8803223655833401</v>
      </c>
      <c r="AEM59">
        <v>-10.8727147287227</v>
      </c>
      <c r="AEN59">
        <v>-1.1426376650643999</v>
      </c>
      <c r="AEO59">
        <v>-10.427857824838499</v>
      </c>
      <c r="AEP59">
        <v>-5.0195037456520604</v>
      </c>
      <c r="AEQ59">
        <v>-5.0639705493378502</v>
      </c>
      <c r="AER59">
        <v>-7.9244907384915004</v>
      </c>
      <c r="AES59">
        <v>-6.7360675311002502</v>
      </c>
      <c r="AET59">
        <v>-1.9374693114235999</v>
      </c>
      <c r="AEU59">
        <v>-11.0100139011103</v>
      </c>
      <c r="AEV59">
        <v>-18.438785484903399</v>
      </c>
      <c r="AEW59">
        <v>-11.3703503998934</v>
      </c>
      <c r="AEX59">
        <v>-26.670682071635301</v>
      </c>
      <c r="AEY59">
        <v>-26.0065353717176</v>
      </c>
      <c r="AEZ59">
        <v>-13.0164113379979</v>
      </c>
      <c r="AFA59">
        <v>-11.243931137620301</v>
      </c>
      <c r="AFB59">
        <v>-29.959938138551099</v>
      </c>
      <c r="AFC59">
        <v>-9.5760678349478798</v>
      </c>
      <c r="AFD59">
        <v>-6.9012601841152401</v>
      </c>
      <c r="AFE59">
        <v>-6.06753704210817</v>
      </c>
      <c r="AFF59">
        <v>-8.8766891368348393</v>
      </c>
      <c r="AFG59">
        <v>-10.5448713699781</v>
      </c>
      <c r="AFH59">
        <v>-10.9829814900364</v>
      </c>
      <c r="AFI59">
        <v>-14.963296807328399</v>
      </c>
      <c r="AFJ59">
        <v>-4.4840862578981797</v>
      </c>
      <c r="AFK59">
        <v>-14.935348672191701</v>
      </c>
      <c r="AFL59">
        <v>-10.3719498995507</v>
      </c>
      <c r="AFM59">
        <v>-2.6080890551027101</v>
      </c>
      <c r="AFN59">
        <v>-10.112313746703499</v>
      </c>
      <c r="AFO59">
        <v>-15.8954968547097</v>
      </c>
      <c r="AFP59">
        <v>-15.3282234022747</v>
      </c>
      <c r="AFQ59">
        <v>-12.6422984270322</v>
      </c>
      <c r="AFR59">
        <v>-2.3176112767449699</v>
      </c>
      <c r="AFS59">
        <v>-13.9672124204856</v>
      </c>
      <c r="AFT59">
        <v>-11.362563047827299</v>
      </c>
      <c r="AFU59">
        <v>-24.357035231628</v>
      </c>
      <c r="AFV59">
        <v>-4.6265651690901297</v>
      </c>
      <c r="AFW59">
        <v>-17.6684154367512</v>
      </c>
      <c r="AFX59">
        <v>-15.569620963814501</v>
      </c>
      <c r="AFY59">
        <v>-11.4980308878378</v>
      </c>
      <c r="AFZ59">
        <v>-15.895860691996299</v>
      </c>
      <c r="AGA59">
        <v>-9.2552286553493595</v>
      </c>
      <c r="AGB59">
        <v>-11.5230130591407</v>
      </c>
      <c r="AGC59">
        <v>-8.8257197266582406</v>
      </c>
      <c r="AGD59">
        <v>-4.5960896962514299</v>
      </c>
      <c r="AGE59">
        <v>-7.5577976043114496</v>
      </c>
      <c r="AGF59">
        <v>-5.6269419728824097</v>
      </c>
      <c r="AGG59">
        <v>-5.0203995060937503</v>
      </c>
      <c r="AGH59">
        <v>-13.5161204990708</v>
      </c>
      <c r="AGI59">
        <v>-6.4123247444485996</v>
      </c>
      <c r="AGJ59">
        <v>-9.1563031355981401</v>
      </c>
      <c r="AGK59">
        <v>-9.4183850458916307</v>
      </c>
      <c r="AGL59">
        <v>-13.222252897289801</v>
      </c>
      <c r="AGM59">
        <v>-10.372988804832801</v>
      </c>
      <c r="AGN59">
        <v>-3.6232928061177501</v>
      </c>
      <c r="AGO59">
        <v>-14.3677782059641</v>
      </c>
      <c r="AGP59">
        <v>-12.3446706267735</v>
      </c>
      <c r="AGQ59">
        <v>-18.786786586570901</v>
      </c>
      <c r="AGR59">
        <v>-21.4239100167384</v>
      </c>
      <c r="AGS59">
        <v>-11.3789057256507</v>
      </c>
      <c r="AGT59">
        <v>-7.8953701116394104</v>
      </c>
      <c r="AGU59">
        <v>-7.0362001957332403</v>
      </c>
      <c r="AGV59">
        <v>-6.9794452146490498</v>
      </c>
      <c r="AGW59">
        <v>-8.3290827340549107</v>
      </c>
      <c r="AGX59">
        <v>-16.130982815976399</v>
      </c>
      <c r="AGY59">
        <v>-4.5434672658584496</v>
      </c>
      <c r="AGZ59">
        <v>-7.9480047703505097</v>
      </c>
      <c r="AHA59">
        <v>-12.6786263667311</v>
      </c>
      <c r="AHB59">
        <v>-5.6721927548777797</v>
      </c>
      <c r="AHC59">
        <v>-14.5057570468227</v>
      </c>
      <c r="AHD59">
        <v>-10.392239601992401</v>
      </c>
      <c r="AHE59">
        <v>-6.3308844395345396</v>
      </c>
      <c r="AHF59">
        <v>-12.340898843094701</v>
      </c>
      <c r="AHG59">
        <v>-2.9551722045265501</v>
      </c>
      <c r="AHH59">
        <v>-10.6470452553339</v>
      </c>
      <c r="AHI59">
        <v>-4.1592071529593104</v>
      </c>
      <c r="AHJ59">
        <v>-12.5661563118398</v>
      </c>
      <c r="AHK59">
        <v>-7.6677954679464602</v>
      </c>
      <c r="AHL59">
        <v>-25.601269878832699</v>
      </c>
      <c r="AHM59">
        <v>-5.5527537774103699</v>
      </c>
      <c r="AHN59">
        <v>-7.6715228598222902</v>
      </c>
      <c r="AHO59">
        <v>-10.6126194335717</v>
      </c>
      <c r="AHP59">
        <v>-17.572985074641998</v>
      </c>
      <c r="AHQ59">
        <v>-17.611819080143199</v>
      </c>
      <c r="AHR59">
        <v>-11.100443072764399</v>
      </c>
      <c r="AHS59">
        <v>-16.1706859555058</v>
      </c>
      <c r="AHT59">
        <v>-16.2000031013207</v>
      </c>
      <c r="AHU59">
        <v>-12.5166748551281</v>
      </c>
      <c r="AHV59">
        <v>-4.91915778376611</v>
      </c>
      <c r="AHW59">
        <v>-12.296824688774601</v>
      </c>
      <c r="AHX59">
        <v>-5.5746936062891503</v>
      </c>
      <c r="AHY59">
        <v>-13.0319661576647</v>
      </c>
      <c r="AHZ59">
        <v>-5.1335957371157397</v>
      </c>
      <c r="AIA59">
        <v>-3.79153737596019</v>
      </c>
      <c r="AIB59">
        <v>-8.3677199552198491</v>
      </c>
      <c r="AIC59">
        <v>-21.9104530905866</v>
      </c>
      <c r="AID59">
        <v>-5.9175495070135797</v>
      </c>
      <c r="AIE59">
        <v>-13.5845989466485</v>
      </c>
      <c r="AIF59">
        <v>-9.0687529198108301</v>
      </c>
      <c r="AIG59">
        <v>-12.708674833201201</v>
      </c>
      <c r="AIH59">
        <v>-10.837702619556399</v>
      </c>
      <c r="AII59">
        <v>-6.8201790791583496</v>
      </c>
      <c r="AIJ59">
        <v>-0.84051887566167205</v>
      </c>
      <c r="AIK59">
        <v>-8.3844107751336896</v>
      </c>
      <c r="AIL59">
        <v>-14.5215341725158</v>
      </c>
      <c r="AIM59">
        <v>-2.5946005458047199</v>
      </c>
      <c r="AIN59">
        <v>-7.1464444980313697</v>
      </c>
      <c r="AIO59">
        <v>-8.0035664965609499</v>
      </c>
      <c r="AIP59">
        <v>-13.5136229168138</v>
      </c>
      <c r="AIQ59">
        <v>-14.631486132647501</v>
      </c>
      <c r="AIR59">
        <v>-10.862937322257</v>
      </c>
      <c r="AIS59">
        <v>-2.66016093039087</v>
      </c>
      <c r="AIT59">
        <v>-11.616550075251199</v>
      </c>
      <c r="AIU59">
        <v>-5.3470529965912297</v>
      </c>
      <c r="AIV59">
        <v>-8.90345873558317</v>
      </c>
      <c r="AIW59">
        <v>-5.9055620412293601</v>
      </c>
      <c r="AIX59">
        <v>-4.8577690740552804</v>
      </c>
      <c r="AIY59">
        <v>-2.3684395360186299</v>
      </c>
      <c r="AIZ59">
        <v>-10.597830239623701</v>
      </c>
      <c r="AJA59">
        <v>-19.247391067986001</v>
      </c>
      <c r="AJB59">
        <v>-9.3477471810051593</v>
      </c>
      <c r="AJC59">
        <v>-10.992698067256001</v>
      </c>
      <c r="AJD59">
        <v>-15.5378118842126</v>
      </c>
      <c r="AJE59">
        <v>-6.0692724340762796</v>
      </c>
      <c r="AJF59">
        <v>-13.561537762639899</v>
      </c>
      <c r="AJG59">
        <v>-13.843453151086701</v>
      </c>
      <c r="AJH59">
        <v>-13.079476621024799</v>
      </c>
      <c r="AJI59">
        <v>-6.5081894592546501</v>
      </c>
      <c r="AJJ59">
        <v>-12.625988154056399</v>
      </c>
      <c r="AJK59">
        <v>-12.516821611383399</v>
      </c>
      <c r="AJL59">
        <v>-9.5380937288924503</v>
      </c>
      <c r="AJM59">
        <v>-12.6737908623797</v>
      </c>
      <c r="AJN59">
        <v>-2.9098505108878201</v>
      </c>
      <c r="AJO59">
        <v>-5.2290998431388998</v>
      </c>
      <c r="AJP59">
        <v>-4.2464631370704602</v>
      </c>
      <c r="AJQ59">
        <v>-7.0478478589869802</v>
      </c>
      <c r="AJR59">
        <v>-8.0533676448787599</v>
      </c>
      <c r="AJS59">
        <v>-14.5062786947439</v>
      </c>
      <c r="AJT59">
        <v>-8.74447091411378</v>
      </c>
      <c r="AJU59">
        <v>-5.7364202876561299</v>
      </c>
      <c r="AJV59">
        <v>-11.523528986921299</v>
      </c>
      <c r="AJW59">
        <v>-8.1724846999488001</v>
      </c>
      <c r="AJX59">
        <v>-2.7981843154050199</v>
      </c>
      <c r="AJY59">
        <v>-14.542882512886599</v>
      </c>
      <c r="AJZ59">
        <v>-4.9493069236374101</v>
      </c>
      <c r="AKA59">
        <v>-8.8662294454761703</v>
      </c>
      <c r="AKB59">
        <v>-6.1542039284508396</v>
      </c>
      <c r="AKC59">
        <v>-14.9814419611708</v>
      </c>
      <c r="AKD59">
        <v>-15.9399481055984</v>
      </c>
      <c r="AKE59">
        <v>-16.555327510295299</v>
      </c>
      <c r="AKF59">
        <v>-6.6420426070833098</v>
      </c>
      <c r="AKG59">
        <v>-5.1229850259723602</v>
      </c>
      <c r="AKH59">
        <v>-6.4905481450303499</v>
      </c>
      <c r="AKI59">
        <v>-12.568182515435799</v>
      </c>
      <c r="AKJ59">
        <v>-20.268537599974</v>
      </c>
      <c r="AKK59">
        <v>-4.8531347901258899</v>
      </c>
      <c r="AKL59">
        <v>-9.8552358400105806</v>
      </c>
      <c r="AKM59">
        <v>-3.0613195200504002</v>
      </c>
      <c r="AKN59">
        <v>-5.4668571212196797</v>
      </c>
      <c r="AKO59">
        <v>-13.250679412970101</v>
      </c>
      <c r="AKP59">
        <v>-10.8747701813184</v>
      </c>
      <c r="AKQ59">
        <v>-20.324683191108399</v>
      </c>
      <c r="AKR59">
        <v>-12.3553822680311</v>
      </c>
      <c r="AKS59">
        <v>-9.7753191583710493</v>
      </c>
      <c r="AKT59">
        <v>-9.6649373063228801</v>
      </c>
      <c r="AKU59">
        <v>-2.0574258928874101</v>
      </c>
      <c r="AKV59">
        <v>-6.4126318847982002</v>
      </c>
      <c r="AKW59">
        <v>-5.5287905833837696</v>
      </c>
      <c r="AKX59">
        <v>-7.7354770044709698</v>
      </c>
      <c r="AKY59">
        <v>-15.953619162891201</v>
      </c>
      <c r="AKZ59">
        <v>-11.9789215569026</v>
      </c>
      <c r="ALA59">
        <v>-21.1745627735705</v>
      </c>
      <c r="ALB59">
        <v>-15.273194433157901</v>
      </c>
      <c r="ALC59">
        <v>-17.136168828317199</v>
      </c>
      <c r="ALD59">
        <v>-17.694428724427901</v>
      </c>
      <c r="ALE59">
        <v>-8.7039166555352399</v>
      </c>
      <c r="ALF59">
        <v>-18.633940899048302</v>
      </c>
      <c r="ALG59">
        <v>-17.8498517155382</v>
      </c>
      <c r="ALH59">
        <v>-11.5921843578384</v>
      </c>
      <c r="ALI59">
        <v>-17.6457915384389</v>
      </c>
      <c r="ALJ59">
        <v>-5.3831666338219897</v>
      </c>
      <c r="ALK59">
        <v>-6.72366477117711</v>
      </c>
      <c r="ALL59">
        <v>-12.476524016604801</v>
      </c>
      <c r="ALM59">
        <v>-16.927192702643801</v>
      </c>
      <c r="ALN59">
        <v>-7.66508757142799</v>
      </c>
      <c r="ALO59">
        <v>-10.439525866653799</v>
      </c>
      <c r="ALP59">
        <v>-9.8226539776042596</v>
      </c>
      <c r="ALQ59">
        <v>-16.640783941217201</v>
      </c>
      <c r="ALR59">
        <v>-9.6665178383625801</v>
      </c>
      <c r="ALS59">
        <v>-15.2253847860708</v>
      </c>
      <c r="ALT59">
        <v>-8.9772519643549096</v>
      </c>
      <c r="ALU59">
        <v>-8.2345577389748392</v>
      </c>
      <c r="ALV59">
        <v>-4.8927578267077401</v>
      </c>
      <c r="ALW59">
        <v>-10.1348424567793</v>
      </c>
      <c r="ALX59">
        <v>-2.0711912740540002</v>
      </c>
      <c r="ALY59">
        <v>-11.8577480679351</v>
      </c>
      <c r="ALZ59">
        <v>-7.3013273781624601</v>
      </c>
      <c r="AMA59">
        <v>-14.7357984177074</v>
      </c>
      <c r="AMB59">
        <v>-6.9166242030725904</v>
      </c>
      <c r="AMC59">
        <v>-13.443614926607401</v>
      </c>
      <c r="AMD59">
        <v>-10.109482041023799</v>
      </c>
      <c r="AME59">
        <v>-13.1553869910337</v>
      </c>
      <c r="AMF59">
        <v>-7.7582470910760399</v>
      </c>
      <c r="AMG59">
        <v>-8.1989471907369005</v>
      </c>
      <c r="AMH59">
        <v>-8.8478932141101208</v>
      </c>
      <c r="AMI59">
        <v>-5.8962904701622296</v>
      </c>
      <c r="AMJ59">
        <v>-15.4719580438938</v>
      </c>
      <c r="AMK59">
        <v>-10.3361859557263</v>
      </c>
      <c r="AML59">
        <v>-9.8730614155901399</v>
      </c>
      <c r="AMM59">
        <v>-9.1205105077557391</v>
      </c>
      <c r="AMN59">
        <v>-7.5191692425322003</v>
      </c>
      <c r="AMO59">
        <v>-16.549095760454399</v>
      </c>
      <c r="AMP59">
        <v>-11.07976700969</v>
      </c>
      <c r="AMQ59">
        <v>-12.262640067065</v>
      </c>
      <c r="AMR59">
        <v>-6.0082116161803496</v>
      </c>
      <c r="AMS59">
        <v>-5.0080012446197797</v>
      </c>
      <c r="AMT59">
        <v>-9.2211607716558301</v>
      </c>
      <c r="AMU59">
        <v>-6.5079714199919803</v>
      </c>
      <c r="AMV59">
        <v>-5.6306387028623401</v>
      </c>
      <c r="AMW59">
        <v>-23.2165513765997</v>
      </c>
      <c r="AMX59">
        <v>-14.215895351042001</v>
      </c>
      <c r="AMY59">
        <v>-19.948966644084798</v>
      </c>
      <c r="AMZ59">
        <v>-19.259175033536799</v>
      </c>
      <c r="ANA59">
        <v>-6.1441434486133604</v>
      </c>
      <c r="ANB59">
        <v>-11.3138324152942</v>
      </c>
      <c r="ANC59">
        <v>-11.2462987651268</v>
      </c>
      <c r="AND59">
        <v>-18.174168644996101</v>
      </c>
      <c r="ANE59">
        <v>-9.2911992299971207</v>
      </c>
      <c r="ANF59">
        <v>-11.3051738825105</v>
      </c>
      <c r="ANG59">
        <v>-19.572657383341301</v>
      </c>
      <c r="ANH59">
        <v>-11.443194464383</v>
      </c>
      <c r="ANI59">
        <v>-8.4051636536769099</v>
      </c>
      <c r="ANJ59">
        <v>-19.796877622416702</v>
      </c>
      <c r="ANK59">
        <v>-14.411423167576199</v>
      </c>
      <c r="ANL59">
        <v>-7.5256552823233296</v>
      </c>
      <c r="ANM59">
        <v>-7.88390720691888</v>
      </c>
      <c r="ANN59">
        <v>-10.388376815967799</v>
      </c>
      <c r="ANO59">
        <v>-6.8469945678978101</v>
      </c>
      <c r="ANP59">
        <v>-12.562331728151999</v>
      </c>
      <c r="ANQ59">
        <v>-4.8751074380190902</v>
      </c>
      <c r="ANR59">
        <v>-2.68502310839997</v>
      </c>
      <c r="ANS59">
        <v>-17.392472657217802</v>
      </c>
      <c r="ANT59">
        <v>-5.2259088330795898</v>
      </c>
      <c r="ANU59">
        <v>-11.446956719599999</v>
      </c>
      <c r="ANV59">
        <v>-6.9077430075067801</v>
      </c>
      <c r="ANW59">
        <v>-5.1974994088714102</v>
      </c>
      <c r="ANX59">
        <v>-10.2701538836266</v>
      </c>
      <c r="ANY59">
        <v>-12.9081840816299</v>
      </c>
      <c r="ANZ59">
        <v>-6.5553317971860601</v>
      </c>
      <c r="AOA59">
        <v>-5.0906853938434997</v>
      </c>
      <c r="AOB59">
        <v>-14.7666405842948</v>
      </c>
      <c r="AOC59">
        <v>-1.67964038884941</v>
      </c>
      <c r="AOD59">
        <v>-14.713088821628901</v>
      </c>
      <c r="AOE59">
        <v>-31.838438223411199</v>
      </c>
      <c r="AOF59">
        <v>-15.891567457588399</v>
      </c>
      <c r="AOG59">
        <v>-7.3619720302544103</v>
      </c>
      <c r="AOH59">
        <v>-8.2545131028350092</v>
      </c>
      <c r="AOI59">
        <v>-6.6647956388710803</v>
      </c>
      <c r="AOJ59">
        <v>-10.0973377371068</v>
      </c>
      <c r="AOK59">
        <v>-14.3596447060381</v>
      </c>
      <c r="AOL59">
        <v>-8.9307131883824393</v>
      </c>
      <c r="AOM59">
        <v>-10.792142575176801</v>
      </c>
      <c r="AON59">
        <v>-12.192107628537199</v>
      </c>
      <c r="AOO59">
        <v>-9.3045903069942408</v>
      </c>
      <c r="AOP59">
        <v>-6.7523632674648901</v>
      </c>
      <c r="AOQ59">
        <v>-9.3240989958221103</v>
      </c>
      <c r="AOR59">
        <v>-5.7515674978116396</v>
      </c>
      <c r="AOS59">
        <v>-3.2967985655918102</v>
      </c>
      <c r="AOT59">
        <v>-6.4385538555134803</v>
      </c>
      <c r="AOU59">
        <v>-8.7286263429790001</v>
      </c>
      <c r="AOV59">
        <v>-9.2622779145479495</v>
      </c>
      <c r="AOW59">
        <v>-6.7330445392166203</v>
      </c>
      <c r="AOX59">
        <v>-19.0697178798358</v>
      </c>
      <c r="AOY59">
        <v>-24.781349050535098</v>
      </c>
      <c r="AOZ59">
        <v>-10.3758334024817</v>
      </c>
      <c r="APA59">
        <v>-0.28458332107828699</v>
      </c>
      <c r="APB59">
        <v>-21.037049180125202</v>
      </c>
      <c r="APC59">
        <v>-11.489686651384201</v>
      </c>
      <c r="APD59">
        <v>-6.3490305653125496</v>
      </c>
      <c r="APE59">
        <v>-6.3685757127766198</v>
      </c>
      <c r="APF59">
        <v>-14.3926283848306</v>
      </c>
      <c r="APG59">
        <v>-3.7751579572273499</v>
      </c>
      <c r="APH59">
        <v>-5.1160028750756501</v>
      </c>
      <c r="API59">
        <v>-6.8479431913784197</v>
      </c>
      <c r="APJ59">
        <v>-4.4391123369855698</v>
      </c>
      <c r="APK59">
        <v>-4.3219175520225104</v>
      </c>
      <c r="APL59">
        <v>-6.3649933147942797</v>
      </c>
      <c r="APM59">
        <v>-2.2677645997590101</v>
      </c>
      <c r="APN59">
        <v>-13.183715083167099</v>
      </c>
      <c r="APO59">
        <v>-20.0771963841485</v>
      </c>
      <c r="APP59">
        <v>-11.882351232200801</v>
      </c>
      <c r="APQ59">
        <v>-8.1699237788577097</v>
      </c>
      <c r="APR59">
        <v>-9.2976595634233696</v>
      </c>
      <c r="APS59">
        <v>-17.922951056616299</v>
      </c>
      <c r="APT59">
        <v>-21.373620095663899</v>
      </c>
      <c r="APU59">
        <v>-6.9792698051767799</v>
      </c>
      <c r="APV59">
        <v>-8.8005296091654408</v>
      </c>
      <c r="APW59">
        <v>-10.655600134709101</v>
      </c>
      <c r="APX59">
        <v>-7.3543314659896701</v>
      </c>
      <c r="APY59">
        <v>-7.4164356707189301</v>
      </c>
      <c r="APZ59">
        <v>-11.722696652152999</v>
      </c>
      <c r="AQA59">
        <v>-2.15042461709871</v>
      </c>
      <c r="AQB59">
        <v>-14.787222584190699</v>
      </c>
      <c r="AQC59">
        <v>-2.28778815623971</v>
      </c>
      <c r="AQD59">
        <v>-9.2958110464000807</v>
      </c>
      <c r="AQE59">
        <v>-11.675867195850399</v>
      </c>
      <c r="AQF59">
        <v>-12.8160704800754</v>
      </c>
      <c r="AQG59">
        <v>-6.2234932470666999</v>
      </c>
      <c r="AQH59">
        <v>-12.1418199570489</v>
      </c>
      <c r="AQI59">
        <v>-3.7583975377381198</v>
      </c>
      <c r="AQJ59">
        <v>-10.5151021900234</v>
      </c>
      <c r="AQK59">
        <v>-12.0212039823666</v>
      </c>
      <c r="AQL59">
        <v>-15.184019238117999</v>
      </c>
      <c r="AQM59">
        <v>-11.6276965771441</v>
      </c>
      <c r="AQN59">
        <v>-9.5113837446849896</v>
      </c>
      <c r="AQO59">
        <v>-10.6590724232568</v>
      </c>
      <c r="AQP59">
        <v>-10.994326267673401</v>
      </c>
      <c r="AQQ59">
        <v>-17.187529667064201</v>
      </c>
      <c r="AQR59">
        <v>-6.3496647131792097</v>
      </c>
      <c r="AQS59">
        <v>-9.6371314045212593</v>
      </c>
      <c r="AQT59">
        <v>-1.33851093319336</v>
      </c>
      <c r="AQU59">
        <v>-9.8629057396584603</v>
      </c>
      <c r="AQV59">
        <v>-9.5797353301923405</v>
      </c>
      <c r="AQW59">
        <v>-13.9977636979567</v>
      </c>
      <c r="AQX59">
        <v>-4.8391834350168503</v>
      </c>
      <c r="AQY59">
        <v>-6.1863641333439201</v>
      </c>
      <c r="AQZ59">
        <v>-16.6026807733674</v>
      </c>
      <c r="ARA59">
        <v>-5.3858630959840399</v>
      </c>
      <c r="ARB59">
        <v>-3.4526320896524698</v>
      </c>
      <c r="ARC59">
        <v>-11.9743430452166</v>
      </c>
      <c r="ARD59">
        <v>-10.2454386016811</v>
      </c>
      <c r="ARE59">
        <v>-5.5721380442246602</v>
      </c>
      <c r="ARF59">
        <v>-8.1078307967799805</v>
      </c>
      <c r="ARG59">
        <v>-15.169937624913899</v>
      </c>
      <c r="ARH59">
        <v>-1.6104195853838501</v>
      </c>
      <c r="ARI59">
        <v>-8.1209461797451503</v>
      </c>
      <c r="ARJ59">
        <v>-2.2879997769809099</v>
      </c>
      <c r="ARK59">
        <v>-8.3336838883674904</v>
      </c>
      <c r="ARL59">
        <v>-14.0376950961682</v>
      </c>
      <c r="ARM59">
        <v>-17.209294306929301</v>
      </c>
      <c r="ARN59">
        <v>-6.2716614016198102</v>
      </c>
      <c r="ARO59">
        <v>-10.2976340812302</v>
      </c>
      <c r="ARP59">
        <v>-6.7512640508174098</v>
      </c>
      <c r="ARQ59">
        <v>-8.7714798648630694</v>
      </c>
      <c r="ARR59">
        <v>-8.5095041051898797</v>
      </c>
      <c r="ARS59">
        <v>-4.7432335946636801</v>
      </c>
      <c r="ART59">
        <v>-3.5171856386568798</v>
      </c>
      <c r="ARU59">
        <v>-10.9350921394725</v>
      </c>
      <c r="ARV59">
        <v>-6.3891654202716399</v>
      </c>
      <c r="ARW59">
        <v>-2.3178139855674802</v>
      </c>
      <c r="ARX59">
        <v>-13.628908949684501</v>
      </c>
      <c r="ARY59">
        <v>-12.6218293717564</v>
      </c>
      <c r="ARZ59">
        <v>-6.44585409971865</v>
      </c>
      <c r="ASA59">
        <v>-8.90758184836832</v>
      </c>
      <c r="ASB59">
        <v>-6.8833703379853297</v>
      </c>
      <c r="ASC59">
        <v>-13.790235696103201</v>
      </c>
      <c r="ASD59">
        <v>-11.7202831176178</v>
      </c>
      <c r="ASE59">
        <v>-9.8760933765400694</v>
      </c>
      <c r="ASF59">
        <v>-8.3560525456689998</v>
      </c>
      <c r="ASG59">
        <v>-13.973902948548099</v>
      </c>
      <c r="ASH59">
        <v>-9.1960727570610192</v>
      </c>
      <c r="ASI59">
        <v>-8.0354209348653001</v>
      </c>
      <c r="ASJ59">
        <v>-18.920888838264901</v>
      </c>
      <c r="ASK59">
        <v>-11.617491973317</v>
      </c>
      <c r="ASL59">
        <v>-6.2643761043527801</v>
      </c>
      <c r="ASM59">
        <v>-6.8380535266281903</v>
      </c>
      <c r="ASN59">
        <v>-15.346537175990701</v>
      </c>
      <c r="ASO59">
        <v>-8.5148588217674899</v>
      </c>
      <c r="ASP59">
        <v>-21.376906957491901</v>
      </c>
      <c r="ASQ59">
        <v>-5.2443614154641702</v>
      </c>
      <c r="ASR59">
        <v>-11.4054943390364</v>
      </c>
      <c r="ASS59">
        <v>-10.594174857387699</v>
      </c>
      <c r="AST59">
        <v>-17.989797671853001</v>
      </c>
      <c r="ASU59">
        <v>-13.357334482516899</v>
      </c>
      <c r="ASV59">
        <v>-16.637454686045199</v>
      </c>
      <c r="ASW59">
        <v>-7.8706670085938697</v>
      </c>
      <c r="ASX59">
        <v>-7.48936086597109</v>
      </c>
      <c r="ASY59">
        <v>-6.0978012246919198</v>
      </c>
      <c r="ASZ59">
        <v>-15.6279148573947</v>
      </c>
      <c r="ATA59">
        <v>-7.7818534138661697</v>
      </c>
      <c r="ATB59">
        <v>-25.896846837957501</v>
      </c>
      <c r="ATC59">
        <v>-2.9740417362951899</v>
      </c>
      <c r="ATD59">
        <v>-3.2673503824143801</v>
      </c>
      <c r="ATE59">
        <v>-6.2197449735121797</v>
      </c>
      <c r="ATF59">
        <v>-15.5788681694912</v>
      </c>
      <c r="ATG59">
        <v>-12.8983681460086</v>
      </c>
      <c r="ATH59">
        <v>-13.361283076745901</v>
      </c>
      <c r="ATI59">
        <v>-9.1141157488752391</v>
      </c>
      <c r="ATJ59">
        <v>-4.0042695391019301</v>
      </c>
      <c r="ATK59">
        <v>-24.3263061699516</v>
      </c>
      <c r="ATL59">
        <v>-7.2361344082464703</v>
      </c>
      <c r="ATM59">
        <v>-18.955377811706899</v>
      </c>
      <c r="ATN59">
        <v>-5.8088932632475698</v>
      </c>
      <c r="ATO59">
        <v>-8.0695785397788899</v>
      </c>
      <c r="ATP59">
        <v>-10.4568751825426</v>
      </c>
      <c r="ATQ59">
        <v>-11.069087544827401</v>
      </c>
      <c r="ATR59">
        <v>-6.2864336369015099</v>
      </c>
      <c r="ATS59">
        <v>-6.7853140203436597</v>
      </c>
      <c r="ATT59">
        <v>-5.2631105524447701</v>
      </c>
      <c r="ATU59">
        <v>-8.9599270412877008</v>
      </c>
      <c r="ATV59">
        <v>-17.407331239386099</v>
      </c>
      <c r="ATW59">
        <v>-5.5201370863205996</v>
      </c>
      <c r="ATX59">
        <v>-9.8270075793942109</v>
      </c>
      <c r="ATY59">
        <v>-3.3302702560372701</v>
      </c>
      <c r="ATZ59">
        <v>-3.9969072954501099</v>
      </c>
      <c r="AUA59">
        <v>-9.4839180714235507</v>
      </c>
      <c r="AUB59">
        <v>-9.3911705062759605</v>
      </c>
      <c r="AUC59">
        <v>-23.038533607180099</v>
      </c>
      <c r="AUD59">
        <v>-10.371939786686699</v>
      </c>
      <c r="AUE59">
        <v>-8.2251843036692094</v>
      </c>
      <c r="AUF59">
        <v>-17.657755288601599</v>
      </c>
      <c r="AUG59">
        <v>-6.7355796692782004</v>
      </c>
      <c r="AUH59">
        <v>-14.7643536726171</v>
      </c>
      <c r="AUI59">
        <v>-4.8639083213766998</v>
      </c>
      <c r="AUJ59">
        <v>-14.6376122930149</v>
      </c>
      <c r="AUK59">
        <v>-2.115380331436</v>
      </c>
      <c r="AUL59">
        <v>-15.259195850794599</v>
      </c>
      <c r="AUM59">
        <v>-17.869644468712799</v>
      </c>
      <c r="AUN59">
        <v>-9.0480091433094607</v>
      </c>
      <c r="AUO59">
        <v>-9.0407389603625994</v>
      </c>
      <c r="AUP59">
        <v>-14.888965597713501</v>
      </c>
      <c r="AUQ59">
        <v>-13.068743186809099</v>
      </c>
      <c r="AUR59">
        <v>-17.6440550305296</v>
      </c>
      <c r="AUS59">
        <v>-14.015123235013499</v>
      </c>
      <c r="AUT59">
        <v>-13.838322334714301</v>
      </c>
      <c r="AUU59">
        <v>-24.106033429900901</v>
      </c>
      <c r="AUV59">
        <v>-11.9236080822768</v>
      </c>
      <c r="AUW59">
        <v>-15.243485266998199</v>
      </c>
      <c r="AUX59">
        <v>-2.7713736911306301</v>
      </c>
      <c r="AUY59">
        <v>-3.8750547854488699</v>
      </c>
      <c r="AUZ59">
        <v>-13.7943300544731</v>
      </c>
      <c r="AVA59">
        <v>-11.033507591437701</v>
      </c>
      <c r="AVB59">
        <v>-18.157513062123499</v>
      </c>
      <c r="AVC59">
        <v>-14.3619853256103</v>
      </c>
      <c r="AVD59">
        <v>-8.7861358383111696</v>
      </c>
      <c r="AVE59">
        <v>-10.668803195249399</v>
      </c>
      <c r="AVF59">
        <v>-8.4427618332706498</v>
      </c>
      <c r="AVG59">
        <v>-14.570142588755999</v>
      </c>
      <c r="AVH59">
        <v>-7.5891244515647402</v>
      </c>
      <c r="AVI59">
        <v>-12.8083656389752</v>
      </c>
      <c r="AVJ59">
        <v>-11.7924205132389</v>
      </c>
      <c r="AVK59">
        <v>-13.8461670058156</v>
      </c>
      <c r="AVL59">
        <v>-15.244724898984</v>
      </c>
      <c r="AVM59">
        <v>-15.363326729812099</v>
      </c>
      <c r="AVN59">
        <v>-15.3338719587585</v>
      </c>
      <c r="AVO59">
        <v>-5.7367037493547697</v>
      </c>
      <c r="AVP59">
        <v>-6.0154094969776102</v>
      </c>
      <c r="AVQ59">
        <v>-8.5115598486969493</v>
      </c>
      <c r="AVR59">
        <v>-23.972077912799101</v>
      </c>
      <c r="AVS59">
        <v>-3.5373485471864101</v>
      </c>
      <c r="AVT59">
        <v>-10.842854462571999</v>
      </c>
      <c r="AVU59">
        <v>-9.4794292107374094</v>
      </c>
      <c r="AVV59">
        <v>-9.4897755010806009</v>
      </c>
      <c r="AVW59">
        <v>-15.343609850558</v>
      </c>
      <c r="AVX59">
        <v>-10.1321431699711</v>
      </c>
      <c r="AVY59">
        <v>-10.4855179258516</v>
      </c>
      <c r="AVZ59">
        <v>-4.8267225161559404</v>
      </c>
      <c r="AWA59">
        <v>-8.5325861384019692</v>
      </c>
      <c r="AWB59">
        <v>-4.9803643130744302</v>
      </c>
      <c r="AWC59">
        <v>-16.030356387841099</v>
      </c>
      <c r="AWD59">
        <v>-5.2186087062719899</v>
      </c>
      <c r="AWE59">
        <v>-5.6684774352949603</v>
      </c>
      <c r="AWF59">
        <v>0</v>
      </c>
      <c r="AWG59">
        <v>-22.4372466098208</v>
      </c>
      <c r="AWH59">
        <v>-10.681806287289801</v>
      </c>
      <c r="AWI59">
        <v>-11.893251875211901</v>
      </c>
      <c r="AWJ59">
        <v>-8.4498083504599908</v>
      </c>
      <c r="AWK59">
        <v>-9.1217711698383006</v>
      </c>
      <c r="AWL59">
        <v>-11.9241227113299</v>
      </c>
    </row>
    <row r="60" spans="1:1286" x14ac:dyDescent="0.25">
      <c r="A60">
        <v>58</v>
      </c>
      <c r="B60">
        <v>1</v>
      </c>
      <c r="C60">
        <f t="shared" si="0"/>
        <v>1000</v>
      </c>
      <c r="D60">
        <v>-1</v>
      </c>
      <c r="E60">
        <v>3</v>
      </c>
      <c r="F60">
        <v>-18.696743268851201</v>
      </c>
      <c r="G60">
        <v>-6.7253013446001804</v>
      </c>
      <c r="H60">
        <v>-15.7300484986326</v>
      </c>
      <c r="I60">
        <v>-15.039462615093001</v>
      </c>
      <c r="J60">
        <v>-10.1825776361626</v>
      </c>
      <c r="K60">
        <v>-12.316779081014401</v>
      </c>
      <c r="L60">
        <v>-12.558280047581301</v>
      </c>
      <c r="M60">
        <v>-6.1623434835406403</v>
      </c>
      <c r="N60">
        <v>-10.5932746058637</v>
      </c>
      <c r="O60">
        <v>-4.6832391852630604</v>
      </c>
      <c r="P60">
        <v>-3.5401540399066098</v>
      </c>
      <c r="Q60">
        <v>-12.2938578289723</v>
      </c>
      <c r="R60">
        <v>-18.223464697797699</v>
      </c>
      <c r="S60">
        <v>-2.9340455373113099</v>
      </c>
      <c r="T60">
        <v>-4.55498167183364</v>
      </c>
      <c r="U60">
        <v>-7.3476459878339098</v>
      </c>
      <c r="V60">
        <v>-7.0852888473082798</v>
      </c>
      <c r="W60">
        <v>-15.242637175342299</v>
      </c>
      <c r="X60">
        <v>-14.3379995177966</v>
      </c>
      <c r="Y60">
        <v>-5.9691359622962104</v>
      </c>
      <c r="Z60">
        <v>-7.9817465413389099</v>
      </c>
      <c r="AA60">
        <v>-13.9050822667501</v>
      </c>
      <c r="AB60">
        <v>-13.201853217282</v>
      </c>
      <c r="AC60">
        <v>-14.685830264614699</v>
      </c>
      <c r="AD60">
        <v>-18.887661107878099</v>
      </c>
      <c r="AE60">
        <v>-18.902246522289602</v>
      </c>
      <c r="AF60">
        <v>-9.2241998251477604</v>
      </c>
      <c r="AG60">
        <v>-8.0780180679773306</v>
      </c>
      <c r="AH60">
        <v>-8.1443038213693608</v>
      </c>
      <c r="AI60">
        <v>-3.7866772757098199</v>
      </c>
      <c r="AJ60">
        <v>-7.1117165554028103</v>
      </c>
      <c r="AK60">
        <v>-14.0373880251671</v>
      </c>
      <c r="AL60">
        <v>-8.5159103803192107</v>
      </c>
      <c r="AM60">
        <v>-13.5036840723078</v>
      </c>
      <c r="AN60">
        <v>-9.5991668863882804</v>
      </c>
      <c r="AO60">
        <v>-9.2433029598926506</v>
      </c>
      <c r="AP60">
        <v>-11.481142582040301</v>
      </c>
      <c r="AQ60">
        <v>-6.3084852732512804</v>
      </c>
      <c r="AR60">
        <v>-6.2687711816835199</v>
      </c>
      <c r="AS60">
        <v>-13.551358564041101</v>
      </c>
      <c r="AT60">
        <v>-11.409943349573901</v>
      </c>
      <c r="AU60">
        <v>-5.5966132481137798</v>
      </c>
      <c r="AV60">
        <v>-7.9166016464088198</v>
      </c>
      <c r="AW60">
        <v>-14.6752354169061</v>
      </c>
      <c r="AX60">
        <v>-13.2309271798</v>
      </c>
      <c r="AY60">
        <v>-17.178513802211398</v>
      </c>
      <c r="AZ60">
        <v>-28.565002984076699</v>
      </c>
      <c r="BA60">
        <v>-17.172403558140601</v>
      </c>
      <c r="BB60">
        <v>-12.5178726894347</v>
      </c>
      <c r="BC60">
        <v>-13.762130608395299</v>
      </c>
      <c r="BD60">
        <v>-20.1626318765998</v>
      </c>
      <c r="BE60">
        <v>-9.2819913865098407</v>
      </c>
      <c r="BF60">
        <v>-7.6926023991571197</v>
      </c>
      <c r="BG60">
        <v>-2.5657417648416199</v>
      </c>
      <c r="BH60">
        <v>-13.3970284478848</v>
      </c>
      <c r="BI60">
        <v>-9.54323942265904</v>
      </c>
      <c r="BJ60">
        <v>-6.5933780434311</v>
      </c>
      <c r="BK60">
        <v>-10.8477091067898</v>
      </c>
      <c r="BL60">
        <v>-3.2907142889969001</v>
      </c>
      <c r="BM60">
        <v>-15.6167263150948</v>
      </c>
      <c r="BN60">
        <v>-6.7715862178786503</v>
      </c>
      <c r="BO60">
        <v>-21.722026904106901</v>
      </c>
      <c r="BP60">
        <v>-12.8822596702312</v>
      </c>
      <c r="BQ60">
        <v>-13.198898675794499</v>
      </c>
      <c r="BR60">
        <v>-8.1182225066126303</v>
      </c>
      <c r="BS60">
        <v>-1.5326237225033901</v>
      </c>
      <c r="BT60">
        <v>-26.875966132416998</v>
      </c>
      <c r="BU60">
        <v>-8.0808180239554908</v>
      </c>
      <c r="BV60">
        <v>-13.430997061857401</v>
      </c>
      <c r="BW60">
        <v>-3.6572072776483302</v>
      </c>
      <c r="BX60">
        <v>-11.951506508277101</v>
      </c>
      <c r="BY60">
        <v>-8.9136448096010703</v>
      </c>
      <c r="BZ60">
        <v>-17.812143496747701</v>
      </c>
      <c r="CA60">
        <v>-10.7970484975004</v>
      </c>
      <c r="CB60">
        <v>-9.5132482785481898</v>
      </c>
      <c r="CC60">
        <v>-19.344450026478501</v>
      </c>
      <c r="CD60">
        <v>-13.1216735718791</v>
      </c>
      <c r="CE60">
        <v>-9.9052165074197696</v>
      </c>
      <c r="CF60">
        <v>-11.7676409745327</v>
      </c>
      <c r="CG60">
        <v>-11.7736362102942</v>
      </c>
      <c r="CH60">
        <v>-22.890436586036301</v>
      </c>
      <c r="CI60">
        <v>-8.5482781789223203</v>
      </c>
      <c r="CJ60">
        <v>-20.120231473152799</v>
      </c>
      <c r="CK60">
        <v>-14.8796870496371</v>
      </c>
      <c r="CL60">
        <v>-16.076788877234002</v>
      </c>
      <c r="CM60">
        <v>-14.062745450689899</v>
      </c>
      <c r="CN60">
        <v>-11.679155302665601</v>
      </c>
      <c r="CO60">
        <v>-23.3757211755578</v>
      </c>
      <c r="CP60">
        <v>-8.8360901698341099</v>
      </c>
      <c r="CQ60">
        <v>-4.2925097629209903</v>
      </c>
      <c r="CR60">
        <v>-12.5385453079688</v>
      </c>
      <c r="CS60">
        <v>-10.092860971441199</v>
      </c>
      <c r="CT60">
        <v>-2.1311755306767002</v>
      </c>
      <c r="CU60">
        <v>-13.837595044722701</v>
      </c>
      <c r="CV60">
        <v>-25.503095477152002</v>
      </c>
      <c r="CW60">
        <v>-7.5642131537694004</v>
      </c>
      <c r="CX60">
        <v>-15.016617018778099</v>
      </c>
      <c r="CY60">
        <v>-13.7061963944676</v>
      </c>
      <c r="CZ60">
        <v>-3.4275372279851699</v>
      </c>
      <c r="DA60">
        <v>-11.1171985590312</v>
      </c>
      <c r="DB60">
        <v>-6.1658306795881401</v>
      </c>
      <c r="DC60">
        <v>-6.22586044816941</v>
      </c>
      <c r="DD60">
        <v>-8.9099783215736501</v>
      </c>
      <c r="DE60">
        <v>-12.2973780197854</v>
      </c>
      <c r="DF60">
        <v>-13.8003241220886</v>
      </c>
      <c r="DG60">
        <v>-15.427710193220801</v>
      </c>
      <c r="DH60">
        <v>-10.098500372535099</v>
      </c>
      <c r="DI60">
        <v>-11.460170468766499</v>
      </c>
      <c r="DJ60">
        <v>-16.3737207970632</v>
      </c>
      <c r="DK60">
        <v>-7.4200342724159603</v>
      </c>
      <c r="DL60">
        <v>-12.695182542881399</v>
      </c>
      <c r="DM60">
        <v>-9.1631782333443006</v>
      </c>
      <c r="DN60">
        <v>-9.4464132678393806</v>
      </c>
      <c r="DO60">
        <v>-16.742461856943901</v>
      </c>
      <c r="DP60">
        <v>-11.6954624515345</v>
      </c>
      <c r="DQ60">
        <v>-15.8999554479054</v>
      </c>
      <c r="DR60">
        <v>-10.916556571565501</v>
      </c>
      <c r="DS60">
        <v>-11.484274300282401</v>
      </c>
      <c r="DT60">
        <v>-14.965619431055501</v>
      </c>
      <c r="DU60">
        <v>-5.1506970924612601</v>
      </c>
      <c r="DV60">
        <v>-9.3332948836988407</v>
      </c>
      <c r="DW60">
        <v>-4.0973877828937999</v>
      </c>
      <c r="DX60">
        <v>-19.530509554972401</v>
      </c>
      <c r="DY60">
        <v>-14.880650263449199</v>
      </c>
      <c r="DZ60">
        <v>-3.7194014140786802</v>
      </c>
      <c r="EA60">
        <v>-7.11464122732687</v>
      </c>
      <c r="EB60">
        <v>-12.899704426198999</v>
      </c>
      <c r="EC60">
        <v>-7.4352128937381696</v>
      </c>
      <c r="ED60">
        <v>-7.1398180664467903</v>
      </c>
      <c r="EE60">
        <v>-6.9729086776301301</v>
      </c>
      <c r="EF60">
        <v>-8.7731135122519994</v>
      </c>
      <c r="EG60">
        <v>-13.1397113592546</v>
      </c>
      <c r="EH60">
        <v>-16.686219918879601</v>
      </c>
      <c r="EI60">
        <v>-6.0113046500695502</v>
      </c>
      <c r="EJ60">
        <v>-15.0687936491993</v>
      </c>
      <c r="EK60">
        <v>-12.456229215507401</v>
      </c>
      <c r="EL60">
        <v>-6.6127685941020502</v>
      </c>
      <c r="EM60">
        <v>-15.4161340002507</v>
      </c>
      <c r="EN60">
        <v>-8.2745882705926306</v>
      </c>
      <c r="EO60">
        <v>-4.8507552705994197</v>
      </c>
      <c r="EP60">
        <v>-27.3318515555946</v>
      </c>
      <c r="EQ60">
        <v>-21.919885599873101</v>
      </c>
      <c r="ER60">
        <v>-7.4945211216050298</v>
      </c>
      <c r="ES60">
        <v>-11.794831472913399</v>
      </c>
      <c r="ET60">
        <v>-4.6536053721003201</v>
      </c>
      <c r="EU60">
        <v>-10.3391725045241</v>
      </c>
      <c r="EV60">
        <v>-14.5382242804016</v>
      </c>
      <c r="EW60">
        <v>-18.110107107983701</v>
      </c>
      <c r="EX60">
        <v>-10.5782855036698</v>
      </c>
      <c r="EY60">
        <v>-10.9867143375214</v>
      </c>
      <c r="EZ60">
        <v>-8.6940833195960199</v>
      </c>
      <c r="FA60">
        <v>-9.6961778397543998</v>
      </c>
      <c r="FB60">
        <v>-10.526198381315201</v>
      </c>
      <c r="FC60">
        <v>-8.2001037867425506</v>
      </c>
      <c r="FD60">
        <v>-9.7362811014890003</v>
      </c>
      <c r="FE60">
        <v>-15.403921858178601</v>
      </c>
      <c r="FF60">
        <v>-8.6687686139876501</v>
      </c>
      <c r="FG60">
        <v>-15.889891366031801</v>
      </c>
      <c r="FH60">
        <v>-16.821347724814601</v>
      </c>
      <c r="FI60">
        <v>-11.736945146401901</v>
      </c>
      <c r="FJ60">
        <v>-10.3750533843988</v>
      </c>
      <c r="FK60">
        <v>-4.02676883397368</v>
      </c>
      <c r="FL60">
        <v>-17.5648083052623</v>
      </c>
      <c r="FM60">
        <v>-28.810624887953399</v>
      </c>
      <c r="FN60">
        <v>-3.6696876556737301</v>
      </c>
      <c r="FO60">
        <v>-11.7367953826743</v>
      </c>
      <c r="FP60">
        <v>-14.583343882336401</v>
      </c>
      <c r="FQ60">
        <v>-11.7730363639313</v>
      </c>
      <c r="FR60">
        <v>-12.072395352330901</v>
      </c>
      <c r="FS60">
        <v>-14.083175113181101</v>
      </c>
      <c r="FT60">
        <v>-8.7840755754289201</v>
      </c>
      <c r="FU60">
        <v>-8.8038751437798108</v>
      </c>
      <c r="FV60">
        <v>-6.0521784604798698</v>
      </c>
      <c r="FW60">
        <v>-16.3853045545955</v>
      </c>
      <c r="FX60">
        <v>-3.86057992225602</v>
      </c>
      <c r="FY60">
        <v>-18.548761659682398</v>
      </c>
      <c r="FZ60">
        <v>-9.5120861183829106</v>
      </c>
      <c r="GA60">
        <v>-7.8413450264657198</v>
      </c>
      <c r="GB60">
        <v>-5.6392542168475197</v>
      </c>
      <c r="GC60">
        <v>-19.001590038959399</v>
      </c>
      <c r="GD60">
        <v>-2.99820631682155</v>
      </c>
      <c r="GE60">
        <v>-15.519348317157201</v>
      </c>
      <c r="GF60">
        <v>-8.0853318169592399</v>
      </c>
      <c r="GG60">
        <v>-6.58953529783685</v>
      </c>
      <c r="GH60">
        <v>-6.4833050003517201</v>
      </c>
      <c r="GI60">
        <v>-8.9147110732504</v>
      </c>
      <c r="GJ60">
        <v>-23.336774860670801</v>
      </c>
      <c r="GK60">
        <v>-8.9981836604983396</v>
      </c>
      <c r="GL60">
        <v>-10.1190343457921</v>
      </c>
      <c r="GM60">
        <v>-13.0105317623812</v>
      </c>
      <c r="GN60">
        <v>-7.6646059419783796</v>
      </c>
      <c r="GO60">
        <v>-3.3337819708625598</v>
      </c>
      <c r="GP60">
        <v>-7.8661213521990598</v>
      </c>
      <c r="GQ60">
        <v>-3.96381776386482</v>
      </c>
      <c r="GR60">
        <v>-17.084133425715901</v>
      </c>
      <c r="GS60">
        <v>-5.8399438046341201</v>
      </c>
      <c r="GT60">
        <v>-12.6397678740783</v>
      </c>
      <c r="GU60">
        <v>-8.8884263765995097</v>
      </c>
      <c r="GV60">
        <v>-10.815630272396501</v>
      </c>
      <c r="GW60">
        <v>-6.8299963275568398</v>
      </c>
      <c r="GX60">
        <v>-18.896438510017799</v>
      </c>
      <c r="GY60">
        <v>-10.6547577391192</v>
      </c>
      <c r="GZ60">
        <v>-9.2554108725501294</v>
      </c>
      <c r="HA60">
        <v>-9.4563202497694796</v>
      </c>
      <c r="HB60">
        <v>-10.1992603094785</v>
      </c>
      <c r="HC60">
        <v>-14.1807068670765</v>
      </c>
      <c r="HD60">
        <v>-16.538818993289802</v>
      </c>
      <c r="HE60">
        <v>-8.3638072211382504</v>
      </c>
      <c r="HF60">
        <v>-8.4026880814809299</v>
      </c>
      <c r="HG60">
        <v>-9.1258681071553802</v>
      </c>
      <c r="HH60">
        <v>-9.3362641709192609</v>
      </c>
      <c r="HI60">
        <v>-12.282124847779199</v>
      </c>
      <c r="HJ60">
        <v>-25.51646199032</v>
      </c>
      <c r="HK60">
        <v>-6.0810546177973501</v>
      </c>
      <c r="HL60">
        <v>-16.959603405558202</v>
      </c>
      <c r="HM60">
        <v>-5.0993949664981502</v>
      </c>
      <c r="HN60">
        <v>-6.4061801104298901</v>
      </c>
      <c r="HO60">
        <v>-10.5788787463117</v>
      </c>
      <c r="HP60">
        <v>-17.205957460605202</v>
      </c>
      <c r="HQ60">
        <v>-11.3951379484133</v>
      </c>
      <c r="HR60">
        <v>-6.62386442700228</v>
      </c>
      <c r="HS60">
        <v>-6.51469207170374</v>
      </c>
      <c r="HT60">
        <v>-13.6866290650336</v>
      </c>
      <c r="HU60">
        <v>-17.351998042939702</v>
      </c>
      <c r="HV60">
        <v>-9.2660387838252003</v>
      </c>
      <c r="HW60">
        <v>-7.6920030887964099</v>
      </c>
      <c r="HX60">
        <v>-10.043154678640001</v>
      </c>
      <c r="HY60">
        <v>-4.3213106685218499</v>
      </c>
      <c r="HZ60">
        <v>-6.8422766785635902</v>
      </c>
      <c r="IA60">
        <v>-9.8110864921923699</v>
      </c>
      <c r="IB60">
        <v>-8.6918967459768606</v>
      </c>
      <c r="IC60">
        <v>-16.083686312176699</v>
      </c>
      <c r="ID60">
        <v>-3.9298477180805902</v>
      </c>
      <c r="IE60">
        <v>-5.3280760716582503</v>
      </c>
      <c r="IF60">
        <v>-11.412375326582801</v>
      </c>
      <c r="IG60">
        <v>-10.4675448645052</v>
      </c>
      <c r="IH60">
        <v>-8.0993004719850301</v>
      </c>
      <c r="II60">
        <v>-11.801801956052699</v>
      </c>
      <c r="IJ60">
        <v>-5.9195115362747996</v>
      </c>
      <c r="IK60">
        <v>-5.7329734465459099</v>
      </c>
      <c r="IL60">
        <v>-11.100409116777399</v>
      </c>
      <c r="IM60">
        <v>-9.3442477065074492</v>
      </c>
      <c r="IN60">
        <v>-11.673602142518099</v>
      </c>
      <c r="IO60">
        <v>-11.562324435218599</v>
      </c>
      <c r="IP60">
        <v>-5.4099830876053296</v>
      </c>
      <c r="IQ60">
        <v>-5.0444480706770802</v>
      </c>
      <c r="IR60">
        <v>-4.1074364827740304</v>
      </c>
      <c r="IS60">
        <v>-7.4442789295664502</v>
      </c>
      <c r="IT60">
        <v>-16.253435674074002</v>
      </c>
      <c r="IU60">
        <v>-15.407873509803901</v>
      </c>
      <c r="IV60">
        <v>-14.9883354838018</v>
      </c>
      <c r="IW60">
        <v>-17.433357479425101</v>
      </c>
      <c r="IX60">
        <v>-4.2913598236405601</v>
      </c>
      <c r="IY60">
        <v>-32.331349370754602</v>
      </c>
      <c r="IZ60">
        <v>-3.4880727373675899</v>
      </c>
      <c r="JA60">
        <v>-4.6005197176203598</v>
      </c>
      <c r="JB60">
        <v>-7.9950685807200204</v>
      </c>
      <c r="JC60">
        <v>-8.7285631780249808</v>
      </c>
      <c r="JD60">
        <v>-10.0899791997051</v>
      </c>
      <c r="JE60">
        <v>-9.8842276976775203</v>
      </c>
      <c r="JF60">
        <v>-15.9530758330393</v>
      </c>
      <c r="JG60">
        <v>-14.803164155479701</v>
      </c>
      <c r="JH60">
        <v>-17.074880232515699</v>
      </c>
      <c r="JI60">
        <v>-3.3413758914192599</v>
      </c>
      <c r="JJ60">
        <v>-13.2472078158765</v>
      </c>
      <c r="JK60">
        <v>-5.8293454226926</v>
      </c>
      <c r="JL60">
        <v>-8.5801746727046293</v>
      </c>
      <c r="JM60">
        <v>-9.8321886888343197</v>
      </c>
      <c r="JN60">
        <v>-11.4291423936864</v>
      </c>
      <c r="JO60">
        <v>-7.6002984256886599</v>
      </c>
      <c r="JP60">
        <v>-7.6499299799281699</v>
      </c>
      <c r="JQ60">
        <v>-2.56980312114257</v>
      </c>
      <c r="JR60">
        <v>-14.3454086594078</v>
      </c>
      <c r="JS60">
        <v>-5.2142297671147499</v>
      </c>
      <c r="JT60">
        <v>-11.988102001407</v>
      </c>
      <c r="JU60">
        <v>-18.343240230793398</v>
      </c>
      <c r="JV60">
        <v>-17.3644813709092</v>
      </c>
      <c r="JW60">
        <v>-14.4680050615727</v>
      </c>
      <c r="JX60">
        <v>-22.471444256225698</v>
      </c>
      <c r="JY60">
        <v>-13.082378759015199</v>
      </c>
      <c r="JZ60">
        <v>-13.8339923917252</v>
      </c>
      <c r="KA60">
        <v>-9.3358929412707408</v>
      </c>
      <c r="KB60">
        <v>-14.1011625127608</v>
      </c>
      <c r="KC60">
        <v>-15.484514515276</v>
      </c>
      <c r="KD60">
        <v>-16.5950720596271</v>
      </c>
      <c r="KE60">
        <v>-30.218448535924502</v>
      </c>
      <c r="KF60">
        <v>-6.9802811961641904</v>
      </c>
      <c r="KG60">
        <v>-9.5967789941819301</v>
      </c>
      <c r="KH60">
        <v>-12.215999130015</v>
      </c>
      <c r="KI60">
        <v>-6.3317239502536298</v>
      </c>
      <c r="KJ60">
        <v>-18.2601431314305</v>
      </c>
      <c r="KK60">
        <v>-7.8541673133396701</v>
      </c>
      <c r="KL60">
        <v>-19.911172526967</v>
      </c>
      <c r="KM60">
        <v>-6.3703506459329997</v>
      </c>
      <c r="KN60">
        <v>-21.9526095147958</v>
      </c>
      <c r="KO60">
        <v>-7.96253441651226</v>
      </c>
      <c r="KP60">
        <v>-16.951736648611899</v>
      </c>
      <c r="KQ60">
        <v>-9.9849669064903104</v>
      </c>
      <c r="KR60">
        <v>-9.2126315140900203</v>
      </c>
      <c r="KS60">
        <v>-12.5056052280208</v>
      </c>
      <c r="KT60">
        <v>-12.137742156613299</v>
      </c>
      <c r="KU60">
        <v>-4.56434815228977</v>
      </c>
      <c r="KV60">
        <v>-4.8708781165125901</v>
      </c>
      <c r="KW60">
        <v>-4.46350680195218</v>
      </c>
      <c r="KX60">
        <v>-9.2766559691565398</v>
      </c>
      <c r="KY60">
        <v>-19.2911790026359</v>
      </c>
      <c r="KZ60">
        <v>-26.2282355434713</v>
      </c>
      <c r="LA60">
        <v>-13.6791103640095</v>
      </c>
      <c r="LB60">
        <v>-7.4786694136085199</v>
      </c>
      <c r="LC60">
        <v>-24.976588564039702</v>
      </c>
      <c r="LD60">
        <v>-13.629910805415101</v>
      </c>
      <c r="LE60">
        <v>-7.9643717850650599</v>
      </c>
      <c r="LF60">
        <v>-34.733246400299301</v>
      </c>
      <c r="LG60">
        <v>-13.234696780191801</v>
      </c>
      <c r="LH60">
        <v>-12.061128159304801</v>
      </c>
      <c r="LI60">
        <v>-8.5234328960430101</v>
      </c>
      <c r="LJ60">
        <v>-11.562392629646199</v>
      </c>
      <c r="LK60">
        <v>-6.4001922528285302</v>
      </c>
      <c r="LL60">
        <v>-19.7680752620387</v>
      </c>
      <c r="LM60">
        <v>-18.375884058197101</v>
      </c>
      <c r="LN60">
        <v>-13.555299260631701</v>
      </c>
      <c r="LO60">
        <v>-15.9124167715498</v>
      </c>
      <c r="LP60">
        <v>-13.038410822580801</v>
      </c>
      <c r="LQ60">
        <v>-8.4465180976827092</v>
      </c>
      <c r="LR60">
        <v>-7.5970705182274996</v>
      </c>
      <c r="LS60">
        <v>-16.599999510839599</v>
      </c>
      <c r="LT60">
        <v>-3.3031789046900699</v>
      </c>
      <c r="LU60">
        <v>-16.127638951415602</v>
      </c>
      <c r="LV60">
        <v>-14.227541008891199</v>
      </c>
      <c r="LW60">
        <v>-4.2068874690084499</v>
      </c>
      <c r="LX60">
        <v>-26.844651134892</v>
      </c>
      <c r="LY60">
        <v>-7.82519771289122</v>
      </c>
      <c r="LZ60">
        <v>-44.960096287735198</v>
      </c>
      <c r="MA60">
        <v>-10.0888495724771</v>
      </c>
      <c r="MB60">
        <v>-22.186885619001899</v>
      </c>
      <c r="MC60">
        <v>-17.041018851462901</v>
      </c>
      <c r="MD60">
        <v>-9.89174643990299</v>
      </c>
      <c r="ME60">
        <v>-5.1233990616821101</v>
      </c>
      <c r="MF60">
        <v>-7.0972780758164102</v>
      </c>
      <c r="MG60">
        <v>-6.2025804874370198</v>
      </c>
      <c r="MH60">
        <v>-8.1630844916226106</v>
      </c>
      <c r="MI60">
        <v>-10.3081812452306</v>
      </c>
      <c r="MJ60">
        <v>-14.712320326352501</v>
      </c>
      <c r="MK60">
        <v>-1.02782717722039</v>
      </c>
      <c r="ML60">
        <v>-2.2989578595014901</v>
      </c>
      <c r="MM60">
        <v>-11.1140275515691</v>
      </c>
      <c r="MN60">
        <v>-9.8490023533794293</v>
      </c>
      <c r="MO60">
        <v>-22.2783770448696</v>
      </c>
      <c r="MP60">
        <v>-16.106244323424299</v>
      </c>
      <c r="MQ60">
        <v>-19.310413500784701</v>
      </c>
      <c r="MR60">
        <v>-9.2723193228283698</v>
      </c>
      <c r="MS60">
        <v>-7.2191701458656601</v>
      </c>
      <c r="MT60">
        <v>-7.0763335705835004</v>
      </c>
      <c r="MU60">
        <v>-16.786145842473999</v>
      </c>
      <c r="MV60">
        <v>-8.2220696425978907</v>
      </c>
      <c r="MW60">
        <v>-8.3727457759813699</v>
      </c>
      <c r="MX60">
        <v>-9.9769727245063695</v>
      </c>
      <c r="MY60">
        <v>-10.851615854325001</v>
      </c>
      <c r="MZ60">
        <v>-4.7272852861722798</v>
      </c>
      <c r="NA60">
        <v>-12.319446508858499</v>
      </c>
      <c r="NB60">
        <v>-11.2147405920105</v>
      </c>
      <c r="NC60">
        <v>-12.148750294402801</v>
      </c>
      <c r="ND60">
        <v>-5.5216627117513903</v>
      </c>
      <c r="NE60">
        <v>-23.813169998259799</v>
      </c>
      <c r="NF60">
        <v>-12.541836325212399</v>
      </c>
      <c r="NG60">
        <v>-4.0446016326234799</v>
      </c>
      <c r="NH60">
        <v>-9.5050239997516108</v>
      </c>
      <c r="NI60">
        <v>-14.6090458088734</v>
      </c>
      <c r="NJ60">
        <v>-6.9440959603893999</v>
      </c>
      <c r="NK60">
        <v>-10.1007192633634</v>
      </c>
      <c r="NL60">
        <v>-9.4027329843961507</v>
      </c>
      <c r="NM60">
        <v>-7.2346843276228299</v>
      </c>
      <c r="NN60">
        <v>-21.1782378609735</v>
      </c>
      <c r="NO60">
        <v>-23.722473025149601</v>
      </c>
      <c r="NP60">
        <v>-15.3280935333211</v>
      </c>
      <c r="NQ60">
        <v>-6.0258875540150703</v>
      </c>
      <c r="NR60">
        <v>-11.467559663921501</v>
      </c>
      <c r="NS60">
        <v>-7.8665467604865604</v>
      </c>
      <c r="NT60">
        <v>-7.4573756773925801</v>
      </c>
      <c r="NU60">
        <v>-5.2626344546328596</v>
      </c>
      <c r="NV60">
        <v>-15.9003674013273</v>
      </c>
      <c r="NW60">
        <v>-11.3404327500267</v>
      </c>
      <c r="NX60">
        <v>-13.3986784233518</v>
      </c>
      <c r="NY60">
        <v>-12.9867734057989</v>
      </c>
      <c r="NZ60">
        <v>-9.5490252146931898</v>
      </c>
      <c r="OA60">
        <v>-17.3558186362127</v>
      </c>
      <c r="OB60">
        <v>-8.8299881469668797</v>
      </c>
      <c r="OC60">
        <v>-5.7601277250148</v>
      </c>
      <c r="OD60">
        <v>-16.367668766602801</v>
      </c>
      <c r="OE60">
        <v>-15.344683976291799</v>
      </c>
      <c r="OF60">
        <v>-8.2945489651124298</v>
      </c>
      <c r="OG60">
        <v>-10.169272486855601</v>
      </c>
      <c r="OH60">
        <v>-13.014334263412</v>
      </c>
      <c r="OI60">
        <v>-7.9005637404491997</v>
      </c>
      <c r="OJ60">
        <v>-14.2039900790764</v>
      </c>
      <c r="OK60">
        <v>-9.1902693141052794</v>
      </c>
      <c r="OL60">
        <v>-17.8671783454134</v>
      </c>
      <c r="OM60">
        <v>-6.0763896536467996</v>
      </c>
      <c r="ON60">
        <v>-8.8363645820350598</v>
      </c>
      <c r="OO60">
        <v>-4.0304250506934798</v>
      </c>
      <c r="OP60">
        <v>-19.037900497006</v>
      </c>
      <c r="OQ60">
        <v>-14.086843003140499</v>
      </c>
      <c r="OR60">
        <v>-8.0071151195536707</v>
      </c>
      <c r="OS60">
        <v>-10.6254734395993</v>
      </c>
      <c r="OT60">
        <v>-7.21328013108229</v>
      </c>
      <c r="OU60">
        <v>-12.9897210893857</v>
      </c>
      <c r="OV60">
        <v>-10.093743319725499</v>
      </c>
      <c r="OW60">
        <v>-11.0018663976502</v>
      </c>
      <c r="OX60">
        <v>-12.2151168280497</v>
      </c>
      <c r="OY60">
        <v>-10.061509826982</v>
      </c>
      <c r="OZ60">
        <v>-10.454483639211199</v>
      </c>
      <c r="PA60">
        <v>-8.9670904175473005</v>
      </c>
      <c r="PB60">
        <v>-14.576084038992001</v>
      </c>
      <c r="PC60">
        <v>-25.772894594181199</v>
      </c>
      <c r="PD60">
        <v>-11.029210173439299</v>
      </c>
      <c r="PE60">
        <v>-19.676016456883701</v>
      </c>
      <c r="PF60">
        <v>-2.7113832298111298</v>
      </c>
      <c r="PG60">
        <v>-6.4708445026579096</v>
      </c>
      <c r="PH60">
        <v>-26.0845900530331</v>
      </c>
      <c r="PI60">
        <v>-7.5705488786964601</v>
      </c>
      <c r="PJ60">
        <v>-4.0875021466016799</v>
      </c>
      <c r="PK60">
        <v>-13.663386505947701</v>
      </c>
      <c r="PL60">
        <v>-8.5863813597931706</v>
      </c>
      <c r="PM60">
        <v>-5.1798377554289603</v>
      </c>
      <c r="PN60">
        <v>-19.379922351455701</v>
      </c>
      <c r="PO60">
        <v>-8.1773286780631302</v>
      </c>
      <c r="PP60">
        <v>-10.3375997771857</v>
      </c>
      <c r="PQ60">
        <v>-9.2980690945292093</v>
      </c>
      <c r="PR60">
        <v>-2.0154078915926701</v>
      </c>
      <c r="PS60">
        <v>-15.2699900352047</v>
      </c>
      <c r="PT60">
        <v>-33.055006877824901</v>
      </c>
      <c r="PU60">
        <v>-10.912687126714699</v>
      </c>
      <c r="PV60">
        <v>-12.5466484016838</v>
      </c>
      <c r="PW60">
        <v>-10.958240734037901</v>
      </c>
      <c r="PX60">
        <v>-7.0200473401569097</v>
      </c>
      <c r="PY60">
        <v>-3.0900542134215798</v>
      </c>
      <c r="PZ60">
        <v>-12.9499874061725</v>
      </c>
      <c r="QA60">
        <v>-5.3741593990785104</v>
      </c>
      <c r="QB60">
        <v>-15.028830845208599</v>
      </c>
      <c r="QC60">
        <v>-0.98158598961634902</v>
      </c>
      <c r="QD60">
        <v>-12.450573532663</v>
      </c>
      <c r="QE60">
        <v>-11.232180460840301</v>
      </c>
      <c r="QF60">
        <v>-18.307936506352899</v>
      </c>
      <c r="QG60">
        <v>-19.0992215496691</v>
      </c>
      <c r="QH60">
        <v>-3.9995514545480502</v>
      </c>
      <c r="QI60">
        <v>-8.4935356590931104</v>
      </c>
      <c r="QJ60">
        <v>-5.5382805345838904</v>
      </c>
      <c r="QK60">
        <v>-11.2641613983029</v>
      </c>
      <c r="QL60">
        <v>-15.1162511257109</v>
      </c>
      <c r="QM60">
        <v>-11.3412929705687</v>
      </c>
      <c r="QN60">
        <v>-15.3855304216364</v>
      </c>
      <c r="QO60">
        <v>-5.9953912728052199</v>
      </c>
      <c r="QP60">
        <v>-10.597675425287999</v>
      </c>
      <c r="QQ60">
        <v>-25.165195242469899</v>
      </c>
      <c r="QR60">
        <v>-7.1541545472962902</v>
      </c>
      <c r="QS60">
        <v>-12.2772475719905</v>
      </c>
      <c r="QT60">
        <v>-4.48181300644237</v>
      </c>
      <c r="QU60">
        <v>-10.918336466063399</v>
      </c>
      <c r="QV60">
        <v>-13.5836018590782</v>
      </c>
      <c r="QW60">
        <v>-14.8930831078408</v>
      </c>
      <c r="QX60">
        <v>-15.6582764361596</v>
      </c>
      <c r="QY60">
        <v>-13.2476919846704</v>
      </c>
      <c r="QZ60">
        <v>-10.0438345371746</v>
      </c>
      <c r="RA60">
        <v>-16.578133682538901</v>
      </c>
      <c r="RB60">
        <v>-19.548718337448999</v>
      </c>
      <c r="RC60">
        <v>-17.323856894121299</v>
      </c>
      <c r="RD60">
        <v>-9.1148861888339407</v>
      </c>
      <c r="RE60">
        <v>-10.220700531723599</v>
      </c>
      <c r="RF60">
        <v>-18.9973432020746</v>
      </c>
      <c r="RG60">
        <v>-10.255069741492401</v>
      </c>
      <c r="RH60">
        <v>-10.378714735060001</v>
      </c>
      <c r="RI60">
        <v>-8.4479440068095606</v>
      </c>
      <c r="RJ60">
        <v>-10.1227017472082</v>
      </c>
      <c r="RK60">
        <v>-10.4048604541132</v>
      </c>
      <c r="RL60">
        <v>-10.2967149122041</v>
      </c>
      <c r="RM60">
        <v>-9.7124996734160103</v>
      </c>
      <c r="RN60">
        <v>-14.8861677484258</v>
      </c>
      <c r="RO60">
        <v>-13.0243477266349</v>
      </c>
      <c r="RP60">
        <v>-8.1575456435899092</v>
      </c>
      <c r="RQ60">
        <v>-21.3147463914631</v>
      </c>
      <c r="RR60">
        <v>-9.2460984806915008</v>
      </c>
      <c r="RS60">
        <v>-10.9069326266409</v>
      </c>
      <c r="RT60">
        <v>-12.1229207181229</v>
      </c>
      <c r="RU60">
        <v>-18.7307962779755</v>
      </c>
      <c r="RV60">
        <v>-7.9377361953127403</v>
      </c>
      <c r="RW60">
        <v>-10.3083035487064</v>
      </c>
      <c r="RX60">
        <v>-6.1009459722176302</v>
      </c>
      <c r="RY60">
        <v>-6.5669288251819804</v>
      </c>
      <c r="RZ60">
        <v>-11.267722526719</v>
      </c>
      <c r="SA60">
        <v>-4.9546176610707002</v>
      </c>
      <c r="SB60">
        <v>-12.6628895218666</v>
      </c>
      <c r="SC60">
        <v>-8.9008276245971008</v>
      </c>
      <c r="SD60">
        <v>-6.2555067274885801</v>
      </c>
      <c r="SE60">
        <v>-10.324335612350101</v>
      </c>
      <c r="SF60">
        <v>-4.1569847895360104</v>
      </c>
      <c r="SG60">
        <v>-3.6773586837984502</v>
      </c>
      <c r="SH60">
        <v>-12.0180804956993</v>
      </c>
      <c r="SI60">
        <v>-12.1786183786888</v>
      </c>
      <c r="SJ60">
        <v>-10.1669480258437</v>
      </c>
      <c r="SK60">
        <v>-9.5266736793697095</v>
      </c>
      <c r="SL60">
        <v>-4.1286363742577201</v>
      </c>
      <c r="SM60">
        <v>-13.1182247123955</v>
      </c>
      <c r="SN60">
        <v>-11.4665653567126</v>
      </c>
      <c r="SO60">
        <v>-7.5856378097624004</v>
      </c>
      <c r="SP60">
        <v>-16.577498357523801</v>
      </c>
      <c r="SQ60">
        <v>-4.4668670820615803</v>
      </c>
      <c r="SR60">
        <v>-20.826604998033901</v>
      </c>
      <c r="SS60">
        <v>-16.123272142661701</v>
      </c>
      <c r="ST60">
        <v>-9.4410417888751699</v>
      </c>
      <c r="SU60">
        <v>-12.2850125446392</v>
      </c>
      <c r="SV60">
        <v>-10.5422856443541</v>
      </c>
      <c r="SW60">
        <v>-12.364230638126299</v>
      </c>
      <c r="SX60">
        <v>-3.5301497992608701</v>
      </c>
      <c r="SY60">
        <v>-17.285037673216699</v>
      </c>
      <c r="SZ60">
        <v>-10.329891775038799</v>
      </c>
      <c r="TA60">
        <v>-12.9228254883263</v>
      </c>
      <c r="TB60">
        <v>-6.8595687938187702</v>
      </c>
      <c r="TC60">
        <v>-2.5645385105914902</v>
      </c>
      <c r="TD60">
        <v>-7.3371809205663396</v>
      </c>
      <c r="TE60">
        <v>-11.045344276721099</v>
      </c>
      <c r="TF60">
        <v>-5.1748149263764001</v>
      </c>
      <c r="TG60">
        <v>-22.789281214852998</v>
      </c>
      <c r="TH60">
        <v>-11.787606846674199</v>
      </c>
      <c r="TI60">
        <v>-8.92508661711204</v>
      </c>
      <c r="TJ60">
        <v>-5.9006389438967499</v>
      </c>
      <c r="TK60">
        <v>-4.5923688393248501</v>
      </c>
      <c r="TL60">
        <v>-8.5120606943274897</v>
      </c>
      <c r="TM60">
        <v>-18.272279015256299</v>
      </c>
      <c r="TN60">
        <v>-19.957293002590902</v>
      </c>
      <c r="TO60">
        <v>-19.3817976696598</v>
      </c>
      <c r="TP60">
        <v>-5.3598733115664201</v>
      </c>
      <c r="TQ60">
        <v>-16.805103164557998</v>
      </c>
      <c r="TR60">
        <v>-9.7942055713624505</v>
      </c>
      <c r="TS60">
        <v>-15.0822365655066</v>
      </c>
      <c r="TT60">
        <v>-6.15581825057268</v>
      </c>
      <c r="TU60">
        <v>-12.2960317892642</v>
      </c>
      <c r="TV60">
        <v>-11.990967611003599</v>
      </c>
      <c r="TW60">
        <v>-12.781226165660801</v>
      </c>
      <c r="TX60">
        <v>-13.0028174694152</v>
      </c>
      <c r="TY60">
        <v>-8.3648451078591695</v>
      </c>
      <c r="TZ60">
        <v>-19.641535402607101</v>
      </c>
      <c r="UA60">
        <v>-2.9486455098522701</v>
      </c>
      <c r="UB60">
        <v>-5.9550267350638304</v>
      </c>
      <c r="UC60">
        <v>-8.6252132930113099</v>
      </c>
      <c r="UD60">
        <v>-15.7474686226312</v>
      </c>
      <c r="UE60">
        <v>-34.596931445753803</v>
      </c>
      <c r="UF60">
        <v>-8.9934675343731705</v>
      </c>
      <c r="UG60">
        <v>-14.750036008829699</v>
      </c>
      <c r="UH60">
        <v>-15.8666040497324</v>
      </c>
      <c r="UI60">
        <v>-4.9806913396382102</v>
      </c>
      <c r="UJ60">
        <v>-12.9222363567704</v>
      </c>
      <c r="UK60">
        <v>-17.154784257401001</v>
      </c>
      <c r="UL60">
        <v>-10.7595993287337</v>
      </c>
      <c r="UM60">
        <v>-5.7165255327057896</v>
      </c>
      <c r="UN60">
        <v>-15.125862189160699</v>
      </c>
      <c r="UO60">
        <v>-8.2179956723537693</v>
      </c>
      <c r="UP60">
        <v>-5.6452385211855196</v>
      </c>
      <c r="UQ60">
        <v>-8.1548911079706308</v>
      </c>
      <c r="UR60">
        <v>-12.9765583298084</v>
      </c>
      <c r="US60">
        <v>-8.50527890980214</v>
      </c>
      <c r="UT60">
        <v>-14.5389105328805</v>
      </c>
      <c r="UU60">
        <v>-16.404175706534101</v>
      </c>
      <c r="UV60">
        <v>-7.9198313883549103</v>
      </c>
      <c r="UW60">
        <v>-10.0940437266083</v>
      </c>
      <c r="UX60">
        <v>-9.4278996179897696</v>
      </c>
      <c r="UY60">
        <v>-22.542267566817301</v>
      </c>
      <c r="UZ60">
        <v>-8.35728336134156</v>
      </c>
      <c r="VA60">
        <v>-17.821569441548998</v>
      </c>
      <c r="VB60">
        <v>-16.394195336348801</v>
      </c>
      <c r="VC60">
        <v>-11.5326088904099</v>
      </c>
      <c r="VD60">
        <v>-9.3756854335966899</v>
      </c>
      <c r="VE60">
        <v>-3.83662856179384</v>
      </c>
      <c r="VF60">
        <v>-18.4934308850432</v>
      </c>
      <c r="VG60">
        <v>-7.8643779542184102</v>
      </c>
      <c r="VH60">
        <v>-5.09323111939187</v>
      </c>
      <c r="VI60">
        <v>-16.758582816056599</v>
      </c>
      <c r="VJ60">
        <v>-13.432732974539601</v>
      </c>
      <c r="VK60">
        <v>-12.0554661349897</v>
      </c>
      <c r="VL60">
        <v>-12.9213922479356</v>
      </c>
      <c r="VM60">
        <v>-29.473403208083202</v>
      </c>
      <c r="VN60">
        <v>-9.0988331370143101</v>
      </c>
      <c r="VO60">
        <v>-25.144191827156</v>
      </c>
      <c r="VP60">
        <v>-10.565978304530001</v>
      </c>
      <c r="VQ60">
        <v>-9.4764576104228997</v>
      </c>
      <c r="VR60">
        <v>-11.546851581051</v>
      </c>
      <c r="VS60">
        <v>-14.069448575848201</v>
      </c>
      <c r="VT60">
        <v>-17.485127860019599</v>
      </c>
      <c r="VU60">
        <v>-3.8331929955597599</v>
      </c>
      <c r="VV60">
        <v>-8.5694965396055007</v>
      </c>
      <c r="VW60">
        <v>-3.8647621593491999</v>
      </c>
      <c r="VX60">
        <v>-15.795611233752499</v>
      </c>
      <c r="VY60">
        <v>-12.1607613328922</v>
      </c>
      <c r="VZ60">
        <v>-15.9121503278069</v>
      </c>
      <c r="WA60">
        <v>-3.3723273214638398</v>
      </c>
      <c r="WB60">
        <v>-13.6392715947122</v>
      </c>
      <c r="WC60">
        <v>-14.1630746416392</v>
      </c>
      <c r="WD60">
        <v>-8.0161117545267793</v>
      </c>
      <c r="WE60">
        <v>-5.5978466082372602</v>
      </c>
      <c r="WF60">
        <v>-8.8359961921389605</v>
      </c>
      <c r="WG60">
        <v>-17.598368601201201</v>
      </c>
      <c r="WH60">
        <v>-18.9551175585061</v>
      </c>
      <c r="WI60">
        <v>-11.0980100055948</v>
      </c>
      <c r="WJ60">
        <v>-9.6039177239242406</v>
      </c>
      <c r="WK60">
        <v>-6.1540046606571703</v>
      </c>
      <c r="WL60">
        <v>-12.116219081116499</v>
      </c>
      <c r="WM60">
        <v>-15.5540397592574</v>
      </c>
      <c r="WN60">
        <v>-15.541701784340001</v>
      </c>
      <c r="WO60">
        <v>-6.2418724906321996</v>
      </c>
      <c r="WP60">
        <v>-11.6755376000265</v>
      </c>
      <c r="WQ60">
        <v>-11.070672703581399</v>
      </c>
      <c r="WR60">
        <v>-12.9486046782751</v>
      </c>
      <c r="WS60">
        <v>-12.9752650636898</v>
      </c>
      <c r="WT60">
        <v>-9.0467361254187608</v>
      </c>
      <c r="WU60">
        <v>-16.5372765515026</v>
      </c>
      <c r="WV60">
        <v>-6.98300560973607</v>
      </c>
      <c r="WW60">
        <v>-15.5842790415444</v>
      </c>
      <c r="WX60">
        <v>-8.6702937753189495</v>
      </c>
      <c r="WY60">
        <v>-25.9264438144675</v>
      </c>
      <c r="WZ60">
        <v>-8.1047803982677102</v>
      </c>
      <c r="XA60">
        <v>-9.7520393811076396</v>
      </c>
      <c r="XB60">
        <v>-13.347125559595201</v>
      </c>
      <c r="XC60">
        <v>-22.593512423812101</v>
      </c>
      <c r="XD60">
        <v>-3.2962673743203701</v>
      </c>
      <c r="XE60">
        <v>-7.5369530157654498</v>
      </c>
      <c r="XF60">
        <v>-30.147822890151001</v>
      </c>
      <c r="XG60">
        <v>-7.9576511372532099</v>
      </c>
      <c r="XH60">
        <v>-10.774356352683499</v>
      </c>
      <c r="XI60">
        <v>-9.7836348699418405</v>
      </c>
      <c r="XJ60">
        <v>-12.4099114916791</v>
      </c>
      <c r="XK60">
        <v>-15.0156208489765</v>
      </c>
      <c r="XL60">
        <v>-3.4691099099062499</v>
      </c>
      <c r="XM60">
        <v>-7.4571643318374203</v>
      </c>
      <c r="XN60">
        <v>-14.103564471864599</v>
      </c>
      <c r="XO60">
        <v>-7.1099089164315501</v>
      </c>
      <c r="XP60">
        <v>-20.3576693464105</v>
      </c>
      <c r="XQ60">
        <v>-6.59939089794912</v>
      </c>
      <c r="XR60">
        <v>-5.8685807969623101</v>
      </c>
      <c r="XS60">
        <v>-12.8955462239201</v>
      </c>
      <c r="XT60">
        <v>-9.6567483305813706</v>
      </c>
      <c r="XU60">
        <v>-13.9123015997934</v>
      </c>
      <c r="XV60">
        <v>-11.368274399092501</v>
      </c>
      <c r="XW60">
        <v>-8.4366921184728803</v>
      </c>
      <c r="XX60">
        <v>-15.691148738300701</v>
      </c>
      <c r="XY60">
        <v>-9.7255289544145302</v>
      </c>
      <c r="XZ60">
        <v>-18.4660189597403</v>
      </c>
      <c r="YA60">
        <v>-6.2934310316489599</v>
      </c>
      <c r="YB60">
        <v>-14.0496360235972</v>
      </c>
      <c r="YC60">
        <v>-4.4752364256433204</v>
      </c>
      <c r="YD60">
        <v>-6.8976898932441504</v>
      </c>
      <c r="YE60">
        <v>-6.6816787837223597</v>
      </c>
      <c r="YF60">
        <v>-2.7319016130460301</v>
      </c>
      <c r="YG60">
        <v>-14.9176460965445</v>
      </c>
      <c r="YH60">
        <v>-5.3704258381929399</v>
      </c>
      <c r="YI60">
        <v>-4.6209777527886899</v>
      </c>
      <c r="YJ60">
        <v>-9.1578558408899102</v>
      </c>
      <c r="YK60">
        <v>0</v>
      </c>
      <c r="YL60">
        <v>-9.3946455582357693</v>
      </c>
      <c r="YM60">
        <v>-21.658172027284699</v>
      </c>
      <c r="YN60">
        <v>-8.8677593694169499</v>
      </c>
      <c r="YO60">
        <v>-14.936987355847601</v>
      </c>
      <c r="YP60">
        <v>-8.6820189937913597</v>
      </c>
      <c r="YQ60">
        <v>-8.5532158608714894</v>
      </c>
      <c r="YR60">
        <v>-21.309940332232699</v>
      </c>
      <c r="YS60">
        <v>-9.58054897685642</v>
      </c>
      <c r="YT60">
        <v>-8.6101480586434302</v>
      </c>
      <c r="YU60">
        <v>-8.7460227374991799</v>
      </c>
      <c r="YV60">
        <v>-6.1512084039092398</v>
      </c>
      <c r="YW60">
        <v>-15.2567728782518</v>
      </c>
      <c r="YX60">
        <v>-16.918179370244602</v>
      </c>
      <c r="YY60">
        <v>-16.202190419186</v>
      </c>
      <c r="YZ60">
        <v>-3.6184944299149899</v>
      </c>
      <c r="ZA60">
        <v>-9.6590771367242194</v>
      </c>
      <c r="ZB60">
        <v>-7.4476191835399597</v>
      </c>
      <c r="ZC60">
        <v>-14.246467892457799</v>
      </c>
      <c r="ZD60">
        <v>-12.2140780389347</v>
      </c>
      <c r="ZE60">
        <v>-4.8842033516353904</v>
      </c>
      <c r="ZF60">
        <v>-6.0499726074767199</v>
      </c>
      <c r="ZG60">
        <v>-7.1355363586016001</v>
      </c>
      <c r="ZH60">
        <v>-8.2391329974309695</v>
      </c>
      <c r="ZI60">
        <v>-3.4221564672512002</v>
      </c>
      <c r="ZJ60">
        <v>-11.437633268650901</v>
      </c>
      <c r="ZK60">
        <v>-7.4743999468027802</v>
      </c>
      <c r="ZL60">
        <v>-10.3502166532519</v>
      </c>
      <c r="ZM60">
        <v>-6.6235841197937502</v>
      </c>
      <c r="ZN60">
        <v>-18.9828795763387</v>
      </c>
      <c r="ZO60">
        <v>-7.9291708971522299</v>
      </c>
      <c r="ZP60">
        <v>-12.7409675947192</v>
      </c>
      <c r="ZQ60">
        <v>-12.3437536642545</v>
      </c>
      <c r="ZR60">
        <v>-10.2026410192429</v>
      </c>
      <c r="ZS60">
        <v>-10.3601211425875</v>
      </c>
      <c r="ZT60">
        <v>-11.437859230750499</v>
      </c>
      <c r="ZU60">
        <v>-17.0535167270349</v>
      </c>
      <c r="ZV60">
        <v>-13.0313404185422</v>
      </c>
      <c r="ZW60">
        <v>-11.347823749786301</v>
      </c>
      <c r="ZX60">
        <v>-10.3959014220824</v>
      </c>
      <c r="ZY60">
        <v>-7.6558402176488602</v>
      </c>
      <c r="ZZ60">
        <v>-20.086528381138098</v>
      </c>
      <c r="AAA60">
        <v>-24.298787814349701</v>
      </c>
      <c r="AAB60">
        <v>-15.0127369496649</v>
      </c>
      <c r="AAC60">
        <v>-17.3318237587285</v>
      </c>
      <c r="AAD60">
        <v>-3.4265233535948001</v>
      </c>
      <c r="AAE60">
        <v>-3.5578608803708098</v>
      </c>
      <c r="AAF60">
        <v>-14.3045966710448</v>
      </c>
      <c r="AAG60">
        <v>-13.4002885172746</v>
      </c>
      <c r="AAH60">
        <v>-13.4544155527113</v>
      </c>
      <c r="AAI60">
        <v>-15.498127491385899</v>
      </c>
      <c r="AAJ60">
        <v>-15.286365969259601</v>
      </c>
      <c r="AAK60">
        <v>-2.7555430075883001</v>
      </c>
      <c r="AAL60">
        <v>-10.409833695862099</v>
      </c>
      <c r="AAM60">
        <v>-19.749168837567701</v>
      </c>
      <c r="AAN60">
        <v>-14.021839986317699</v>
      </c>
      <c r="AAO60">
        <v>-11.562947161449401</v>
      </c>
      <c r="AAP60">
        <v>-13.9552349952829</v>
      </c>
      <c r="AAQ60">
        <v>-10.3439374763351</v>
      </c>
      <c r="AAR60">
        <v>-5.6117128391703401</v>
      </c>
      <c r="AAS60">
        <v>-11.4846421599953</v>
      </c>
      <c r="AAT60">
        <v>-6.6547111766041702</v>
      </c>
      <c r="AAU60">
        <v>-8.8917385152839792</v>
      </c>
      <c r="AAV60">
        <v>-18.606673644474299</v>
      </c>
      <c r="AAW60">
        <v>-4.54534473594396</v>
      </c>
      <c r="AAX60">
        <v>-8.8434923228428506</v>
      </c>
      <c r="AAY60">
        <v>-7.5918544134487398</v>
      </c>
      <c r="AAZ60">
        <v>-15.6926821937365</v>
      </c>
      <c r="ABA60">
        <v>-8.6056816085100305</v>
      </c>
      <c r="ABB60">
        <v>-14.617391955217199</v>
      </c>
      <c r="ABC60">
        <v>-4.5521420338609202</v>
      </c>
      <c r="ABD60">
        <v>-9.5147061557571302</v>
      </c>
      <c r="ABE60">
        <v>-13.1869103495789</v>
      </c>
      <c r="ABF60">
        <v>-24.048680030293401</v>
      </c>
      <c r="ABG60">
        <v>-6.8951353546740703</v>
      </c>
      <c r="ABH60">
        <v>-4.2405675198798498</v>
      </c>
      <c r="ABI60">
        <v>-19.6041292511519</v>
      </c>
      <c r="ABJ60">
        <v>-9.7929579639467192</v>
      </c>
      <c r="ABK60">
        <v>-12.565955476061101</v>
      </c>
      <c r="ABL60">
        <v>-18.019717195947401</v>
      </c>
      <c r="ABM60">
        <v>-10.870052422759899</v>
      </c>
      <c r="ABN60">
        <v>-17.3484328940804</v>
      </c>
      <c r="ABO60">
        <v>-13.7015197985643</v>
      </c>
      <c r="ABP60">
        <v>-5.05254821392941</v>
      </c>
      <c r="ABQ60">
        <v>-10.317362994774699</v>
      </c>
      <c r="ABR60">
        <v>-6.2225113514541004</v>
      </c>
      <c r="ABS60">
        <v>-7.6192338510965101</v>
      </c>
      <c r="ABT60">
        <v>-33.368545033365898</v>
      </c>
      <c r="ABU60">
        <v>-6.7539668873241396</v>
      </c>
      <c r="ABV60">
        <v>-14.578977860814501</v>
      </c>
      <c r="ABW60">
        <v>-8.6825158521777404</v>
      </c>
      <c r="ABX60">
        <v>-20.987361295240099</v>
      </c>
      <c r="ABY60">
        <v>-6.3742029210598297</v>
      </c>
      <c r="ABZ60">
        <v>-11.1920143073724</v>
      </c>
      <c r="ACA60">
        <v>-10.918205703129001</v>
      </c>
      <c r="ACB60">
        <v>-8.2591175443562008</v>
      </c>
      <c r="ACC60">
        <v>-8.94373602321593</v>
      </c>
      <c r="ACD60">
        <v>-17.170036265347601</v>
      </c>
      <c r="ACE60">
        <v>-19.394262128749201</v>
      </c>
      <c r="ACF60">
        <v>-11.33827844272</v>
      </c>
      <c r="ACG60">
        <v>-6.0281115777057703</v>
      </c>
      <c r="ACH60">
        <v>-3.8360942951309198</v>
      </c>
      <c r="ACI60">
        <v>-11.274967911019401</v>
      </c>
      <c r="ACJ60">
        <v>-9.1927677774692693</v>
      </c>
      <c r="ACK60">
        <v>-13.3514639411055</v>
      </c>
      <c r="ACL60">
        <v>-14.625510575952299</v>
      </c>
      <c r="ACM60">
        <v>-16.718506790520401</v>
      </c>
      <c r="ACN60">
        <v>-5.3562314524684798</v>
      </c>
      <c r="ACO60">
        <v>-8.0352949501168798</v>
      </c>
      <c r="ACP60">
        <v>-18.408213283373001</v>
      </c>
      <c r="ACQ60">
        <v>-11.9372231692101</v>
      </c>
      <c r="ACR60">
        <v>-9.3240748192712601</v>
      </c>
      <c r="ACS60">
        <v>-9.6079077586088601</v>
      </c>
      <c r="ACT60">
        <v>-12.740680776833599</v>
      </c>
      <c r="ACU60">
        <v>-12.0393924124373</v>
      </c>
      <c r="ACV60">
        <v>-13.1639431076809</v>
      </c>
      <c r="ACW60">
        <v>-9.3758667556254007</v>
      </c>
      <c r="ACX60">
        <v>-18.170379008574098</v>
      </c>
      <c r="ACY60">
        <v>-12.0508072889758</v>
      </c>
      <c r="ACZ60">
        <v>-5.0525757706004102</v>
      </c>
      <c r="ADA60">
        <v>-4.5045459659246498</v>
      </c>
      <c r="ADB60">
        <v>-3.5297349813546401</v>
      </c>
      <c r="ADC60">
        <v>-4.00963340478972</v>
      </c>
      <c r="ADD60">
        <v>-7.8971155641734496</v>
      </c>
      <c r="ADE60">
        <v>-6.7901129487962599</v>
      </c>
      <c r="ADF60">
        <v>-17.8340368043946</v>
      </c>
      <c r="ADG60">
        <v>-6.6122037438223602</v>
      </c>
      <c r="ADH60">
        <v>-26.549342854028499</v>
      </c>
      <c r="ADI60">
        <v>-8.6687012970718893</v>
      </c>
      <c r="ADJ60">
        <v>-5.4525907655363399</v>
      </c>
      <c r="ADK60">
        <v>-11.182893698321999</v>
      </c>
      <c r="ADL60">
        <v>-15.9704131374409</v>
      </c>
      <c r="ADM60">
        <v>-4.4654779115573202</v>
      </c>
      <c r="ADN60">
        <v>-2.62601614295636</v>
      </c>
      <c r="ADO60">
        <v>-5.3694002565480101</v>
      </c>
      <c r="ADP60">
        <v>-1.9303943165425601</v>
      </c>
      <c r="ADQ60">
        <v>-10.316440133822599</v>
      </c>
      <c r="ADR60">
        <v>-10.081329275860799</v>
      </c>
      <c r="ADS60">
        <v>-11.473325288053401</v>
      </c>
      <c r="ADT60">
        <v>-15.1577771719256</v>
      </c>
      <c r="ADU60">
        <v>-20.507284950029099</v>
      </c>
      <c r="ADV60">
        <v>-29.426592059381601</v>
      </c>
      <c r="ADW60">
        <v>-8.5359399404823098</v>
      </c>
      <c r="ADX60">
        <v>-8.2541661026763808</v>
      </c>
      <c r="ADY60">
        <v>-11.2450363544753</v>
      </c>
      <c r="ADZ60">
        <v>-4.9401026682997999</v>
      </c>
      <c r="AEA60">
        <v>-7.3367439055907404</v>
      </c>
      <c r="AEB60">
        <v>-16.547048861692101</v>
      </c>
      <c r="AEC60">
        <v>-3.9232130402010599</v>
      </c>
      <c r="AED60">
        <v>-9.6282834077955499</v>
      </c>
      <c r="AEE60">
        <v>-14.577107910624999</v>
      </c>
      <c r="AEF60">
        <v>-10.158991745096699</v>
      </c>
      <c r="AEG60">
        <v>-11.197065977267201</v>
      </c>
      <c r="AEH60">
        <v>-10.042142072639001</v>
      </c>
      <c r="AEI60">
        <v>-7.6745975194107201</v>
      </c>
      <c r="AEJ60">
        <v>-18.479277146411999</v>
      </c>
      <c r="AEK60">
        <v>-15.621152407798499</v>
      </c>
      <c r="AEL60">
        <v>-6.5240115173845101</v>
      </c>
      <c r="AEM60">
        <v>-12.372475475088301</v>
      </c>
      <c r="AEN60">
        <v>-9.4962692923162102</v>
      </c>
      <c r="AEO60">
        <v>-3.6132067652900401</v>
      </c>
      <c r="AEP60">
        <v>-9.4045664013857202</v>
      </c>
      <c r="AEQ60">
        <v>-11.4958638868062</v>
      </c>
      <c r="AER60">
        <v>-9.5734481350389693</v>
      </c>
      <c r="AES60">
        <v>-8.9545863101786303</v>
      </c>
      <c r="AET60">
        <v>-5.11509686663626</v>
      </c>
      <c r="AEU60">
        <v>-10.497500979526601</v>
      </c>
      <c r="AEV60">
        <v>-9.3867927316757402</v>
      </c>
      <c r="AEW60">
        <v>-8.9317886798213504</v>
      </c>
      <c r="AEX60">
        <v>-9.4487822578969407</v>
      </c>
      <c r="AEY60">
        <v>-10.347060221642399</v>
      </c>
      <c r="AEZ60">
        <v>-22.831229605488101</v>
      </c>
      <c r="AFA60">
        <v>-14.1727867095824</v>
      </c>
      <c r="AFB60">
        <v>-13.14048557568</v>
      </c>
      <c r="AFC60">
        <v>-12.466540334751601</v>
      </c>
      <c r="AFD60">
        <v>-14.110355585649399</v>
      </c>
      <c r="AFE60">
        <v>-8.4464677939252493</v>
      </c>
      <c r="AFF60">
        <v>-13.659670754998601</v>
      </c>
      <c r="AFG60">
        <v>-8.1251736718780592</v>
      </c>
      <c r="AFH60">
        <v>-6.34846870306475</v>
      </c>
      <c r="AFI60">
        <v>-15.1468225361851</v>
      </c>
      <c r="AFJ60">
        <v>-4.8162798553149999</v>
      </c>
      <c r="AFK60">
        <v>-13.481158381750401</v>
      </c>
      <c r="AFL60">
        <v>-44.607659606008198</v>
      </c>
      <c r="AFM60">
        <v>-11.370486472557699</v>
      </c>
      <c r="AFN60">
        <v>-8.6196808995889302</v>
      </c>
      <c r="AFO60">
        <v>-11.788575471447</v>
      </c>
      <c r="AFP60">
        <v>-16.186201143626</v>
      </c>
      <c r="AFQ60">
        <v>-8.4348857195101896</v>
      </c>
      <c r="AFR60">
        <v>-11.0003292439403</v>
      </c>
      <c r="AFS60">
        <v>-10.1534295935078</v>
      </c>
      <c r="AFT60">
        <v>-2.33000545644455</v>
      </c>
      <c r="AFU60">
        <v>-8.15484494630965</v>
      </c>
      <c r="AFV60">
        <v>-8.6107033085971807</v>
      </c>
      <c r="AFW60">
        <v>-8.4691450993343604</v>
      </c>
      <c r="AFX60">
        <v>-3.4914886538548999</v>
      </c>
      <c r="AFY60">
        <v>-3.6700047317654301</v>
      </c>
      <c r="AFZ60">
        <v>-16.047702051692099</v>
      </c>
      <c r="AGA60">
        <v>-12.1351810440178</v>
      </c>
      <c r="AGB60">
        <v>-7.34129973040874</v>
      </c>
      <c r="AGC60">
        <v>-12.852465615224199</v>
      </c>
      <c r="AGD60">
        <v>-14.434402715328799</v>
      </c>
      <c r="AGE60">
        <v>-12.677847133922</v>
      </c>
      <c r="AGF60">
        <v>-13.8181906718773</v>
      </c>
      <c r="AGG60">
        <v>-16.420626000754101</v>
      </c>
      <c r="AGH60">
        <v>-16.586371477938702</v>
      </c>
      <c r="AGI60">
        <v>-13.1504817118047</v>
      </c>
      <c r="AGJ60">
        <v>-6.4103333584278603</v>
      </c>
      <c r="AGK60">
        <v>-13.2557010003752</v>
      </c>
      <c r="AGL60">
        <v>-2.9737645481424702</v>
      </c>
      <c r="AGM60">
        <v>-12.3872799303884</v>
      </c>
      <c r="AGN60">
        <v>-8.2011426135878196</v>
      </c>
      <c r="AGO60">
        <v>-2.6027692904232</v>
      </c>
      <c r="AGP60">
        <v>-12.1219151947349</v>
      </c>
      <c r="AGQ60">
        <v>-8.0828116685592892</v>
      </c>
      <c r="AGR60">
        <v>-32.3569851105579</v>
      </c>
      <c r="AGS60">
        <v>-8.8713917566163101</v>
      </c>
      <c r="AGT60">
        <v>-7.2005394747888003</v>
      </c>
      <c r="AGU60">
        <v>-9.3217128812465297</v>
      </c>
      <c r="AGV60">
        <v>-9.9798204356205495</v>
      </c>
      <c r="AGW60">
        <v>-7.1214026748995698</v>
      </c>
      <c r="AGX60">
        <v>-14.598283996959999</v>
      </c>
      <c r="AGY60">
        <v>-13.355724714506501</v>
      </c>
      <c r="AGZ60">
        <v>-4.8573914623285699</v>
      </c>
      <c r="AHA60">
        <v>-9.0648866991893406</v>
      </c>
      <c r="AHB60">
        <v>-14.6532888362535</v>
      </c>
      <c r="AHC60">
        <v>-7.1676460629851704</v>
      </c>
      <c r="AHD60">
        <v>-14.565499829344301</v>
      </c>
      <c r="AHE60">
        <v>-7.1277136560821104</v>
      </c>
      <c r="AHF60">
        <v>-20.047385766772901</v>
      </c>
      <c r="AHG60">
        <v>-9.0020413732360698</v>
      </c>
      <c r="AHH60">
        <v>-1.93871464442151</v>
      </c>
      <c r="AHI60">
        <v>-6.9137194138318696</v>
      </c>
      <c r="AHJ60">
        <v>-8.2106098670615495</v>
      </c>
      <c r="AHK60">
        <v>-7.13937301453507</v>
      </c>
      <c r="AHL60">
        <v>-7.2621960683528402</v>
      </c>
      <c r="AHM60">
        <v>-10.3814807991411</v>
      </c>
      <c r="AHN60">
        <v>-11.981196601457</v>
      </c>
      <c r="AHO60">
        <v>-12.235703331250599</v>
      </c>
      <c r="AHP60">
        <v>-9.5674418002263302</v>
      </c>
      <c r="AHQ60">
        <v>-13.122517406250701</v>
      </c>
      <c r="AHR60">
        <v>-14.392582080646701</v>
      </c>
      <c r="AHS60">
        <v>-11.325292066642699</v>
      </c>
      <c r="AHT60">
        <v>-8.6506512498720003</v>
      </c>
      <c r="AHU60">
        <v>-19.988741485655201</v>
      </c>
      <c r="AHV60">
        <v>-1.1353223991033901</v>
      </c>
      <c r="AHW60">
        <v>-20.145974714433802</v>
      </c>
      <c r="AHX60">
        <v>-6.79052503280582</v>
      </c>
      <c r="AHY60">
        <v>-6.4387992895355204</v>
      </c>
      <c r="AHZ60">
        <v>-9.7735518982618199</v>
      </c>
      <c r="AIA60">
        <v>-6.3869209211628704</v>
      </c>
      <c r="AIB60">
        <v>-6.0938133980082503</v>
      </c>
      <c r="AIC60">
        <v>-5.1906356001167104</v>
      </c>
      <c r="AID60">
        <v>-6.4330623326873999</v>
      </c>
      <c r="AIE60">
        <v>-15.2150449806864</v>
      </c>
      <c r="AIF60">
        <v>-15.0269302008882</v>
      </c>
      <c r="AIG60">
        <v>-11.926057200780701</v>
      </c>
      <c r="AIH60">
        <v>-11.9937789922761</v>
      </c>
      <c r="AII60">
        <v>-5.4723437890854099</v>
      </c>
      <c r="AIJ60">
        <v>-20.534986827133601</v>
      </c>
      <c r="AIK60">
        <v>-14.2533727426294</v>
      </c>
      <c r="AIL60">
        <v>-9.0800993015031093</v>
      </c>
      <c r="AIM60">
        <v>-4.6753485106120296</v>
      </c>
      <c r="AIN60">
        <v>-8.7461046600679992</v>
      </c>
      <c r="AIO60">
        <v>-10.036189769264301</v>
      </c>
      <c r="AIP60">
        <v>-3.4120767160252701</v>
      </c>
      <c r="AIQ60">
        <v>-9.1059051397952508</v>
      </c>
      <c r="AIR60">
        <v>-4.9540862593831303</v>
      </c>
      <c r="AIS60">
        <v>-3.5117351321331101</v>
      </c>
      <c r="AIT60">
        <v>-11.229413186812801</v>
      </c>
      <c r="AIU60">
        <v>-3.61748020935676</v>
      </c>
      <c r="AIV60">
        <v>-9.0598861730817895</v>
      </c>
      <c r="AIW60">
        <v>-12.7386318717822</v>
      </c>
      <c r="AIX60">
        <v>-20.867976626098098</v>
      </c>
      <c r="AIY60">
        <v>-21.699684272280798</v>
      </c>
      <c r="AIZ60">
        <v>-12.916855467084501</v>
      </c>
      <c r="AJA60">
        <v>-8.1666280632043708</v>
      </c>
      <c r="AJB60">
        <v>-20.927608827215</v>
      </c>
      <c r="AJC60">
        <v>-11.8536458287605</v>
      </c>
      <c r="AJD60">
        <v>-6.0719801338938204</v>
      </c>
      <c r="AJE60">
        <v>-6.0935136626149502</v>
      </c>
      <c r="AJF60">
        <v>-8.3294792166149705</v>
      </c>
      <c r="AJG60">
        <v>-13.7242805077464</v>
      </c>
      <c r="AJH60">
        <v>-12.610899937849601</v>
      </c>
      <c r="AJI60">
        <v>-10.256801639207101</v>
      </c>
      <c r="AJJ60">
        <v>-3.4534349221482299</v>
      </c>
      <c r="AJK60">
        <v>-8.9868655045916892</v>
      </c>
      <c r="AJL60">
        <v>-13.257890053648399</v>
      </c>
      <c r="AJM60">
        <v>-5.41497052573916</v>
      </c>
      <c r="AJN60">
        <v>-12.9820002705726</v>
      </c>
      <c r="AJO60">
        <v>-7.5188389629614099</v>
      </c>
      <c r="AJP60">
        <v>-18.355397619089299</v>
      </c>
      <c r="AJQ60">
        <v>-9.4242094493699309</v>
      </c>
      <c r="AJR60">
        <v>-7.1661235859984602</v>
      </c>
      <c r="AJS60">
        <v>-11.1558018538861</v>
      </c>
      <c r="AJT60">
        <v>-9.5553890644379198</v>
      </c>
      <c r="AJU60">
        <v>-7.0231636686069399</v>
      </c>
      <c r="AJV60">
        <v>-14.162977164327099</v>
      </c>
      <c r="AJW60">
        <v>-19.3434775571708</v>
      </c>
      <c r="AJX60">
        <v>-5.5219551055758096</v>
      </c>
      <c r="AJY60">
        <v>-11.778612909231301</v>
      </c>
      <c r="AJZ60">
        <v>-13.0265183356041</v>
      </c>
      <c r="AKA60">
        <v>-9.3740061851713694</v>
      </c>
      <c r="AKB60">
        <v>-2.0584712398726599</v>
      </c>
      <c r="AKC60">
        <v>-7.9580727889627996</v>
      </c>
      <c r="AKD60">
        <v>-6.1814250967499298</v>
      </c>
      <c r="AKE60">
        <v>-14.640594042832101</v>
      </c>
      <c r="AKF60">
        <v>-20.4832293972608</v>
      </c>
      <c r="AKG60">
        <v>-6.2636723584300897</v>
      </c>
      <c r="AKH60">
        <v>-5.8507488280395696</v>
      </c>
      <c r="AKI60">
        <v>-4.2637577156063502</v>
      </c>
      <c r="AKJ60">
        <v>-11.7190971375241</v>
      </c>
      <c r="AKK60">
        <v>-8.3239660772406392</v>
      </c>
      <c r="AKL60">
        <v>-9.7425105828938907</v>
      </c>
      <c r="AKM60">
        <v>-8.7681028371840206</v>
      </c>
      <c r="AKN60">
        <v>-11.7412642900357</v>
      </c>
      <c r="AKO60">
        <v>-14.800417398830101</v>
      </c>
      <c r="AKP60">
        <v>-10.722630510027299</v>
      </c>
      <c r="AKQ60">
        <v>-12.9143861972513</v>
      </c>
      <c r="AKR60">
        <v>-6.5797427535479196</v>
      </c>
      <c r="AKS60">
        <v>-11.4683849308201</v>
      </c>
      <c r="AKT60">
        <v>-4.4950991784433301</v>
      </c>
      <c r="AKU60">
        <v>-9.7125576538773508</v>
      </c>
      <c r="AKV60">
        <v>-8.2937893371588096</v>
      </c>
      <c r="AKW60">
        <v>-17.143059984012002</v>
      </c>
      <c r="AKX60">
        <v>-5.1210399875017201</v>
      </c>
      <c r="AKY60">
        <v>-5.0595355619560101</v>
      </c>
      <c r="AKZ60">
        <v>-2.0293516460839101</v>
      </c>
      <c r="ALA60">
        <v>-12.8872549277143</v>
      </c>
      <c r="ALB60">
        <v>-26.519018303072301</v>
      </c>
      <c r="ALC60">
        <v>-9.2433950902716298</v>
      </c>
      <c r="ALD60">
        <v>-9.9155178002409592</v>
      </c>
      <c r="ALE60">
        <v>-13.2185791653236</v>
      </c>
      <c r="ALF60">
        <v>-10.292272990506101</v>
      </c>
      <c r="ALG60">
        <v>-11.230060932491201</v>
      </c>
      <c r="ALH60">
        <v>-17.823547810998701</v>
      </c>
      <c r="ALI60">
        <v>-5.2122381919674599</v>
      </c>
      <c r="ALJ60">
        <v>-15.768480980271899</v>
      </c>
      <c r="ALK60">
        <v>-3.7497869468148801</v>
      </c>
      <c r="ALL60">
        <v>-12.9898512784885</v>
      </c>
      <c r="ALM60">
        <v>-15.0396932923894</v>
      </c>
      <c r="ALN60">
        <v>-16.3172410431063</v>
      </c>
      <c r="ALO60">
        <v>-14.2095639192195</v>
      </c>
      <c r="ALP60">
        <v>-11.462168898058501</v>
      </c>
      <c r="ALQ60">
        <v>-12.4798842731114</v>
      </c>
      <c r="ALR60">
        <v>-6.6623819319719901</v>
      </c>
      <c r="ALS60">
        <v>-6.8113713103909097</v>
      </c>
      <c r="ALT60">
        <v>-9.4618413589677992</v>
      </c>
      <c r="ALU60">
        <v>-2.6712756841063201</v>
      </c>
      <c r="ALV60">
        <v>-19.926481882832601</v>
      </c>
      <c r="ALW60">
        <v>-6.1010325500420501</v>
      </c>
      <c r="ALX60">
        <v>-6.1547517391080904</v>
      </c>
      <c r="ALY60">
        <v>-12.6712346599823</v>
      </c>
      <c r="ALZ60">
        <v>-5.56197366031512</v>
      </c>
      <c r="AMA60">
        <v>-17.8943908294493</v>
      </c>
      <c r="AMB60">
        <v>-14.261624864113999</v>
      </c>
      <c r="AMC60">
        <v>-9.1959390779642796</v>
      </c>
      <c r="AMD60">
        <v>-9.5793328870585999</v>
      </c>
      <c r="AME60">
        <v>-11.5166549968685</v>
      </c>
      <c r="AMF60">
        <v>-9.64109582167751</v>
      </c>
      <c r="AMG60">
        <v>-5.9033435247726498</v>
      </c>
      <c r="AMH60">
        <v>-10.6157111660509</v>
      </c>
      <c r="AMI60">
        <v>-8.9211649106759996</v>
      </c>
      <c r="AMJ60">
        <v>-9.8892030485356202</v>
      </c>
      <c r="AMK60">
        <v>-8.3377690764692698</v>
      </c>
      <c r="AML60">
        <v>-7.2505442852642004</v>
      </c>
      <c r="AMM60">
        <v>-14.5986564828744</v>
      </c>
      <c r="AMN60">
        <v>-3.7551725807445</v>
      </c>
      <c r="AMO60">
        <v>-13.6620537496217</v>
      </c>
      <c r="AMP60">
        <v>-22.4803158967784</v>
      </c>
      <c r="AMQ60">
        <v>-15.029960252281301</v>
      </c>
      <c r="AMR60">
        <v>-6.7708922992115097</v>
      </c>
      <c r="AMS60">
        <v>-5.6833964572161904</v>
      </c>
      <c r="AMT60">
        <v>-12.849452629292101</v>
      </c>
      <c r="AMU60">
        <v>-7.4703585719053898</v>
      </c>
      <c r="AMV60">
        <v>-16.700993860760502</v>
      </c>
      <c r="AMW60">
        <v>-10.5343015332222</v>
      </c>
      <c r="AMX60">
        <v>-18.663830152489801</v>
      </c>
      <c r="AMY60">
        <v>-4.8898242351303596</v>
      </c>
      <c r="AMZ60">
        <v>-14.245259905554001</v>
      </c>
      <c r="ANA60">
        <v>-11.657172052221799</v>
      </c>
      <c r="ANB60">
        <v>-8.2376627152443405</v>
      </c>
      <c r="ANC60">
        <v>-4.9209005719161203</v>
      </c>
      <c r="AND60">
        <v>-8.3177162952299604</v>
      </c>
      <c r="ANE60">
        <v>-14.539322349809099</v>
      </c>
      <c r="ANF60">
        <v>-14.093154298045899</v>
      </c>
      <c r="ANG60">
        <v>-4.2603281860823996</v>
      </c>
      <c r="ANH60">
        <v>-4.99653459093508</v>
      </c>
      <c r="ANI60">
        <v>-12.161227174649101</v>
      </c>
      <c r="ANJ60">
        <v>-10.958397847033201</v>
      </c>
      <c r="ANK60">
        <v>-18.904563641011102</v>
      </c>
      <c r="ANL60">
        <v>-10.2615196556466</v>
      </c>
      <c r="ANM60">
        <v>-17.840729155021101</v>
      </c>
      <c r="ANN60">
        <v>-4.67425021462617</v>
      </c>
      <c r="ANO60">
        <v>-7.8614800659875597</v>
      </c>
      <c r="ANP60">
        <v>-1.4399345822705201</v>
      </c>
      <c r="ANQ60">
        <v>-9.8200179934084701</v>
      </c>
      <c r="ANR60">
        <v>-8.1655544123113408</v>
      </c>
      <c r="ANS60">
        <v>-4.0246706465293602</v>
      </c>
      <c r="ANT60">
        <v>-15.364495122402101</v>
      </c>
      <c r="ANU60">
        <v>-8.4512021366088899</v>
      </c>
      <c r="ANV60">
        <v>-6.6520528941196604</v>
      </c>
      <c r="ANW60">
        <v>-10.635822046396701</v>
      </c>
      <c r="ANX60">
        <v>-6.6441967532301502</v>
      </c>
      <c r="ANY60">
        <v>-9.2860778841360307</v>
      </c>
      <c r="ANZ60">
        <v>-11.675848237758901</v>
      </c>
      <c r="AOA60">
        <v>-15.0761660366201</v>
      </c>
      <c r="AOB60">
        <v>-3.8280330270548601</v>
      </c>
      <c r="AOC60">
        <v>-12.2698439305028</v>
      </c>
      <c r="AOD60">
        <v>-9.5213128871231696</v>
      </c>
      <c r="AOE60">
        <v>-1.4203563864985</v>
      </c>
      <c r="AOF60">
        <v>-5.1597345834809403</v>
      </c>
      <c r="AOG60">
        <v>-5.4022828509381799</v>
      </c>
      <c r="AOH60">
        <v>-14.537889622201501</v>
      </c>
      <c r="AOI60">
        <v>-13.1074313259183</v>
      </c>
      <c r="AOJ60">
        <v>-1.7173589991259599</v>
      </c>
      <c r="AOK60">
        <v>-14.658437208441899</v>
      </c>
      <c r="AOL60">
        <v>-9.0444083967583992</v>
      </c>
      <c r="AOM60">
        <v>-3.45510045986549</v>
      </c>
      <c r="AON60">
        <v>-11.574177528265199</v>
      </c>
      <c r="AOO60">
        <v>-12.707181667084599</v>
      </c>
      <c r="AOP60">
        <v>-13.962919000820399</v>
      </c>
      <c r="AOQ60">
        <v>-5.9591854318002202</v>
      </c>
      <c r="AOR60">
        <v>-8.3894071054689903</v>
      </c>
      <c r="AOS60">
        <v>-7.0684299357789699</v>
      </c>
      <c r="AOT60">
        <v>-6.22592568220605</v>
      </c>
      <c r="AOU60">
        <v>-5.9175690322368801</v>
      </c>
      <c r="AOV60">
        <v>-6.5430539091859696</v>
      </c>
      <c r="AOW60">
        <v>-6.7325215280984896</v>
      </c>
      <c r="AOX60">
        <v>-7.8569313068823599</v>
      </c>
      <c r="AOY60">
        <v>-17.451865479141699</v>
      </c>
      <c r="AOZ60">
        <v>-10.140731763342099</v>
      </c>
      <c r="APA60">
        <v>-12.0717510096545</v>
      </c>
      <c r="APB60">
        <v>-10.5831978117162</v>
      </c>
      <c r="APC60">
        <v>-10.5848433259209</v>
      </c>
      <c r="APD60">
        <v>-15.9688824755961</v>
      </c>
      <c r="APE60">
        <v>-3.9117244584784001</v>
      </c>
      <c r="APF60">
        <v>-8.6541517034017392</v>
      </c>
      <c r="APG60">
        <v>-12.7024024927318</v>
      </c>
      <c r="APH60">
        <v>-20.195108824992499</v>
      </c>
      <c r="API60">
        <v>-7.2939816731493998</v>
      </c>
      <c r="APJ60">
        <v>-12.2000326734799</v>
      </c>
      <c r="APK60">
        <v>-5.5128208714075999</v>
      </c>
      <c r="APL60">
        <v>-9.0146123102693991</v>
      </c>
      <c r="APM60">
        <v>-6.5177932306692998</v>
      </c>
      <c r="APN60">
        <v>-8.8542782492296492</v>
      </c>
      <c r="APO60">
        <v>-13.108676050142099</v>
      </c>
      <c r="APP60">
        <v>-9.2333725697305091</v>
      </c>
      <c r="APQ60">
        <v>-4.5378631099317799</v>
      </c>
      <c r="APR60">
        <v>-16.417437414442201</v>
      </c>
      <c r="APS60">
        <v>-10.8741027210762</v>
      </c>
      <c r="APT60">
        <v>-11.104975387655699</v>
      </c>
      <c r="APU60">
        <v>-15.221891422485999</v>
      </c>
      <c r="APV60">
        <v>-12.5864225391628</v>
      </c>
      <c r="APW60">
        <v>-8.0571140738599603</v>
      </c>
      <c r="APX60">
        <v>-11.152145251939199</v>
      </c>
      <c r="APY60">
        <v>-8.73244017791421</v>
      </c>
      <c r="APZ60">
        <v>-9.9603055436092198</v>
      </c>
      <c r="AQA60">
        <v>-7.7932137987418697</v>
      </c>
      <c r="AQB60">
        <v>-7.3908549915600998</v>
      </c>
      <c r="AQC60">
        <v>-8.7261248236242501</v>
      </c>
      <c r="AQD60">
        <v>-9.6801784070319492</v>
      </c>
      <c r="AQE60">
        <v>-20.1322527131992</v>
      </c>
      <c r="AQF60">
        <v>-6.9862578191402598</v>
      </c>
      <c r="AQG60">
        <v>-6.50480754887099</v>
      </c>
      <c r="AQH60">
        <v>-11.683513873358899</v>
      </c>
      <c r="AQI60">
        <v>-11.950277855805901</v>
      </c>
      <c r="AQJ60">
        <v>-1.9716095051263101</v>
      </c>
      <c r="AQK60">
        <v>-12.1514143373371</v>
      </c>
      <c r="AQL60">
        <v>-15.755013897321801</v>
      </c>
      <c r="AQM60">
        <v>-8.54510532721884</v>
      </c>
      <c r="AQN60">
        <v>-4.8633640441784101</v>
      </c>
      <c r="AQO60">
        <v>-12.8114355815856</v>
      </c>
      <c r="AQP60">
        <v>-12.2688655927486</v>
      </c>
      <c r="AQQ60">
        <v>-16.1114831955488</v>
      </c>
      <c r="AQR60">
        <v>-4.8617156133392703</v>
      </c>
      <c r="AQS60">
        <v>-10.195314639250499</v>
      </c>
      <c r="AQT60">
        <v>-16.964467131725598</v>
      </c>
      <c r="AQU60">
        <v>-6.4699036834657599</v>
      </c>
      <c r="AQV60">
        <v>-12.446471826369301</v>
      </c>
      <c r="AQW60">
        <v>-19.479573706828699</v>
      </c>
      <c r="AQX60">
        <v>-4.8172055656914097</v>
      </c>
      <c r="AQY60">
        <v>-10.627124288743399</v>
      </c>
      <c r="AQZ60">
        <v>-3.0359453844770901</v>
      </c>
      <c r="ARA60">
        <v>-13.289749007852899</v>
      </c>
      <c r="ARB60">
        <v>-20.751994642355701</v>
      </c>
      <c r="ARC60">
        <v>-18.444064635661299</v>
      </c>
      <c r="ARD60">
        <v>-11.2504130271469</v>
      </c>
      <c r="ARE60">
        <v>-7.5339578976698904</v>
      </c>
      <c r="ARF60">
        <v>-6.8408729206505496</v>
      </c>
      <c r="ARG60">
        <v>-9.5867527689121097</v>
      </c>
      <c r="ARH60">
        <v>-5.1531957189843096</v>
      </c>
      <c r="ARI60">
        <v>-13.1196182549028</v>
      </c>
      <c r="ARJ60">
        <v>-6.9969696159797401</v>
      </c>
      <c r="ARK60">
        <v>-9.0012031258613696</v>
      </c>
      <c r="ARL60">
        <v>-21.456816821985498</v>
      </c>
      <c r="ARM60">
        <v>-10.6822702229592</v>
      </c>
      <c r="ARN60">
        <v>-14.590353476191201</v>
      </c>
      <c r="ARO60">
        <v>-9.7989483720017194</v>
      </c>
      <c r="ARP60">
        <v>-5.3213457578516996</v>
      </c>
      <c r="ARQ60">
        <v>-2.26632450557622</v>
      </c>
      <c r="ARR60">
        <v>-16.603021478167602</v>
      </c>
      <c r="ARS60">
        <v>-3.3057827982679302</v>
      </c>
      <c r="ART60">
        <v>-13.1735205174262</v>
      </c>
      <c r="ARU60">
        <v>-20.1401542505157</v>
      </c>
      <c r="ARV60">
        <v>-12.0779327401202</v>
      </c>
      <c r="ARW60">
        <v>-19.0992178310775</v>
      </c>
      <c r="ARX60">
        <v>-8.0189481371195104</v>
      </c>
      <c r="ARY60">
        <v>-8.6149980332780807</v>
      </c>
      <c r="ARZ60">
        <v>-11.799558916721701</v>
      </c>
      <c r="ASA60">
        <v>-8.7793222832333395</v>
      </c>
      <c r="ASB60">
        <v>-7.89305494520391</v>
      </c>
      <c r="ASC60">
        <v>-8.7541265494654095</v>
      </c>
      <c r="ASD60">
        <v>-11.7525312644525</v>
      </c>
      <c r="ASE60">
        <v>-12.119668654106</v>
      </c>
      <c r="ASF60">
        <v>-8.8292812594558008</v>
      </c>
      <c r="ASG60">
        <v>-5.9641270675014102</v>
      </c>
      <c r="ASH60">
        <v>-5.8013981682621001</v>
      </c>
      <c r="ASI60">
        <v>-7.7279146070885902</v>
      </c>
      <c r="ASJ60">
        <v>-10.922895575850999</v>
      </c>
      <c r="ASK60">
        <v>-6.9695304414011297</v>
      </c>
      <c r="ASL60">
        <v>-5.7536239572503698</v>
      </c>
      <c r="ASM60">
        <v>-8.6807920544997099</v>
      </c>
      <c r="ASN60">
        <v>-14.3359230920641</v>
      </c>
      <c r="ASO60">
        <v>-5.0347378319576697</v>
      </c>
      <c r="ASP60">
        <v>-8.1698060619719097</v>
      </c>
      <c r="ASQ60">
        <v>-8.0868777684744906</v>
      </c>
      <c r="ASR60">
        <v>-8.2030251754613595</v>
      </c>
      <c r="ASS60">
        <v>-15.090938993960499</v>
      </c>
      <c r="AST60">
        <v>-6.02443590211396</v>
      </c>
      <c r="ASU60">
        <v>-6.74270973721082</v>
      </c>
      <c r="ASV60">
        <v>-12.0517749075302</v>
      </c>
      <c r="ASW60">
        <v>-7.84458385768772</v>
      </c>
      <c r="ASX60">
        <v>-4.5075625235575396</v>
      </c>
      <c r="ASY60">
        <v>-15.2300598566886</v>
      </c>
      <c r="ASZ60">
        <v>-6.22124182063214</v>
      </c>
      <c r="ATA60">
        <v>-9.96087338608206</v>
      </c>
      <c r="ATB60">
        <v>-10.5660661842766</v>
      </c>
      <c r="ATC60">
        <v>-8.5575132599592205</v>
      </c>
      <c r="ATD60">
        <v>-12.424401766483699</v>
      </c>
      <c r="ATE60">
        <v>-22.570091409219302</v>
      </c>
      <c r="ATF60">
        <v>-3.6207295373081898</v>
      </c>
      <c r="ATG60">
        <v>-8.2529137091583493</v>
      </c>
      <c r="ATH60">
        <v>-8.6224792566958399</v>
      </c>
      <c r="ATI60">
        <v>-17.7259510493923</v>
      </c>
      <c r="ATJ60">
        <v>-21.120260586389598</v>
      </c>
      <c r="ATK60">
        <v>-4.22052877243914</v>
      </c>
      <c r="ATL60">
        <v>-7.4712197861235303</v>
      </c>
      <c r="ATM60">
        <v>-11.7122653444805</v>
      </c>
      <c r="ATN60">
        <v>-20.8102105933099</v>
      </c>
      <c r="ATO60">
        <v>-9.9039309481679307</v>
      </c>
      <c r="ATP60">
        <v>-10.2737953739154</v>
      </c>
      <c r="ATQ60">
        <v>-29.9011613823596</v>
      </c>
      <c r="ATR60">
        <v>-13.586264973634499</v>
      </c>
      <c r="ATS60">
        <v>-8.3704462346424293</v>
      </c>
      <c r="ATT60">
        <v>-14.206023967052699</v>
      </c>
      <c r="ATU60">
        <v>-11.3404492352863</v>
      </c>
      <c r="ATV60">
        <v>-12.1729281998311</v>
      </c>
      <c r="ATW60">
        <v>-9.0285956730401704</v>
      </c>
      <c r="ATX60">
        <v>-12.423332920476</v>
      </c>
      <c r="ATY60">
        <v>-4.2334582036478698</v>
      </c>
      <c r="ATZ60">
        <v>-3.6929169884949098</v>
      </c>
      <c r="AUA60">
        <v>-12.733186756852</v>
      </c>
      <c r="AUB60">
        <v>-21.122761364023301</v>
      </c>
      <c r="AUC60">
        <v>-7.8420714733472003</v>
      </c>
      <c r="AUD60">
        <v>-17.071880032219301</v>
      </c>
      <c r="AUE60">
        <v>-11.441258786217899</v>
      </c>
      <c r="AUF60">
        <v>-15.2439816172341</v>
      </c>
      <c r="AUG60">
        <v>-22.434176911294799</v>
      </c>
      <c r="AUH60">
        <v>-7.3839400858536797</v>
      </c>
      <c r="AUI60">
        <v>-11.7725800230619</v>
      </c>
      <c r="AUJ60">
        <v>-16.050513268227</v>
      </c>
      <c r="AUK60">
        <v>-15.7414839542176</v>
      </c>
      <c r="AUL60">
        <v>-12.6465144813873</v>
      </c>
      <c r="AUM60">
        <v>-16.4902069142206</v>
      </c>
      <c r="AUN60">
        <v>-19.205351002695</v>
      </c>
      <c r="AUO60">
        <v>-15.3666499953945</v>
      </c>
      <c r="AUP60">
        <v>-7.2968785571740096</v>
      </c>
      <c r="AUQ60">
        <v>-5.0027010783904897</v>
      </c>
      <c r="AUR60">
        <v>-10.776807563662199</v>
      </c>
      <c r="AUS60">
        <v>-7.2407495706364404</v>
      </c>
      <c r="AUT60">
        <v>-5.7416011436952799</v>
      </c>
      <c r="AUU60">
        <v>-8.1538814905839292</v>
      </c>
      <c r="AUV60">
        <v>-10.511447693346099</v>
      </c>
      <c r="AUW60">
        <v>-15.504320813133001</v>
      </c>
      <c r="AUX60">
        <v>-24.5856877721784</v>
      </c>
      <c r="AUY60">
        <v>-8.3850356340853107</v>
      </c>
      <c r="AUZ60">
        <v>-4.3876952537935399</v>
      </c>
      <c r="AVA60">
        <v>-17.9372609682658</v>
      </c>
      <c r="AVB60">
        <v>-8.2290333672687801</v>
      </c>
      <c r="AVC60">
        <v>-7.3924077737238996</v>
      </c>
      <c r="AVD60">
        <v>-3.7382321344035998</v>
      </c>
      <c r="AVE60">
        <v>-5.7597972879106898</v>
      </c>
      <c r="AVF60">
        <v>-3.0975794699488102</v>
      </c>
      <c r="AVG60">
        <v>-27.383168774453701</v>
      </c>
      <c r="AVH60">
        <v>-14.381891464736301</v>
      </c>
      <c r="AVI60">
        <v>-10.587924597135199</v>
      </c>
      <c r="AVJ60">
        <v>-10.684363330074801</v>
      </c>
      <c r="AVK60">
        <v>-21.296693080990799</v>
      </c>
      <c r="AVL60">
        <v>-10.5100600009717</v>
      </c>
      <c r="AVM60">
        <v>-7.2935125055708996</v>
      </c>
      <c r="AVN60">
        <v>-7.0917982438640497</v>
      </c>
      <c r="AVO60">
        <v>-8.2962243007094099</v>
      </c>
      <c r="AVP60">
        <v>-4.9607720607153301</v>
      </c>
      <c r="AVQ60">
        <v>-8.4659998059653692</v>
      </c>
      <c r="AVR60">
        <v>-10.813237949516999</v>
      </c>
      <c r="AVS60">
        <v>-22.2647102955953</v>
      </c>
      <c r="AVT60">
        <v>-2.0277829693700902</v>
      </c>
      <c r="AVU60">
        <v>-7.0761802376065903</v>
      </c>
      <c r="AVV60">
        <v>-17.760986340799999</v>
      </c>
      <c r="AVW60">
        <v>-13.135684614094099</v>
      </c>
      <c r="AVX60">
        <v>-8.0645248769971296</v>
      </c>
      <c r="AVY60">
        <v>-8.2935162265433995</v>
      </c>
      <c r="AVZ60">
        <v>-17.57218451824</v>
      </c>
      <c r="AWA60">
        <v>-12.8545999484998</v>
      </c>
      <c r="AWB60">
        <v>-14.2099888592779</v>
      </c>
      <c r="AWC60">
        <v>-11.2843474572938</v>
      </c>
      <c r="AWD60">
        <v>-11.066465818548</v>
      </c>
      <c r="AWE60">
        <v>-10.2343205064213</v>
      </c>
      <c r="AWF60">
        <v>-13.266665155000499</v>
      </c>
      <c r="AWG60">
        <v>-5.5086376300942801</v>
      </c>
      <c r="AWH60">
        <v>-12.663980641276099</v>
      </c>
      <c r="AWI60">
        <v>-6.0437213411758499</v>
      </c>
      <c r="AWJ60">
        <v>-8.6215531190201808</v>
      </c>
      <c r="AWK60">
        <v>-12.4894382637852</v>
      </c>
      <c r="AWL60">
        <v>-16.755434989985901</v>
      </c>
    </row>
    <row r="61" spans="1:1286" x14ac:dyDescent="0.25">
      <c r="A61">
        <v>59</v>
      </c>
      <c r="B61">
        <v>1</v>
      </c>
      <c r="C61">
        <f t="shared" si="0"/>
        <v>1000</v>
      </c>
      <c r="D61">
        <v>-1</v>
      </c>
      <c r="E61">
        <v>3</v>
      </c>
      <c r="F61">
        <v>-6.7375450202935996</v>
      </c>
      <c r="G61">
        <v>-11.448244515655899</v>
      </c>
      <c r="H61">
        <v>-7.3469567102385396</v>
      </c>
      <c r="I61">
        <v>-13.4169444091679</v>
      </c>
      <c r="J61">
        <v>-12.6277792573248</v>
      </c>
      <c r="K61">
        <v>-16.784074250761101</v>
      </c>
      <c r="L61">
        <v>-6.7902642547355798</v>
      </c>
      <c r="M61">
        <v>-15.299870237119199</v>
      </c>
      <c r="N61">
        <v>-18.687487243913498</v>
      </c>
      <c r="O61">
        <v>-17.8997929180283</v>
      </c>
      <c r="P61">
        <v>-8.1487715364148698</v>
      </c>
      <c r="Q61">
        <v>-13.1664731088755</v>
      </c>
      <c r="R61">
        <v>-3.5741644247513298</v>
      </c>
      <c r="S61">
        <v>-2.2480214059898702</v>
      </c>
      <c r="T61">
        <v>-3.7053220292034701</v>
      </c>
      <c r="U61">
        <v>-14.975922805646</v>
      </c>
      <c r="V61">
        <v>-10.101141446506199</v>
      </c>
      <c r="W61">
        <v>-8.8492250694333201</v>
      </c>
      <c r="X61">
        <v>-7.9194209330423799</v>
      </c>
      <c r="Y61">
        <v>-9.5901932867751007</v>
      </c>
      <c r="Z61">
        <v>-11.073493923193199</v>
      </c>
      <c r="AA61">
        <v>-10.290824108968399</v>
      </c>
      <c r="AB61">
        <v>-3.9584918369448001</v>
      </c>
      <c r="AC61">
        <v>-13.942301792917601</v>
      </c>
      <c r="AD61">
        <v>-8.1473995105745303</v>
      </c>
      <c r="AE61">
        <v>-4.7938135295915503</v>
      </c>
      <c r="AF61">
        <v>-18.2725382379111</v>
      </c>
      <c r="AG61">
        <v>-1.98506117918072</v>
      </c>
      <c r="AH61">
        <v>-3.15198945112826</v>
      </c>
      <c r="AI61">
        <v>-19.9724477714703</v>
      </c>
      <c r="AJ61">
        <v>-19.677577481403901</v>
      </c>
      <c r="AK61">
        <v>-11.0922248317579</v>
      </c>
      <c r="AL61">
        <v>-17.984902093823901</v>
      </c>
      <c r="AM61">
        <v>-4.5787561538015797</v>
      </c>
      <c r="AN61">
        <v>-6.6833347252355999</v>
      </c>
      <c r="AO61">
        <v>-11.6684061299477</v>
      </c>
      <c r="AP61">
        <v>-10.416726473696199</v>
      </c>
      <c r="AQ61">
        <v>-18.9997740268699</v>
      </c>
      <c r="AR61">
        <v>-9.4201961477303406</v>
      </c>
      <c r="AS61">
        <v>-9.3579412185658004</v>
      </c>
      <c r="AT61">
        <v>-7.77578940039683</v>
      </c>
      <c r="AU61">
        <v>-6.2170651178491898</v>
      </c>
      <c r="AV61">
        <v>-6.7080790758634201</v>
      </c>
      <c r="AW61">
        <v>-12.2347144231393</v>
      </c>
      <c r="AX61">
        <v>-13.4714796044307</v>
      </c>
      <c r="AY61">
        <v>-6.4223543245533401</v>
      </c>
      <c r="AZ61">
        <v>-10.074988186275</v>
      </c>
      <c r="BA61">
        <v>-26.952118494089301</v>
      </c>
      <c r="BB61">
        <v>-17.252107087569101</v>
      </c>
      <c r="BC61">
        <v>-16.025992213400599</v>
      </c>
      <c r="BD61">
        <v>-6.4992883167210804</v>
      </c>
      <c r="BE61">
        <v>-3.7561269950012699</v>
      </c>
      <c r="BF61">
        <v>-12.9755256837774</v>
      </c>
      <c r="BG61">
        <v>-8.5124601077384892</v>
      </c>
      <c r="BH61">
        <v>-6.6747111093264104</v>
      </c>
      <c r="BI61">
        <v>-10.362644783265701</v>
      </c>
      <c r="BJ61">
        <v>-8.9339912412385694</v>
      </c>
      <c r="BK61">
        <v>-18.368466977234799</v>
      </c>
      <c r="BL61">
        <v>-11.6912307267557</v>
      </c>
      <c r="BM61">
        <v>-9.1481404112014708</v>
      </c>
      <c r="BN61">
        <v>-1.82785240082814</v>
      </c>
      <c r="BO61">
        <v>-11.644672959327901</v>
      </c>
      <c r="BP61">
        <v>-12.2376021844925</v>
      </c>
      <c r="BQ61">
        <v>-6.7801071417927696</v>
      </c>
      <c r="BR61">
        <v>-15.093527523737899</v>
      </c>
      <c r="BS61">
        <v>-13.5743302016751</v>
      </c>
      <c r="BT61">
        <v>-19.425262616635798</v>
      </c>
      <c r="BU61">
        <v>-14.4962128662167</v>
      </c>
      <c r="BV61">
        <v>-14.996976237605301</v>
      </c>
      <c r="BW61">
        <v>-6.92398379968893</v>
      </c>
      <c r="BX61">
        <v>-15.6865105750562</v>
      </c>
      <c r="BY61">
        <v>-2.30731903387897</v>
      </c>
      <c r="BZ61">
        <v>-6.8510555577830701</v>
      </c>
      <c r="CA61">
        <v>-7.30140107849346</v>
      </c>
      <c r="CB61">
        <v>-14.5528478524996</v>
      </c>
      <c r="CC61">
        <v>-13.722994145828499</v>
      </c>
      <c r="CD61">
        <v>-7.4248485676985796</v>
      </c>
      <c r="CE61">
        <v>-4.1357467284871401</v>
      </c>
      <c r="CF61">
        <v>-2.8093910288190802</v>
      </c>
      <c r="CG61">
        <v>-11.796189848310201</v>
      </c>
      <c r="CH61">
        <v>-13.3495951630657</v>
      </c>
      <c r="CI61">
        <v>-16.5465920645672</v>
      </c>
      <c r="CJ61">
        <v>-7.4030197350914504</v>
      </c>
      <c r="CK61">
        <v>-9.8743526645797601</v>
      </c>
      <c r="CL61">
        <v>-9.5622416595050499</v>
      </c>
      <c r="CM61">
        <v>-10.809839473570801</v>
      </c>
      <c r="CN61">
        <v>-8.4026725002323701</v>
      </c>
      <c r="CO61">
        <v>-7.4059294307137096</v>
      </c>
      <c r="CP61">
        <v>-7.5251619439268902</v>
      </c>
      <c r="CQ61">
        <v>-7.2731175552273202</v>
      </c>
      <c r="CR61">
        <v>-13.4819921758539</v>
      </c>
      <c r="CS61">
        <v>-12.6502673826323</v>
      </c>
      <c r="CT61">
        <v>-3.6288691448402202</v>
      </c>
      <c r="CU61">
        <v>-17.134059041881201</v>
      </c>
      <c r="CV61">
        <v>-9.1621838089852794</v>
      </c>
      <c r="CW61">
        <v>-5.2729723253844396</v>
      </c>
      <c r="CX61">
        <v>-13.452209460894</v>
      </c>
      <c r="CY61">
        <v>-4.3327571538278598</v>
      </c>
      <c r="CZ61">
        <v>-8.8971976628359908</v>
      </c>
      <c r="DA61">
        <v>-3.8636877574397799</v>
      </c>
      <c r="DB61">
        <v>-21.800571764811</v>
      </c>
      <c r="DC61">
        <v>-3.5090819672335001</v>
      </c>
      <c r="DD61">
        <v>-7.5812264262771096</v>
      </c>
      <c r="DE61">
        <v>-11.939834809401001</v>
      </c>
      <c r="DF61">
        <v>-1.6836832964749</v>
      </c>
      <c r="DG61">
        <v>-3.8276168009994902</v>
      </c>
      <c r="DH61">
        <v>-16.369625650379401</v>
      </c>
      <c r="DI61">
        <v>-9.3411825381210996</v>
      </c>
      <c r="DJ61">
        <v>-4.00603921537191</v>
      </c>
      <c r="DK61">
        <v>-10.457009148232499</v>
      </c>
      <c r="DL61">
        <v>-7.9842484546690304</v>
      </c>
      <c r="DM61">
        <v>-21.649615953097701</v>
      </c>
      <c r="DN61">
        <v>-11.603423173333899</v>
      </c>
      <c r="DO61">
        <v>-6.3993955495728603</v>
      </c>
      <c r="DP61">
        <v>-7.9144218593213198</v>
      </c>
      <c r="DQ61">
        <v>-5.9761370644931704</v>
      </c>
      <c r="DR61">
        <v>-14.9270285399547</v>
      </c>
      <c r="DS61">
        <v>-11.2879835753706</v>
      </c>
      <c r="DT61">
        <v>-13.167216464455599</v>
      </c>
      <c r="DU61">
        <v>-8.8339212230352793</v>
      </c>
      <c r="DV61">
        <v>-16.789922768260301</v>
      </c>
      <c r="DW61">
        <v>-8.6820301121327095</v>
      </c>
      <c r="DX61">
        <v>-4.7657336630325604</v>
      </c>
      <c r="DY61">
        <v>-7.9386422471253599</v>
      </c>
      <c r="DZ61">
        <v>-12.212860529082301</v>
      </c>
      <c r="EA61">
        <v>-7.7644817134380499</v>
      </c>
      <c r="EB61">
        <v>-4.8726675425516799</v>
      </c>
      <c r="EC61">
        <v>-7.4851375100672</v>
      </c>
      <c r="ED61">
        <v>-15.5189261316319</v>
      </c>
      <c r="EE61">
        <v>-7.0625339425237996</v>
      </c>
      <c r="EF61">
        <v>-10.5122331169362</v>
      </c>
      <c r="EG61">
        <v>-11.911361289936799</v>
      </c>
      <c r="EH61">
        <v>-10.9105048673198</v>
      </c>
      <c r="EI61">
        <v>-21.006455389407499</v>
      </c>
      <c r="EJ61">
        <v>-10.5252169509625</v>
      </c>
      <c r="EK61">
        <v>-4.6898020538281502</v>
      </c>
      <c r="EL61">
        <v>-30.274691550579</v>
      </c>
      <c r="EM61">
        <v>-1.83222080557337</v>
      </c>
      <c r="EN61">
        <v>-5.07119658293289</v>
      </c>
      <c r="EO61">
        <v>-13.1563433743302</v>
      </c>
      <c r="EP61">
        <v>-14.987152281015099</v>
      </c>
      <c r="EQ61">
        <v>-8.8388376831290998</v>
      </c>
      <c r="ER61">
        <v>-12.1221930989449</v>
      </c>
      <c r="ES61">
        <v>-4.20704292700196</v>
      </c>
      <c r="ET61">
        <v>-13.791218754752499</v>
      </c>
      <c r="EU61">
        <v>-14.4562681520529</v>
      </c>
      <c r="EV61">
        <v>-8.5149373381346205</v>
      </c>
      <c r="EW61">
        <v>-2.76939166265436</v>
      </c>
      <c r="EX61">
        <v>-11.10723121348</v>
      </c>
      <c r="EY61">
        <v>-13.6004565984723</v>
      </c>
      <c r="EZ61">
        <v>-29.825396732189098</v>
      </c>
      <c r="FA61">
        <v>-5.7268215569371499</v>
      </c>
      <c r="FB61">
        <v>-5.0814207671392904</v>
      </c>
      <c r="FC61">
        <v>-7.6624396826496799</v>
      </c>
      <c r="FD61">
        <v>-3.0642014377297402</v>
      </c>
      <c r="FE61">
        <v>-12.407998262651001</v>
      </c>
      <c r="FF61">
        <v>-4.6763814317132502</v>
      </c>
      <c r="FG61">
        <v>-6.78796682644548</v>
      </c>
      <c r="FH61">
        <v>-11.4479420416718</v>
      </c>
      <c r="FI61">
        <v>-11.1443532163174</v>
      </c>
      <c r="FJ61">
        <v>-10.1321549847776</v>
      </c>
      <c r="FK61">
        <v>-3.9930235305978399</v>
      </c>
      <c r="FL61">
        <v>-14.5658720118844</v>
      </c>
      <c r="FM61">
        <v>-6.0009746380763396</v>
      </c>
      <c r="FN61">
        <v>-8.6818124036929607</v>
      </c>
      <c r="FO61">
        <v>-7.1930353613020097</v>
      </c>
      <c r="FP61">
        <v>-21.0394656438467</v>
      </c>
      <c r="FQ61">
        <v>-19.715743590909401</v>
      </c>
      <c r="FR61">
        <v>-4.3520265729750101</v>
      </c>
      <c r="FS61">
        <v>-21.213179855669502</v>
      </c>
      <c r="FT61">
        <v>-20.302663266357801</v>
      </c>
      <c r="FU61">
        <v>-5.7539360262055403</v>
      </c>
      <c r="FV61">
        <v>-22.2797946712015</v>
      </c>
      <c r="FW61">
        <v>-10.9100815955532</v>
      </c>
      <c r="FX61">
        <v>-14.394974473890899</v>
      </c>
      <c r="FY61">
        <v>-16.773515794818099</v>
      </c>
      <c r="FZ61">
        <v>-16.3138630872207</v>
      </c>
      <c r="GA61">
        <v>-4.0171505678017603</v>
      </c>
      <c r="GB61">
        <v>-10.5146955660923</v>
      </c>
      <c r="GC61">
        <v>-12.5888609955938</v>
      </c>
      <c r="GD61">
        <v>-15.165433335636701</v>
      </c>
      <c r="GE61">
        <v>-9.0518296384563008</v>
      </c>
      <c r="GF61">
        <v>-13.099494398746099</v>
      </c>
      <c r="GG61">
        <v>-6.83510492090429</v>
      </c>
      <c r="GH61">
        <v>-8.6069983649295505</v>
      </c>
      <c r="GI61">
        <v>-4.2623178642529096</v>
      </c>
      <c r="GJ61">
        <v>-2.3311863871901402</v>
      </c>
      <c r="GK61">
        <v>-15.5600445251631</v>
      </c>
      <c r="GL61">
        <v>-2.5991234734313502</v>
      </c>
      <c r="GM61">
        <v>-7.7331127102615396</v>
      </c>
      <c r="GN61">
        <v>-5.71192689498832</v>
      </c>
      <c r="GO61">
        <v>-9.9060460884664394</v>
      </c>
      <c r="GP61">
        <v>-4.5554189176492601</v>
      </c>
      <c r="GQ61">
        <v>-8.5386677486663398</v>
      </c>
      <c r="GR61">
        <v>-11.897222366973599</v>
      </c>
      <c r="GS61">
        <v>-8.0218599044882204</v>
      </c>
      <c r="GT61">
        <v>-8.6683567559109598</v>
      </c>
      <c r="GU61">
        <v>-9.9241263327058995</v>
      </c>
      <c r="GV61">
        <v>-4.2205394629978903</v>
      </c>
      <c r="GW61">
        <v>-11.8929987351178</v>
      </c>
      <c r="GX61">
        <v>-4.1591672154124799</v>
      </c>
      <c r="GY61">
        <v>-7.1887393202154302</v>
      </c>
      <c r="GZ61">
        <v>-5.36861009386684</v>
      </c>
      <c r="HA61">
        <v>-6.3425644937933603</v>
      </c>
      <c r="HB61">
        <v>-10.3942459319011</v>
      </c>
      <c r="HC61">
        <v>-19.415230527098299</v>
      </c>
      <c r="HD61">
        <v>-19.4747077316187</v>
      </c>
      <c r="HE61">
        <v>-16.598255778080201</v>
      </c>
      <c r="HF61">
        <v>-7.9468288013925097</v>
      </c>
      <c r="HG61">
        <v>-8.9807289213623296</v>
      </c>
      <c r="HH61">
        <v>-9.6430675335958806</v>
      </c>
      <c r="HI61">
        <v>-10.243778714697999</v>
      </c>
      <c r="HJ61">
        <v>-1.5786686089979001</v>
      </c>
      <c r="HK61">
        <v>-6.2007196204205002</v>
      </c>
      <c r="HL61">
        <v>-7.1865769384486402</v>
      </c>
      <c r="HM61">
        <v>-16.699092978007599</v>
      </c>
      <c r="HN61">
        <v>-16.218671713957999</v>
      </c>
      <c r="HO61">
        <v>-21.732201412423802</v>
      </c>
      <c r="HP61">
        <v>-8.8283946436668508</v>
      </c>
      <c r="HQ61">
        <v>-7.6285294017424397</v>
      </c>
      <c r="HR61">
        <v>-6.4573809488282201</v>
      </c>
      <c r="HS61">
        <v>-6.5955011397041696</v>
      </c>
      <c r="HT61">
        <v>-16.7448170331459</v>
      </c>
      <c r="HU61">
        <v>-15.0260415176365</v>
      </c>
      <c r="HV61">
        <v>-9.5593977407967792</v>
      </c>
      <c r="HW61">
        <v>-8.2930469143848597</v>
      </c>
      <c r="HX61">
        <v>-5.7165627012990399</v>
      </c>
      <c r="HY61">
        <v>-7.7421815062337798</v>
      </c>
      <c r="HZ61">
        <v>-6.8119163725483496</v>
      </c>
      <c r="IA61">
        <v>-11.326291038901701</v>
      </c>
      <c r="IB61">
        <v>-6.9042104286811501</v>
      </c>
      <c r="IC61">
        <v>-17.963068878628899</v>
      </c>
      <c r="ID61">
        <v>-15.0055321863393</v>
      </c>
      <c r="IE61">
        <v>-9.1721361437400901</v>
      </c>
      <c r="IF61">
        <v>-25.2116926211615</v>
      </c>
      <c r="IG61">
        <v>-7.7338956673328898</v>
      </c>
      <c r="IH61">
        <v>-5.9129862315731696</v>
      </c>
      <c r="II61">
        <v>-6.8464489627098697</v>
      </c>
      <c r="IJ61">
        <v>-5.0250033193705699</v>
      </c>
      <c r="IK61">
        <v>-13.995779673916701</v>
      </c>
      <c r="IL61">
        <v>-13.4273350230128</v>
      </c>
      <c r="IM61">
        <v>-7.8886928365179498</v>
      </c>
      <c r="IN61">
        <v>-14.3292828514191</v>
      </c>
      <c r="IO61">
        <v>-16.560895408541899</v>
      </c>
      <c r="IP61">
        <v>-10.855620117162299</v>
      </c>
      <c r="IQ61">
        <v>-9.8712628360833907</v>
      </c>
      <c r="IR61">
        <v>-7.6278522107490403</v>
      </c>
      <c r="IS61">
        <v>-6.8963183096609599</v>
      </c>
      <c r="IT61">
        <v>-11.1856123244191</v>
      </c>
      <c r="IU61">
        <v>-9.4519513053425595</v>
      </c>
      <c r="IV61">
        <v>-12.8918458810411</v>
      </c>
      <c r="IW61">
        <v>-7.67219185340298</v>
      </c>
      <c r="IX61">
        <v>-9.2460418358799394</v>
      </c>
      <c r="IY61">
        <v>-4.4691859658498201</v>
      </c>
      <c r="IZ61">
        <v>-1.07077550783708</v>
      </c>
      <c r="JA61">
        <v>-7.0951754024862304</v>
      </c>
      <c r="JB61">
        <v>-12.7369895470716</v>
      </c>
      <c r="JC61">
        <v>-15.8732845828869</v>
      </c>
      <c r="JD61">
        <v>-12.0755548071817</v>
      </c>
      <c r="JE61">
        <v>-22.875031121322198</v>
      </c>
      <c r="JF61">
        <v>-5.1896878065230698</v>
      </c>
      <c r="JG61">
        <v>-13.695391997295101</v>
      </c>
      <c r="JH61">
        <v>-17.985489838012899</v>
      </c>
      <c r="JI61">
        <v>-13.573970296371799</v>
      </c>
      <c r="JJ61">
        <v>-10.6564360533227</v>
      </c>
      <c r="JK61">
        <v>-12.5815582415375</v>
      </c>
      <c r="JL61">
        <v>-22.685647363688599</v>
      </c>
      <c r="JM61">
        <v>-5.1553098603275798</v>
      </c>
      <c r="JN61">
        <v>-6.3594787956571999</v>
      </c>
      <c r="JO61">
        <v>-21.446813403368299</v>
      </c>
      <c r="JP61">
        <v>-7.8944374511567599</v>
      </c>
      <c r="JQ61">
        <v>-15.3168085074348</v>
      </c>
      <c r="JR61">
        <v>-11.278384028868301</v>
      </c>
      <c r="JS61">
        <v>-10.226472882695701</v>
      </c>
      <c r="JT61">
        <v>-2.4328223974652601</v>
      </c>
      <c r="JU61">
        <v>-12.3693423641891</v>
      </c>
      <c r="JV61">
        <v>-16.626503803463802</v>
      </c>
      <c r="JW61">
        <v>-12.669993376350901</v>
      </c>
      <c r="JX61">
        <v>-5.4205425759156798</v>
      </c>
      <c r="JY61">
        <v>-7.1718949992569501</v>
      </c>
      <c r="JZ61">
        <v>-17.366049089140802</v>
      </c>
      <c r="KA61">
        <v>-6.5636665165998496</v>
      </c>
      <c r="KB61">
        <v>-31.801040835786999</v>
      </c>
      <c r="KC61">
        <v>-5.2922206150482802</v>
      </c>
      <c r="KD61">
        <v>-22.130257448372902</v>
      </c>
      <c r="KE61">
        <v>-9.5886709259521901</v>
      </c>
      <c r="KF61">
        <v>-8.0339257403702504</v>
      </c>
      <c r="KG61">
        <v>-10.455981093629401</v>
      </c>
      <c r="KH61">
        <v>-9.6616649385191007</v>
      </c>
      <c r="KI61">
        <v>-14.269523933304701</v>
      </c>
      <c r="KJ61">
        <v>-1.77090849728165</v>
      </c>
      <c r="KK61">
        <v>-18.266526515842099</v>
      </c>
      <c r="KL61">
        <v>-12.391610194832399</v>
      </c>
      <c r="KM61">
        <v>-5.9399019675181499</v>
      </c>
      <c r="KN61">
        <v>-19.058970624496499</v>
      </c>
      <c r="KO61">
        <v>-6.4411725550960499</v>
      </c>
      <c r="KP61">
        <v>-6.4181439595947696</v>
      </c>
      <c r="KQ61">
        <v>-11.968931445750099</v>
      </c>
      <c r="KR61">
        <v>-20.080944408968499</v>
      </c>
      <c r="KS61">
        <v>-12.083230765041501</v>
      </c>
      <c r="KT61">
        <v>-5.6037760716057496</v>
      </c>
      <c r="KU61">
        <v>-8.2199681789343195</v>
      </c>
      <c r="KV61">
        <v>-24.968943125797001</v>
      </c>
      <c r="KW61">
        <v>-7.4834882616529503</v>
      </c>
      <c r="KX61">
        <v>-12.532596080149199</v>
      </c>
      <c r="KY61">
        <v>-8.5730319315064794</v>
      </c>
      <c r="KZ61">
        <v>-8.0920966056288499</v>
      </c>
      <c r="LA61">
        <v>-9.6045853213851995</v>
      </c>
      <c r="LB61">
        <v>-5.8386084075410496</v>
      </c>
      <c r="LC61">
        <v>-14.6614789520613</v>
      </c>
      <c r="LD61">
        <v>-17.5487871432729</v>
      </c>
      <c r="LE61">
        <v>-10.2366235266103</v>
      </c>
      <c r="LF61">
        <v>-12.078899128170701</v>
      </c>
      <c r="LG61">
        <v>-3.6556950196390998</v>
      </c>
      <c r="LH61">
        <v>-9.6214403378836799</v>
      </c>
      <c r="LI61">
        <v>-3.9911833649992698</v>
      </c>
      <c r="LJ61">
        <v>-19.516796109224401</v>
      </c>
      <c r="LK61">
        <v>-5.12544294773849</v>
      </c>
      <c r="LL61">
        <v>-7.9959695543269298</v>
      </c>
      <c r="LM61">
        <v>-20.064847883308001</v>
      </c>
      <c r="LN61">
        <v>-15.0906878257264</v>
      </c>
      <c r="LO61">
        <v>-6.7167294867281297</v>
      </c>
      <c r="LP61">
        <v>-7.87129240578418</v>
      </c>
      <c r="LQ61">
        <v>-6.6731678010732498</v>
      </c>
      <c r="LR61">
        <v>-23.761366718471699</v>
      </c>
      <c r="LS61">
        <v>-10.091803691588</v>
      </c>
      <c r="LT61">
        <v>-8.7785778128674696</v>
      </c>
      <c r="LU61">
        <v>-12.4268833514282</v>
      </c>
      <c r="LV61">
        <v>-7.3580924400321503</v>
      </c>
      <c r="LW61">
        <v>-14.3006473517045</v>
      </c>
      <c r="LX61">
        <v>-15.7776159280626</v>
      </c>
      <c r="LY61">
        <v>-6.4840248165770102</v>
      </c>
      <c r="LZ61">
        <v>-8.7555263333300992</v>
      </c>
      <c r="MA61">
        <v>-12.216836640076</v>
      </c>
      <c r="MB61">
        <v>-9.3409471382355793</v>
      </c>
      <c r="MC61">
        <v>-21.564109394555899</v>
      </c>
      <c r="MD61">
        <v>-10.0502014797113</v>
      </c>
      <c r="ME61">
        <v>-21.906023706087598</v>
      </c>
      <c r="MF61">
        <v>-5.82639910866527</v>
      </c>
      <c r="MG61">
        <v>-12.975178585250299</v>
      </c>
      <c r="MH61">
        <v>-12.5051626030123</v>
      </c>
      <c r="MI61">
        <v>-13.4020469462194</v>
      </c>
      <c r="MJ61">
        <v>-25.029771527588899</v>
      </c>
      <c r="MK61">
        <v>-1.0659223935506901</v>
      </c>
      <c r="ML61">
        <v>-7.8837760765387097</v>
      </c>
      <c r="MM61">
        <v>-9.5799918725817008</v>
      </c>
      <c r="MN61">
        <v>-16.509010080742701</v>
      </c>
      <c r="MO61">
        <v>-15.9183896492671</v>
      </c>
      <c r="MP61">
        <v>-25.3768072067089</v>
      </c>
      <c r="MQ61">
        <v>-24.063901918974</v>
      </c>
      <c r="MR61">
        <v>-9.6529319635923194</v>
      </c>
      <c r="MS61">
        <v>-19.534848281046699</v>
      </c>
      <c r="MT61">
        <v>-17.7210040028843</v>
      </c>
      <c r="MU61">
        <v>-11.623499301704801</v>
      </c>
      <c r="MV61">
        <v>-1.7982378177275999</v>
      </c>
      <c r="MW61">
        <v>-11.5917363642616</v>
      </c>
      <c r="MX61">
        <v>-8.3213585273396404</v>
      </c>
      <c r="MY61">
        <v>-9.0172322234683993</v>
      </c>
      <c r="MZ61">
        <v>-4.0833836565348101</v>
      </c>
      <c r="NA61">
        <v>-9.7975460009007502</v>
      </c>
      <c r="NB61">
        <v>-7.6996548082707097</v>
      </c>
      <c r="NC61">
        <v>-10.405913869103999</v>
      </c>
      <c r="ND61">
        <v>-9.2151692664806397</v>
      </c>
      <c r="NE61">
        <v>-9.2749155058409904</v>
      </c>
      <c r="NF61">
        <v>-7.7569960556457396</v>
      </c>
      <c r="NG61">
        <v>-14.080458837609999</v>
      </c>
      <c r="NH61">
        <v>-9.4485871940112798</v>
      </c>
      <c r="NI61">
        <v>-1.65607314653863</v>
      </c>
      <c r="NJ61">
        <v>-7.4002789149572301</v>
      </c>
      <c r="NK61">
        <v>-5.8179526291794197</v>
      </c>
      <c r="NL61">
        <v>-13.0484121145142</v>
      </c>
      <c r="NM61">
        <v>-9.5503139636219903</v>
      </c>
      <c r="NN61">
        <v>-11.329182481654</v>
      </c>
      <c r="NO61">
        <v>-8.1907858391515198</v>
      </c>
      <c r="NP61">
        <v>-13.1831241256032</v>
      </c>
      <c r="NQ61">
        <v>-11.6390178830998</v>
      </c>
      <c r="NR61">
        <v>-7.2659939635972801</v>
      </c>
      <c r="NS61">
        <v>-11.6829559778882</v>
      </c>
      <c r="NT61">
        <v>-4.3797178269705901</v>
      </c>
      <c r="NU61">
        <v>-12.7004584233558</v>
      </c>
      <c r="NV61">
        <v>-16.054158494187799</v>
      </c>
      <c r="NW61">
        <v>-24.608752238314501</v>
      </c>
      <c r="NX61">
        <v>-9.8236880637873298</v>
      </c>
      <c r="NY61">
        <v>-8.0189731155717805</v>
      </c>
      <c r="NZ61">
        <v>-7.7956958225257198</v>
      </c>
      <c r="OA61">
        <v>-9.5389616170589004</v>
      </c>
      <c r="OB61">
        <v>-8.1705838023331694</v>
      </c>
      <c r="OC61">
        <v>-10.8961872704841</v>
      </c>
      <c r="OD61">
        <v>-9.6040365368365297</v>
      </c>
      <c r="OE61">
        <v>-31.610653568498901</v>
      </c>
      <c r="OF61">
        <v>-3.6545313051669801</v>
      </c>
      <c r="OG61">
        <v>-10.880474750291301</v>
      </c>
      <c r="OH61">
        <v>-6.18249047801595</v>
      </c>
      <c r="OI61">
        <v>-11.5918401611482</v>
      </c>
      <c r="OJ61">
        <v>-12.3687736137553</v>
      </c>
      <c r="OK61">
        <v>-7.4795223607714796</v>
      </c>
      <c r="OL61">
        <v>-10.9350950563504</v>
      </c>
      <c r="OM61">
        <v>-7.1292154750199801</v>
      </c>
      <c r="ON61">
        <v>-18.117058752949799</v>
      </c>
      <c r="OO61">
        <v>-22.615593283147</v>
      </c>
      <c r="OP61">
        <v>-6.9482582039966303</v>
      </c>
      <c r="OQ61">
        <v>-13.7756494588563</v>
      </c>
      <c r="OR61">
        <v>-13.4728307800014</v>
      </c>
      <c r="OS61">
        <v>-14.3341716708881</v>
      </c>
      <c r="OT61">
        <v>-13.5203590953416</v>
      </c>
      <c r="OU61">
        <v>-13.031417376671101</v>
      </c>
      <c r="OV61">
        <v>-2.8003527355527398</v>
      </c>
      <c r="OW61">
        <v>-8.0138494758423899</v>
      </c>
      <c r="OX61">
        <v>-3.4355928158642501</v>
      </c>
      <c r="OY61">
        <v>-6.3721600753368897</v>
      </c>
      <c r="OZ61">
        <v>-13.123835497231401</v>
      </c>
      <c r="PA61">
        <v>-12.9452043939401</v>
      </c>
      <c r="PB61">
        <v>-7.7312298411218601</v>
      </c>
      <c r="PC61">
        <v>-12.432568781025999</v>
      </c>
      <c r="PD61">
        <v>-12.687159437915399</v>
      </c>
      <c r="PE61">
        <v>-8.7112170747946607</v>
      </c>
      <c r="PF61">
        <v>-9.3631493015344596</v>
      </c>
      <c r="PG61">
        <v>-21.7766384829077</v>
      </c>
      <c r="PH61">
        <v>-5.2980794422439601</v>
      </c>
      <c r="PI61">
        <v>-6.1541276662828803</v>
      </c>
      <c r="PJ61">
        <v>-18.631728927687298</v>
      </c>
      <c r="PK61">
        <v>-5.4278040452712197</v>
      </c>
      <c r="PL61">
        <v>-4.3776415788598202</v>
      </c>
      <c r="PM61">
        <v>-9.5869689822598101</v>
      </c>
      <c r="PN61">
        <v>-8.3215412019191906</v>
      </c>
      <c r="PO61">
        <v>-2.8211952628582</v>
      </c>
      <c r="PP61">
        <v>-9.0173035741423195</v>
      </c>
      <c r="PQ61">
        <v>-2.8467810238908302</v>
      </c>
      <c r="PR61">
        <v>-13.7720932463655</v>
      </c>
      <c r="PS61">
        <v>-2.5989045643306699</v>
      </c>
      <c r="PT61">
        <v>-7.4375125132567899</v>
      </c>
      <c r="PU61">
        <v>-8.6523429237903091</v>
      </c>
      <c r="PV61">
        <v>-12.827611420513801</v>
      </c>
      <c r="PW61">
        <v>-5.7044558177724403</v>
      </c>
      <c r="PX61">
        <v>-3.1161970600447</v>
      </c>
      <c r="PY61">
        <v>-9.8966627100452307</v>
      </c>
      <c r="PZ61">
        <v>-13.079987653838399</v>
      </c>
      <c r="QA61">
        <v>-8.0406187151732507</v>
      </c>
      <c r="QB61">
        <v>-7.6637773979010699</v>
      </c>
      <c r="QC61">
        <v>-6.3366809519670504</v>
      </c>
      <c r="QD61">
        <v>-10.5984653662798</v>
      </c>
      <c r="QE61">
        <v>-14.406240446419799</v>
      </c>
      <c r="QF61">
        <v>-7.2630387955320002</v>
      </c>
      <c r="QG61">
        <v>-8.6549867017230895</v>
      </c>
      <c r="QH61">
        <v>-11.529647341241899</v>
      </c>
      <c r="QI61">
        <v>-21.081186731010501</v>
      </c>
      <c r="QJ61">
        <v>-12.4862834309893</v>
      </c>
      <c r="QK61">
        <v>-5.7784026099557497</v>
      </c>
      <c r="QL61">
        <v>-5.5984503703844597</v>
      </c>
      <c r="QM61">
        <v>-5.0537106026758103</v>
      </c>
      <c r="QN61">
        <v>-12.062350707629101</v>
      </c>
      <c r="QO61">
        <v>-2.96634258946662</v>
      </c>
      <c r="QP61">
        <v>-14.315652244398301</v>
      </c>
      <c r="QQ61">
        <v>-8.2591268306698602</v>
      </c>
      <c r="QR61">
        <v>-9.3116185581165798</v>
      </c>
      <c r="QS61">
        <v>-18.4299513594495</v>
      </c>
      <c r="QT61">
        <v>-20.138341040124299</v>
      </c>
      <c r="QU61">
        <v>-17.0421034935977</v>
      </c>
      <c r="QV61">
        <v>-5.9404394703250301</v>
      </c>
      <c r="QW61">
        <v>-13.511894067124</v>
      </c>
      <c r="QX61">
        <v>-12.909824554815</v>
      </c>
      <c r="QY61">
        <v>-11.998753294553801</v>
      </c>
      <c r="QZ61">
        <v>-9.5227339281117107</v>
      </c>
      <c r="RA61">
        <v>-32.145928389391997</v>
      </c>
      <c r="RB61">
        <v>-2.12748149517645</v>
      </c>
      <c r="RC61">
        <v>-9.4410178158274807</v>
      </c>
      <c r="RD61">
        <v>-15.2048553731635</v>
      </c>
      <c r="RE61">
        <v>-16.513587173922801</v>
      </c>
      <c r="RF61">
        <v>-5.4750196028051104</v>
      </c>
      <c r="RG61">
        <v>-10.3754672541743</v>
      </c>
      <c r="RH61">
        <v>-17.3220013713652</v>
      </c>
      <c r="RI61">
        <v>-7.8103762306207001</v>
      </c>
      <c r="RJ61">
        <v>-7.0381988929537398</v>
      </c>
      <c r="RK61">
        <v>-15.436411378926801</v>
      </c>
      <c r="RL61">
        <v>-15.0166164681574</v>
      </c>
      <c r="RM61">
        <v>-14.9762546427631</v>
      </c>
      <c r="RN61">
        <v>-31.0754062389592</v>
      </c>
      <c r="RO61">
        <v>-12.7258852695923</v>
      </c>
      <c r="RP61">
        <v>-16.9771546794356</v>
      </c>
      <c r="RQ61">
        <v>-11.4438033553078</v>
      </c>
      <c r="RR61">
        <v>-7.7619419137751597</v>
      </c>
      <c r="RS61">
        <v>-10.842247604109801</v>
      </c>
      <c r="RT61">
        <v>-10.5425637621527</v>
      </c>
      <c r="RU61">
        <v>-5.6283533902751799</v>
      </c>
      <c r="RV61">
        <v>-5.3343711482505096</v>
      </c>
      <c r="RW61">
        <v>-21.999128518800099</v>
      </c>
      <c r="RX61">
        <v>-7.9065955776779298</v>
      </c>
      <c r="RY61">
        <v>-20.909004148203799</v>
      </c>
      <c r="RZ61">
        <v>-15.8625317353744</v>
      </c>
      <c r="SA61">
        <v>-9.6328727363340096</v>
      </c>
      <c r="SB61">
        <v>-9.0240729149141998</v>
      </c>
      <c r="SC61">
        <v>-18.501457766466601</v>
      </c>
      <c r="SD61">
        <v>-7.4720266009442504</v>
      </c>
      <c r="SE61">
        <v>-16.583224231882099</v>
      </c>
      <c r="SF61">
        <v>-6.0192354337339697</v>
      </c>
      <c r="SG61">
        <v>-12.039658327686199</v>
      </c>
      <c r="SH61">
        <v>-9.8387948280129098</v>
      </c>
      <c r="SI61">
        <v>-7.7225561616089102</v>
      </c>
      <c r="SJ61">
        <v>-15.7555011118449</v>
      </c>
      <c r="SK61">
        <v>-9.0447206960761601</v>
      </c>
      <c r="SL61">
        <v>-11.3847897784003</v>
      </c>
      <c r="SM61">
        <v>-10.9923752777816</v>
      </c>
      <c r="SN61">
        <v>-8.6452871165966503</v>
      </c>
      <c r="SO61">
        <v>-8.9664957588387892</v>
      </c>
      <c r="SP61">
        <v>-9.9370058201487304</v>
      </c>
      <c r="SQ61">
        <v>-11.2959076062295</v>
      </c>
      <c r="SR61">
        <v>-11.3955943789136</v>
      </c>
      <c r="SS61">
        <v>-12.334585033313299</v>
      </c>
      <c r="ST61">
        <v>-17.490164440900401</v>
      </c>
      <c r="SU61">
        <v>-4.8184872695068997</v>
      </c>
      <c r="SV61">
        <v>-9.4566924487862405</v>
      </c>
      <c r="SW61">
        <v>-18.651611153846599</v>
      </c>
      <c r="SX61">
        <v>-8.0766434152964202</v>
      </c>
      <c r="SY61">
        <v>-11.0261502254845</v>
      </c>
      <c r="SZ61">
        <v>-11.986648303987799</v>
      </c>
      <c r="TA61">
        <v>-14.0959930935394</v>
      </c>
      <c r="TB61">
        <v>-4.1873891738615896</v>
      </c>
      <c r="TC61">
        <v>-14.989585174916799</v>
      </c>
      <c r="TD61">
        <v>-4.4024670160514203</v>
      </c>
      <c r="TE61">
        <v>-12.1125784278188</v>
      </c>
      <c r="TF61">
        <v>-7.7465345208010801</v>
      </c>
      <c r="TG61">
        <v>-3.18659141952753</v>
      </c>
      <c r="TH61">
        <v>-16.415804607924301</v>
      </c>
      <c r="TI61">
        <v>-10.953372212132299</v>
      </c>
      <c r="TJ61">
        <v>-11.0600257249411</v>
      </c>
      <c r="TK61">
        <v>-6.7833979613242299</v>
      </c>
      <c r="TL61">
        <v>-8.8420581750792504</v>
      </c>
      <c r="TM61">
        <v>-11.5486162285282</v>
      </c>
      <c r="TN61">
        <v>-10.026033763303399</v>
      </c>
      <c r="TO61">
        <v>-12.2666960821778</v>
      </c>
      <c r="TP61">
        <v>-5.6909517338913496</v>
      </c>
      <c r="TQ61">
        <v>-13.870552825591</v>
      </c>
      <c r="TR61">
        <v>-2.0847351178720999</v>
      </c>
      <c r="TS61">
        <v>-6.7053197300558898</v>
      </c>
      <c r="TT61">
        <v>-12.090580415451001</v>
      </c>
      <c r="TU61">
        <v>-9.1249629153931604</v>
      </c>
      <c r="TV61">
        <v>-19.303877731327901</v>
      </c>
      <c r="TW61">
        <v>-5.6885354426582904</v>
      </c>
      <c r="TX61">
        <v>-8.5531801758746706</v>
      </c>
      <c r="TY61">
        <v>-20.172317049925699</v>
      </c>
      <c r="TZ61">
        <v>-5.5443687735429696</v>
      </c>
      <c r="UA61">
        <v>-16.3057361273232</v>
      </c>
      <c r="UB61">
        <v>-7.85578339443222</v>
      </c>
      <c r="UC61">
        <v>-15.2828283926341</v>
      </c>
      <c r="UD61">
        <v>-7.6234878234625398</v>
      </c>
      <c r="UE61">
        <v>-1.20362694240964</v>
      </c>
      <c r="UF61">
        <v>-9.0646140752038509</v>
      </c>
      <c r="UG61">
        <v>-22.9111847393361</v>
      </c>
      <c r="UH61">
        <v>-11.958329283280699</v>
      </c>
      <c r="UI61">
        <v>-18.148633274574301</v>
      </c>
      <c r="UJ61">
        <v>-19.9238832395923</v>
      </c>
      <c r="UK61">
        <v>-18.9456677927759</v>
      </c>
      <c r="UL61">
        <v>-13.8400450166778</v>
      </c>
      <c r="UM61">
        <v>-7.3771714154701202</v>
      </c>
      <c r="UN61">
        <v>-17.580379335597399</v>
      </c>
      <c r="UO61">
        <v>-4.4911656749959601</v>
      </c>
      <c r="UP61">
        <v>-11.756026207121799</v>
      </c>
      <c r="UQ61">
        <v>-12.479605502185001</v>
      </c>
      <c r="UR61">
        <v>-9.5413957410020203</v>
      </c>
      <c r="US61">
        <v>0</v>
      </c>
      <c r="UT61">
        <v>-5.4064646872716704</v>
      </c>
      <c r="UU61">
        <v>-3.8005506555987298</v>
      </c>
      <c r="UV61">
        <v>-10.046016720895301</v>
      </c>
      <c r="UW61">
        <v>-18.4632957519512</v>
      </c>
      <c r="UX61">
        <v>-4.2508573226215596</v>
      </c>
      <c r="UY61">
        <v>-5.1724353905124802</v>
      </c>
      <c r="UZ61">
        <v>-14.7550613279729</v>
      </c>
      <c r="VA61">
        <v>-1.4468941629299701</v>
      </c>
      <c r="VB61">
        <v>-7.0259720740526204</v>
      </c>
      <c r="VC61">
        <v>-3.90425050072133</v>
      </c>
      <c r="VD61">
        <v>-9.6995722086080001</v>
      </c>
      <c r="VE61">
        <v>-6.3386116782183999</v>
      </c>
      <c r="VF61">
        <v>-14.562419299982601</v>
      </c>
      <c r="VG61">
        <v>-7.2701930000920898</v>
      </c>
      <c r="VH61">
        <v>-4.7031912526084598</v>
      </c>
      <c r="VI61">
        <v>-11.619005083048799</v>
      </c>
      <c r="VJ61">
        <v>-6.7845680499405896</v>
      </c>
      <c r="VK61">
        <v>-8.7577082051637891</v>
      </c>
      <c r="VL61">
        <v>-15.3488556564725</v>
      </c>
      <c r="VM61">
        <v>-15.104077824870201</v>
      </c>
      <c r="VN61">
        <v>-10.3870994718019</v>
      </c>
      <c r="VO61">
        <v>-10.255756273228201</v>
      </c>
      <c r="VP61">
        <v>-6.7094738568474401</v>
      </c>
      <c r="VQ61">
        <v>-11.375762370789801</v>
      </c>
      <c r="VR61">
        <v>-8.5066308194414297</v>
      </c>
      <c r="VS61">
        <v>-12.4668298640389</v>
      </c>
      <c r="VT61">
        <v>-3.5222552362044199</v>
      </c>
      <c r="VU61">
        <v>-9.4631102234744997</v>
      </c>
      <c r="VV61">
        <v>-4.6681826681324896</v>
      </c>
      <c r="VW61">
        <v>-9.1404727988471901</v>
      </c>
      <c r="VX61">
        <v>-9.9249313993329302</v>
      </c>
      <c r="VY61">
        <v>-6.0538634418057899</v>
      </c>
      <c r="VZ61">
        <v>-12.893909545317999</v>
      </c>
      <c r="WA61">
        <v>-7.6933507015029701</v>
      </c>
      <c r="WB61">
        <v>-11.9492211324763</v>
      </c>
      <c r="WC61">
        <v>-10.631268714730499</v>
      </c>
      <c r="WD61">
        <v>-7.7103041723516101</v>
      </c>
      <c r="WE61">
        <v>-1.73851426583659</v>
      </c>
      <c r="WF61">
        <v>-9.3265422347708107</v>
      </c>
      <c r="WG61">
        <v>-20.962536393375199</v>
      </c>
      <c r="WH61">
        <v>-10.0596623395422</v>
      </c>
      <c r="WI61">
        <v>-4.08075755572861</v>
      </c>
      <c r="WJ61">
        <v>-15.0996352325692</v>
      </c>
      <c r="WK61">
        <v>-12.9745775945996</v>
      </c>
      <c r="WL61">
        <v>-5.6618573290767804</v>
      </c>
      <c r="WM61">
        <v>-2.4437004185668898</v>
      </c>
      <c r="WN61">
        <v>-4.9760008704395204</v>
      </c>
      <c r="WO61">
        <v>-3.5962805566808198</v>
      </c>
      <c r="WP61">
        <v>-6.8452136516568203</v>
      </c>
      <c r="WQ61">
        <v>-7.3243496538599704</v>
      </c>
      <c r="WR61">
        <v>-16.8585953158893</v>
      </c>
      <c r="WS61">
        <v>-4.4614628684992699</v>
      </c>
      <c r="WT61">
        <v>-3.1932895366980198</v>
      </c>
      <c r="WU61">
        <v>-8.5558516474055804</v>
      </c>
      <c r="WV61">
        <v>-5.4625469169453096</v>
      </c>
      <c r="WW61">
        <v>-11.0147480819808</v>
      </c>
      <c r="WX61">
        <v>-10.3956349075373</v>
      </c>
      <c r="WY61">
        <v>-17.055827914309599</v>
      </c>
      <c r="WZ61">
        <v>-3.6067862897516001</v>
      </c>
      <c r="XA61">
        <v>-5.9094702167784003</v>
      </c>
      <c r="XB61">
        <v>-3.3943504338006401</v>
      </c>
      <c r="XC61">
        <v>-9.3200051481430801</v>
      </c>
      <c r="XD61">
        <v>-1.8868006308958301</v>
      </c>
      <c r="XE61">
        <v>-11.140304642320601</v>
      </c>
      <c r="XF61">
        <v>-19.528806901083499</v>
      </c>
      <c r="XG61">
        <v>-2.3944715734176598</v>
      </c>
      <c r="XH61">
        <v>-6.9947569761090502</v>
      </c>
      <c r="XI61">
        <v>-6.2031588342973096</v>
      </c>
      <c r="XJ61">
        <v>-4.1224761468228097</v>
      </c>
      <c r="XK61">
        <v>-7.5343363141386703</v>
      </c>
      <c r="XL61">
        <v>-5.1402598011123102</v>
      </c>
      <c r="XM61">
        <v>-12.0147499944987</v>
      </c>
      <c r="XN61">
        <v>-4.86509874992558</v>
      </c>
      <c r="XO61">
        <v>-5.43546167319204</v>
      </c>
      <c r="XP61">
        <v>-14.3776544841208</v>
      </c>
      <c r="XQ61">
        <v>-16.522458329434301</v>
      </c>
      <c r="XR61">
        <v>-12.408238444641199</v>
      </c>
      <c r="XS61">
        <v>-18.242502585052801</v>
      </c>
      <c r="XT61">
        <v>-5.4553046261697196</v>
      </c>
      <c r="XU61">
        <v>-6.1602708548492702</v>
      </c>
      <c r="XV61">
        <v>-16.2837914175953</v>
      </c>
      <c r="XW61">
        <v>-7.8482862245669498</v>
      </c>
      <c r="XX61">
        <v>-5.4855600309710404</v>
      </c>
      <c r="XY61">
        <v>-12.651643376979401</v>
      </c>
      <c r="XZ61">
        <v>-7.0276809762130803</v>
      </c>
      <c r="YA61">
        <v>-14.915846401036299</v>
      </c>
      <c r="YB61">
        <v>-3.8098222190102402</v>
      </c>
      <c r="YC61">
        <v>-6.9781820421671101</v>
      </c>
      <c r="YD61">
        <v>-18.110924835915299</v>
      </c>
      <c r="YE61">
        <v>-6.9897084020325098</v>
      </c>
      <c r="YF61">
        <v>-6.6627803650108897</v>
      </c>
      <c r="YG61">
        <v>-3.47052584181142</v>
      </c>
      <c r="YH61">
        <v>-11.411209069933699</v>
      </c>
      <c r="YI61">
        <v>-10.225669936974599</v>
      </c>
      <c r="YJ61">
        <v>-12.653088493421301</v>
      </c>
      <c r="YK61">
        <v>-12.8308809475748</v>
      </c>
      <c r="YL61">
        <v>-16.090872548532101</v>
      </c>
      <c r="YM61">
        <v>-12.130471386855101</v>
      </c>
      <c r="YN61">
        <v>-17.4892715647883</v>
      </c>
      <c r="YO61">
        <v>-9.1297872581792507</v>
      </c>
      <c r="YP61">
        <v>-6.3969515889406496</v>
      </c>
      <c r="YQ61">
        <v>-7.1952379396191803</v>
      </c>
      <c r="YR61">
        <v>-18.803986560539201</v>
      </c>
      <c r="YS61">
        <v>-8.7229771016438402</v>
      </c>
      <c r="YT61">
        <v>-2.3283122840898902</v>
      </c>
      <c r="YU61">
        <v>-10.0784830391376</v>
      </c>
      <c r="YV61">
        <v>-7.6587763214203601</v>
      </c>
      <c r="YW61">
        <v>-5.2688982574007897</v>
      </c>
      <c r="YX61">
        <v>-6.8538232787725004</v>
      </c>
      <c r="YY61">
        <v>-8.6406626224723801</v>
      </c>
      <c r="YZ61">
        <v>-12.0525882659662</v>
      </c>
      <c r="ZA61">
        <v>-5.6266007350768596</v>
      </c>
      <c r="ZB61">
        <v>-10.8823087337547</v>
      </c>
      <c r="ZC61">
        <v>-20.449107084498799</v>
      </c>
      <c r="ZD61">
        <v>-4.7558192591039301</v>
      </c>
      <c r="ZE61">
        <v>-10.761718680271199</v>
      </c>
      <c r="ZF61">
        <v>-8.3414640736577894</v>
      </c>
      <c r="ZG61">
        <v>-4.5375429813215904</v>
      </c>
      <c r="ZH61">
        <v>-7.8989016101298599</v>
      </c>
      <c r="ZI61">
        <v>-2.5236983604473302</v>
      </c>
      <c r="ZJ61">
        <v>-8.9562148262760708</v>
      </c>
      <c r="ZK61">
        <v>-8.8497836392693294</v>
      </c>
      <c r="ZL61">
        <v>-11.270177334959101</v>
      </c>
      <c r="ZM61">
        <v>-18.4704688146631</v>
      </c>
      <c r="ZN61">
        <v>-4.1986310836844902</v>
      </c>
      <c r="ZO61">
        <v>-3.1683554216610599</v>
      </c>
      <c r="ZP61">
        <v>-8.0806384557629407</v>
      </c>
      <c r="ZQ61">
        <v>-8.1448967853927705</v>
      </c>
      <c r="ZR61">
        <v>-18.978689804329498</v>
      </c>
      <c r="ZS61">
        <v>-22.2061502499668</v>
      </c>
      <c r="ZT61">
        <v>-26.306919462804402</v>
      </c>
      <c r="ZU61">
        <v>-1.8664518416498499</v>
      </c>
      <c r="ZV61">
        <v>-15.784552502271101</v>
      </c>
      <c r="ZW61">
        <v>-15.746050546415701</v>
      </c>
      <c r="ZX61">
        <v>-5.0065616427566502</v>
      </c>
      <c r="ZY61">
        <v>-6.3136605230891396</v>
      </c>
      <c r="ZZ61">
        <v>-6.3009593461895603</v>
      </c>
      <c r="AAA61">
        <v>-31.3006774349188</v>
      </c>
      <c r="AAB61">
        <v>-15.754163256719901</v>
      </c>
      <c r="AAC61">
        <v>-9.6572635182190307</v>
      </c>
      <c r="AAD61">
        <v>-2.4974161525818199</v>
      </c>
      <c r="AAE61">
        <v>-14.1128050097049</v>
      </c>
      <c r="AAF61">
        <v>-14.4950690916017</v>
      </c>
      <c r="AAG61">
        <v>-25.254848971699701</v>
      </c>
      <c r="AAH61">
        <v>-20.591651641540501</v>
      </c>
      <c r="AAI61">
        <v>-5.7462141348518099</v>
      </c>
      <c r="AAJ61">
        <v>-4.5432921061888596</v>
      </c>
      <c r="AAK61">
        <v>-7.3906401317944397</v>
      </c>
      <c r="AAL61">
        <v>-11.8606226695725</v>
      </c>
      <c r="AAM61">
        <v>-9.7064090210840899</v>
      </c>
      <c r="AAN61">
        <v>-21.2246253797971</v>
      </c>
      <c r="AAO61">
        <v>-6.5555075495037398</v>
      </c>
      <c r="AAP61">
        <v>-9.4797338362460604</v>
      </c>
      <c r="AAQ61">
        <v>-0.74111928354960799</v>
      </c>
      <c r="AAR61">
        <v>-13.3693605929589</v>
      </c>
      <c r="AAS61">
        <v>-19.733261586020301</v>
      </c>
      <c r="AAT61">
        <v>-6.0923082896964598</v>
      </c>
      <c r="AAU61">
        <v>-15.9992342893777</v>
      </c>
      <c r="AAV61">
        <v>-15.6166154394993</v>
      </c>
      <c r="AAW61">
        <v>-10.1121831243697</v>
      </c>
      <c r="AAX61">
        <v>-4.5040673323284199</v>
      </c>
      <c r="AAY61">
        <v>-15.105683747431501</v>
      </c>
      <c r="AAZ61">
        <v>-10.800452997508</v>
      </c>
      <c r="ABA61">
        <v>-7.2831901684725402</v>
      </c>
      <c r="ABB61">
        <v>-16.987218858280698</v>
      </c>
      <c r="ABC61">
        <v>-17.012040461769299</v>
      </c>
      <c r="ABD61">
        <v>-7.90623083081113</v>
      </c>
      <c r="ABE61">
        <v>-14.2259831715887</v>
      </c>
      <c r="ABF61">
        <v>-5.3488727152296196</v>
      </c>
      <c r="ABG61">
        <v>-10.1375325867706</v>
      </c>
      <c r="ABH61">
        <v>-6.7212989551282796</v>
      </c>
      <c r="ABI61">
        <v>-5.8462242713267996</v>
      </c>
      <c r="ABJ61">
        <v>-12.2821021313469</v>
      </c>
      <c r="ABK61">
        <v>-8.7017659200657302</v>
      </c>
      <c r="ABL61">
        <v>-10.2194426606082</v>
      </c>
      <c r="ABM61">
        <v>-5.09614889705517</v>
      </c>
      <c r="ABN61">
        <v>-2.38938942796071</v>
      </c>
      <c r="ABO61">
        <v>-11.1665119178267</v>
      </c>
      <c r="ABP61">
        <v>-5.6027689530803002</v>
      </c>
      <c r="ABQ61">
        <v>-12.3806114665081</v>
      </c>
      <c r="ABR61">
        <v>-22.9286591021188</v>
      </c>
      <c r="ABS61">
        <v>-11.383315869433</v>
      </c>
      <c r="ABT61">
        <v>-6.5811531834497696</v>
      </c>
      <c r="ABU61">
        <v>-11.165785583637501</v>
      </c>
      <c r="ABV61">
        <v>-3.3531544451267901</v>
      </c>
      <c r="ABW61">
        <v>-8.1469032588872192</v>
      </c>
      <c r="ABX61">
        <v>-21.3449448220126</v>
      </c>
      <c r="ABY61">
        <v>-3.8066625585374299</v>
      </c>
      <c r="ABZ61">
        <v>-4.4083198907302101</v>
      </c>
      <c r="ACA61">
        <v>-3.20093003652079</v>
      </c>
      <c r="ACB61">
        <v>-3.7092656786901399</v>
      </c>
      <c r="ACC61">
        <v>-20.301905965427899</v>
      </c>
      <c r="ACD61">
        <v>-9.4297079603720704</v>
      </c>
      <c r="ACE61">
        <v>-18.719976050039001</v>
      </c>
      <c r="ACF61">
        <v>-9.6341488425955202</v>
      </c>
      <c r="ACG61">
        <v>-10.8700878347718</v>
      </c>
      <c r="ACH61">
        <v>-9.0118481518661007</v>
      </c>
      <c r="ACI61">
        <v>-13.420864769466201</v>
      </c>
      <c r="ACJ61">
        <v>-12.515683484300199</v>
      </c>
      <c r="ACK61">
        <v>-14.2785290669011</v>
      </c>
      <c r="ACL61">
        <v>-6.0509160596457701</v>
      </c>
      <c r="ACM61">
        <v>-7.7348155829424501</v>
      </c>
      <c r="ACN61">
        <v>-9.7828910448337201</v>
      </c>
      <c r="ACO61">
        <v>-14.121323526731</v>
      </c>
      <c r="ACP61">
        <v>-13.5285168538592</v>
      </c>
      <c r="ACQ61">
        <v>-18.873456279710901</v>
      </c>
      <c r="ACR61">
        <v>-6.8373816728106904</v>
      </c>
      <c r="ACS61">
        <v>-4.3490295655512599</v>
      </c>
      <c r="ACT61">
        <v>-15.291348838332301</v>
      </c>
      <c r="ACU61">
        <v>-5.8295727559415704</v>
      </c>
      <c r="ACV61">
        <v>-14.1750117624696</v>
      </c>
      <c r="ACW61">
        <v>-10.935936473191401</v>
      </c>
      <c r="ACX61">
        <v>-12.445463590829901</v>
      </c>
      <c r="ACY61">
        <v>-15.9585850495756</v>
      </c>
      <c r="ACZ61">
        <v>-14.3045258772088</v>
      </c>
      <c r="ADA61">
        <v>-10.5507848010348</v>
      </c>
      <c r="ADB61">
        <v>-16.041450332402</v>
      </c>
      <c r="ADC61">
        <v>-4.6066859559018702</v>
      </c>
      <c r="ADD61">
        <v>-3.89165317588524</v>
      </c>
      <c r="ADE61">
        <v>-12.030872972319299</v>
      </c>
      <c r="ADF61">
        <v>-6.76217782941319</v>
      </c>
      <c r="ADG61">
        <v>-11.863446186833</v>
      </c>
      <c r="ADH61">
        <v>-7.2306472864827898</v>
      </c>
      <c r="ADI61">
        <v>-7.0121125217426696</v>
      </c>
      <c r="ADJ61">
        <v>-2.6548493811453699</v>
      </c>
      <c r="ADK61">
        <v>-11.1891520204321</v>
      </c>
      <c r="ADL61">
        <v>-14.6614697254875</v>
      </c>
      <c r="ADM61">
        <v>-11.8728124283223</v>
      </c>
      <c r="ADN61">
        <v>-13.608947301494499</v>
      </c>
      <c r="ADO61">
        <v>-5.3343055484860402</v>
      </c>
      <c r="ADP61">
        <v>-7.26200054643357</v>
      </c>
      <c r="ADQ61">
        <v>-7.5341870621558096</v>
      </c>
      <c r="ADR61">
        <v>-7.94440004326162</v>
      </c>
      <c r="ADS61">
        <v>-12.289405600313399</v>
      </c>
      <c r="ADT61">
        <v>-25.482950845670999</v>
      </c>
      <c r="ADU61">
        <v>-24.047989258665599</v>
      </c>
      <c r="ADV61">
        <v>-18.023975895411901</v>
      </c>
      <c r="ADW61">
        <v>-10.931459365721601</v>
      </c>
      <c r="ADX61">
        <v>-15.2911458734732</v>
      </c>
      <c r="ADY61">
        <v>-23.004199943521598</v>
      </c>
      <c r="ADZ61">
        <v>-19.536699437427799</v>
      </c>
      <c r="AEA61">
        <v>-5.68548343260127</v>
      </c>
      <c r="AEB61">
        <v>-5.9501635440831002</v>
      </c>
      <c r="AEC61">
        <v>-6.5256331009985296</v>
      </c>
      <c r="AED61">
        <v>-8.1211811459376708</v>
      </c>
      <c r="AEE61">
        <v>-3.9423675088582999</v>
      </c>
      <c r="AEF61">
        <v>-12.655612598723399</v>
      </c>
      <c r="AEG61">
        <v>-22.617560544361101</v>
      </c>
      <c r="AEH61">
        <v>-7.9372268144647702</v>
      </c>
      <c r="AEI61">
        <v>-8.3223706260450001</v>
      </c>
      <c r="AEJ61">
        <v>-10.3328150953558</v>
      </c>
      <c r="AEK61">
        <v>-3.9843462864687602</v>
      </c>
      <c r="AEL61">
        <v>-13.626880602469599</v>
      </c>
      <c r="AEM61">
        <v>-17.441564428225899</v>
      </c>
      <c r="AEN61">
        <v>-9.2908148024832808</v>
      </c>
      <c r="AEO61">
        <v>-2.5317250603922599</v>
      </c>
      <c r="AEP61">
        <v>-6.1920869026894296</v>
      </c>
      <c r="AEQ61">
        <v>-12.1392149595139</v>
      </c>
      <c r="AER61">
        <v>-10.0505470821108</v>
      </c>
      <c r="AES61">
        <v>-6.1123950153264603</v>
      </c>
      <c r="AET61">
        <v>-8.1724354348614803</v>
      </c>
      <c r="AEU61">
        <v>-7.1418131409337802</v>
      </c>
      <c r="AEV61">
        <v>-17.170438247219199</v>
      </c>
      <c r="AEW61">
        <v>-10.791376791296599</v>
      </c>
      <c r="AEX61">
        <v>-6.5142311646496296</v>
      </c>
      <c r="AEY61">
        <v>-7.2089178626337702</v>
      </c>
      <c r="AEZ61">
        <v>-7.6234117668491903</v>
      </c>
      <c r="AFA61">
        <v>-15.807859889185</v>
      </c>
      <c r="AFB61">
        <v>-6.3183986150641296</v>
      </c>
      <c r="AFC61">
        <v>-2.5163050993062401</v>
      </c>
      <c r="AFD61">
        <v>-11.189794825343601</v>
      </c>
      <c r="AFE61">
        <v>-7.8148915928760498</v>
      </c>
      <c r="AFF61">
        <v>-9.8963733173231994</v>
      </c>
      <c r="AFG61">
        <v>-2.0440478949170999</v>
      </c>
      <c r="AFH61">
        <v>-2.0934753485306601</v>
      </c>
      <c r="AFI61">
        <v>-5.3301157008519899</v>
      </c>
      <c r="AFJ61">
        <v>-11.043836899898601</v>
      </c>
      <c r="AFK61">
        <v>-2.04528556625888</v>
      </c>
      <c r="AFL61">
        <v>-3.72979055481039</v>
      </c>
      <c r="AFM61">
        <v>-8.3831217513965708</v>
      </c>
      <c r="AFN61">
        <v>-11.5480165264426</v>
      </c>
      <c r="AFO61">
        <v>-11.055025491953201</v>
      </c>
      <c r="AFP61">
        <v>-19.778545091124101</v>
      </c>
      <c r="AFQ61">
        <v>-17.105742319110501</v>
      </c>
      <c r="AFR61">
        <v>-11.7389446059113</v>
      </c>
      <c r="AFS61">
        <v>-3.8458943393934502</v>
      </c>
      <c r="AFT61">
        <v>-12.499659444340001</v>
      </c>
      <c r="AFU61">
        <v>-11.955842350451</v>
      </c>
      <c r="AFV61">
        <v>-2.43418497666653</v>
      </c>
      <c r="AFW61">
        <v>-11.686964614943101</v>
      </c>
      <c r="AFX61">
        <v>-9.0767854072752794</v>
      </c>
      <c r="AFY61">
        <v>-11.8650268943956</v>
      </c>
      <c r="AFZ61">
        <v>-11.7713566922386</v>
      </c>
      <c r="AGA61">
        <v>-3.1238281859592401</v>
      </c>
      <c r="AGB61">
        <v>-8.1702586144768095</v>
      </c>
      <c r="AGC61">
        <v>-7.6366787477233</v>
      </c>
      <c r="AGD61">
        <v>-9.7950399683416602</v>
      </c>
      <c r="AGE61">
        <v>-0.22956733984040101</v>
      </c>
      <c r="AGF61">
        <v>-7.6009110127053496</v>
      </c>
      <c r="AGG61">
        <v>-16.7971189187367</v>
      </c>
      <c r="AGH61">
        <v>-2.18817351009471</v>
      </c>
      <c r="AGI61">
        <v>-7.5134800016054202</v>
      </c>
      <c r="AGJ61">
        <v>-6.6917660792778699</v>
      </c>
      <c r="AGK61">
        <v>-8.8224569089422609</v>
      </c>
      <c r="AGL61">
        <v>-8.1874909767738</v>
      </c>
      <c r="AGM61">
        <v>-12.2636553213745</v>
      </c>
      <c r="AGN61">
        <v>-10.3617044218514</v>
      </c>
      <c r="AGO61">
        <v>-11.5803376093201</v>
      </c>
      <c r="AGP61">
        <v>-5.7549592985311602</v>
      </c>
      <c r="AGQ61">
        <v>-10.2626030014073</v>
      </c>
      <c r="AGR61">
        <v>-4.1545136839883403</v>
      </c>
      <c r="AGS61">
        <v>-8.2886085487391803</v>
      </c>
      <c r="AGT61">
        <v>-4.72191350421281</v>
      </c>
      <c r="AGU61">
        <v>-8.4685989344887993</v>
      </c>
      <c r="AGV61">
        <v>-8.7945523228239892</v>
      </c>
      <c r="AGW61">
        <v>-12.931877208085901</v>
      </c>
      <c r="AGX61">
        <v>-12.055192269567</v>
      </c>
      <c r="AGY61">
        <v>-12.062082545046</v>
      </c>
      <c r="AGZ61">
        <v>-9.4389096423215904</v>
      </c>
      <c r="AHA61">
        <v>-12.9735129238847</v>
      </c>
      <c r="AHB61">
        <v>-2.36247187421634</v>
      </c>
      <c r="AHC61">
        <v>-9.8133772067642706</v>
      </c>
      <c r="AHD61">
        <v>-10.976160663135801</v>
      </c>
      <c r="AHE61">
        <v>-9.7298757625048893</v>
      </c>
      <c r="AHF61">
        <v>-11.7351250524361</v>
      </c>
      <c r="AHG61">
        <v>-8.4967522953167496</v>
      </c>
      <c r="AHH61">
        <v>-5.4836887703222299</v>
      </c>
      <c r="AHI61">
        <v>-14.104374187822501</v>
      </c>
      <c r="AHJ61">
        <v>-8.9786346325592206</v>
      </c>
      <c r="AHK61">
        <v>-9.2555316511070505</v>
      </c>
      <c r="AHL61">
        <v>-10.5486014022582</v>
      </c>
      <c r="AHM61">
        <v>-12.7311974680237</v>
      </c>
      <c r="AHN61">
        <v>-4.7264202560592103</v>
      </c>
      <c r="AHO61">
        <v>-10.931144081029601</v>
      </c>
      <c r="AHP61">
        <v>-1.5095365916018899</v>
      </c>
      <c r="AHQ61">
        <v>-2.8931098392101799</v>
      </c>
      <c r="AHR61">
        <v>-22.6453820011393</v>
      </c>
      <c r="AHS61">
        <v>-6.8370059607227898</v>
      </c>
      <c r="AHT61">
        <v>-8.0760683505633892</v>
      </c>
      <c r="AHU61">
        <v>-9.5930993887535898</v>
      </c>
      <c r="AHV61">
        <v>-6.3254635248025597</v>
      </c>
      <c r="AHW61">
        <v>-33.8162182622237</v>
      </c>
      <c r="AHX61">
        <v>-8.2242314088357809</v>
      </c>
      <c r="AHY61">
        <v>-8.1413074252635305</v>
      </c>
      <c r="AHZ61">
        <v>-12.085330143741899</v>
      </c>
      <c r="AIA61">
        <v>-11.327182191767999</v>
      </c>
      <c r="AIB61">
        <v>-14.126427101026101</v>
      </c>
      <c r="AIC61">
        <v>-12.9500451183285</v>
      </c>
      <c r="AID61">
        <v>-3.2681189500254102</v>
      </c>
      <c r="AIE61">
        <v>-10.3779906585504</v>
      </c>
      <c r="AIF61">
        <v>-9.37787081324376</v>
      </c>
      <c r="AIG61">
        <v>-18.977111346154501</v>
      </c>
      <c r="AIH61">
        <v>-2.7438041879304902</v>
      </c>
      <c r="AII61">
        <v>-3.8430486140981701</v>
      </c>
      <c r="AIJ61">
        <v>-7.8046647338050601</v>
      </c>
      <c r="AIK61">
        <v>-6.3233976131140803</v>
      </c>
      <c r="AIL61">
        <v>-7.9907738114608602</v>
      </c>
      <c r="AIM61">
        <v>-20.7501657692818</v>
      </c>
      <c r="AIN61">
        <v>-8.2553971196482507</v>
      </c>
      <c r="AIO61">
        <v>-13.419937360560599</v>
      </c>
      <c r="AIP61">
        <v>-9.1870185941024793</v>
      </c>
      <c r="AIQ61">
        <v>-11.8173531016054</v>
      </c>
      <c r="AIR61">
        <v>-14.2988140390494</v>
      </c>
      <c r="AIS61">
        <v>-7.7284910080445899</v>
      </c>
      <c r="AIT61">
        <v>-8.1384627966039904</v>
      </c>
      <c r="AIU61">
        <v>-5.2277686954700799</v>
      </c>
      <c r="AIV61">
        <v>-19.685576640712402</v>
      </c>
      <c r="AIW61">
        <v>-7.8869097410940601</v>
      </c>
      <c r="AIX61">
        <v>-9.4041061962494705</v>
      </c>
      <c r="AIY61">
        <v>-5.5100192803374997</v>
      </c>
      <c r="AIZ61">
        <v>-17.2961943418907</v>
      </c>
      <c r="AJA61">
        <v>-16.449519345474599</v>
      </c>
      <c r="AJB61">
        <v>-10.082399032588199</v>
      </c>
      <c r="AJC61">
        <v>-10.3329171112983</v>
      </c>
      <c r="AJD61">
        <v>-42.978400596141903</v>
      </c>
      <c r="AJE61">
        <v>-7.6129937357210897</v>
      </c>
      <c r="AJF61">
        <v>-11.8811466765319</v>
      </c>
      <c r="AJG61">
        <v>-7.6281016447669003</v>
      </c>
      <c r="AJH61">
        <v>-5.78563849967483</v>
      </c>
      <c r="AJI61">
        <v>-8.9520101586007303</v>
      </c>
      <c r="AJJ61">
        <v>-5.10013178465565</v>
      </c>
      <c r="AJK61">
        <v>-15.603590551898799</v>
      </c>
      <c r="AJL61">
        <v>-10.194994476778501</v>
      </c>
      <c r="AJM61">
        <v>-5.1281302189660796</v>
      </c>
      <c r="AJN61">
        <v>-14.949400265193299</v>
      </c>
      <c r="AJO61">
        <v>-7.9794896935806898</v>
      </c>
      <c r="AJP61">
        <v>-11.7999368506166</v>
      </c>
      <c r="AJQ61">
        <v>-12.700613837838899</v>
      </c>
      <c r="AJR61">
        <v>-9.4825968797266</v>
      </c>
      <c r="AJS61">
        <v>-7.5145299404597097</v>
      </c>
      <c r="AJT61">
        <v>-17.714426886405398</v>
      </c>
      <c r="AJU61">
        <v>-7.9160980779265104</v>
      </c>
      <c r="AJV61">
        <v>-8.7550284793813091</v>
      </c>
      <c r="AJW61">
        <v>-15.943232866907101</v>
      </c>
      <c r="AJX61">
        <v>-7.77157788687808</v>
      </c>
      <c r="AJY61">
        <v>-10.2374418391302</v>
      </c>
      <c r="AJZ61">
        <v>-1.7274069152912801</v>
      </c>
      <c r="AKA61">
        <v>-16.827092761090899</v>
      </c>
      <c r="AKB61">
        <v>-9.4359676632240905</v>
      </c>
      <c r="AKC61">
        <v>-26.657552899109898</v>
      </c>
      <c r="AKD61">
        <v>-6.6604191610063603</v>
      </c>
      <c r="AKE61">
        <v>-7.5348702160774801</v>
      </c>
      <c r="AKF61">
        <v>-10.761492169466001</v>
      </c>
      <c r="AKG61">
        <v>-12.7136489818458</v>
      </c>
      <c r="AKH61">
        <v>-10.3865471521522</v>
      </c>
      <c r="AKI61">
        <v>-9.8191131206468807</v>
      </c>
      <c r="AKJ61">
        <v>-12.861590081721101</v>
      </c>
      <c r="AKK61">
        <v>-15.6624348996866</v>
      </c>
      <c r="AKL61">
        <v>-5.7351589357631401</v>
      </c>
      <c r="AKM61">
        <v>-4.4220134545941496</v>
      </c>
      <c r="AKN61">
        <v>-9.8726246504756698</v>
      </c>
      <c r="AKO61">
        <v>-10.672655110232499</v>
      </c>
      <c r="AKP61">
        <v>-10.954279616962801</v>
      </c>
      <c r="AKQ61">
        <v>-15.594889726577399</v>
      </c>
      <c r="AKR61">
        <v>-15.320460900971399</v>
      </c>
      <c r="AKS61">
        <v>-13.810881224335899</v>
      </c>
      <c r="AKT61">
        <v>-18.7451537992151</v>
      </c>
      <c r="AKU61">
        <v>-16.766945852909199</v>
      </c>
      <c r="AKV61">
        <v>-6.2783129189802498</v>
      </c>
      <c r="AKW61">
        <v>-15.744496092519199</v>
      </c>
      <c r="AKX61">
        <v>-6.1213911647960497</v>
      </c>
      <c r="AKY61">
        <v>-5.6047344597950302</v>
      </c>
      <c r="AKZ61">
        <v>-12.479651312983099</v>
      </c>
      <c r="ALA61">
        <v>-2.2378228953997699</v>
      </c>
      <c r="ALB61">
        <v>-11.264103132900701</v>
      </c>
      <c r="ALC61">
        <v>-5.0606812504947198</v>
      </c>
      <c r="ALD61">
        <v>-2.1143452085171601</v>
      </c>
      <c r="ALE61">
        <v>-13.530966501862499</v>
      </c>
      <c r="ALF61">
        <v>-30.3081481253151</v>
      </c>
      <c r="ALG61">
        <v>-13.392800386832199</v>
      </c>
      <c r="ALH61">
        <v>-7.5044561445751601</v>
      </c>
      <c r="ALI61">
        <v>-4.8349931780998103</v>
      </c>
      <c r="ALJ61">
        <v>-4.3878978601157996</v>
      </c>
      <c r="ALK61">
        <v>-5.0049297075522396</v>
      </c>
      <c r="ALL61">
        <v>-4.1428165930276197</v>
      </c>
      <c r="ALM61">
        <v>-12.0608563662836</v>
      </c>
      <c r="ALN61">
        <v>-12.2163830499605</v>
      </c>
      <c r="ALO61">
        <v>-17.8760791687574</v>
      </c>
      <c r="ALP61">
        <v>-15.409537119403399</v>
      </c>
      <c r="ALQ61">
        <v>-11.9211937916486</v>
      </c>
      <c r="ALR61">
        <v>-24.319676709644501</v>
      </c>
      <c r="ALS61">
        <v>-6.4279156351804003</v>
      </c>
      <c r="ALT61">
        <v>-7.53040970816292</v>
      </c>
      <c r="ALU61">
        <v>-7.3019803820821503</v>
      </c>
      <c r="ALV61">
        <v>-11.266212923326499</v>
      </c>
      <c r="ALW61">
        <v>-24.970236788282499</v>
      </c>
      <c r="ALX61">
        <v>-8.8080900237231106</v>
      </c>
      <c r="ALY61">
        <v>-8.9066386080011704</v>
      </c>
      <c r="ALZ61">
        <v>-17.7145582979309</v>
      </c>
      <c r="AMA61">
        <v>-15.666899128141999</v>
      </c>
      <c r="AMB61">
        <v>-11.3035062286885</v>
      </c>
      <c r="AMC61">
        <v>-6.76691849255565</v>
      </c>
      <c r="AMD61">
        <v>-3.99990707418613</v>
      </c>
      <c r="AME61">
        <v>-13.9566925262498</v>
      </c>
      <c r="AMF61">
        <v>-11.2796096570495</v>
      </c>
      <c r="AMG61">
        <v>-11.648803573144599</v>
      </c>
      <c r="AMH61">
        <v>-20.637822706350999</v>
      </c>
      <c r="AMI61">
        <v>-16.783355983963698</v>
      </c>
      <c r="AMJ61">
        <v>-4.0394841445837502</v>
      </c>
      <c r="AMK61">
        <v>-4.5408386795992302</v>
      </c>
      <c r="AML61">
        <v>-21.8972912549402</v>
      </c>
      <c r="AMM61">
        <v>-14.708200616333301</v>
      </c>
      <c r="AMN61">
        <v>-3.58321454612698</v>
      </c>
      <c r="AMO61">
        <v>-12.5275206869245</v>
      </c>
      <c r="AMP61">
        <v>-11.646192751385399</v>
      </c>
      <c r="AMQ61">
        <v>-5.38454447726102</v>
      </c>
      <c r="AMR61">
        <v>-9.5852930384097004</v>
      </c>
      <c r="AMS61">
        <v>-4.9881792611832596</v>
      </c>
      <c r="AMT61">
        <v>-14.818385524145601</v>
      </c>
      <c r="AMU61">
        <v>-7.1472537190676899</v>
      </c>
      <c r="AMV61">
        <v>-8.9758743711590796</v>
      </c>
      <c r="AMW61">
        <v>-3.51101691356001</v>
      </c>
      <c r="AMX61">
        <v>-14.6583967921548</v>
      </c>
      <c r="AMY61">
        <v>-18.657062701521799</v>
      </c>
      <c r="AMZ61">
        <v>-15.1987037355224</v>
      </c>
      <c r="ANA61">
        <v>-11.8336396513963</v>
      </c>
      <c r="ANB61">
        <v>-5.9243209321581096</v>
      </c>
      <c r="ANC61">
        <v>-9.4267433960079394</v>
      </c>
      <c r="AND61">
        <v>-12.3411457102358</v>
      </c>
      <c r="ANE61">
        <v>-13.0452124297527</v>
      </c>
      <c r="ANF61">
        <v>-13.038492457182</v>
      </c>
      <c r="ANG61">
        <v>-5.3229939176204697</v>
      </c>
      <c r="ANH61">
        <v>-6.7944946248925397</v>
      </c>
      <c r="ANI61">
        <v>-7.2836127277729501</v>
      </c>
      <c r="ANJ61">
        <v>-5.0830871658474504</v>
      </c>
      <c r="ANK61">
        <v>-5.7105691101103604</v>
      </c>
      <c r="ANL61">
        <v>-10.917693945327899</v>
      </c>
      <c r="ANM61">
        <v>-28.1666124305601</v>
      </c>
      <c r="ANN61">
        <v>-9.5749757159648308</v>
      </c>
      <c r="ANO61">
        <v>-5.3821371643224198</v>
      </c>
      <c r="ANP61">
        <v>-7.2551047890479801</v>
      </c>
      <c r="ANQ61">
        <v>-6.1752813167800298</v>
      </c>
      <c r="ANR61">
        <v>-11.2792089728958</v>
      </c>
      <c r="ANS61">
        <v>-15.920238299042699</v>
      </c>
      <c r="ANT61">
        <v>-11.7005048013209</v>
      </c>
      <c r="ANU61">
        <v>-18.535418290273402</v>
      </c>
      <c r="ANV61">
        <v>-12.8018154858614</v>
      </c>
      <c r="ANW61">
        <v>-11.503514023298701</v>
      </c>
      <c r="ANX61">
        <v>-18.5467413174432</v>
      </c>
      <c r="ANY61">
        <v>-6.9103993620566104</v>
      </c>
      <c r="ANZ61">
        <v>-5.98880072997326</v>
      </c>
      <c r="AOA61">
        <v>-15.1721747657688</v>
      </c>
      <c r="AOB61">
        <v>-5.2082637780621299</v>
      </c>
      <c r="AOC61">
        <v>-9.2040560978160801</v>
      </c>
      <c r="AOD61">
        <v>-11.3074422555153</v>
      </c>
      <c r="AOE61">
        <v>-11.7032859313298</v>
      </c>
      <c r="AOF61">
        <v>-5.2574823735958196</v>
      </c>
      <c r="AOG61">
        <v>-9.3092188042498396</v>
      </c>
      <c r="AOH61">
        <v>-5.5548626223159099</v>
      </c>
      <c r="AOI61">
        <v>-13.1227252221009</v>
      </c>
      <c r="AOJ61">
        <v>-6.6151801819809801</v>
      </c>
      <c r="AOK61">
        <v>-12.8042751433912</v>
      </c>
      <c r="AOL61">
        <v>-8.8226841720118294</v>
      </c>
      <c r="AOM61">
        <v>-12.7423269560697</v>
      </c>
      <c r="AON61">
        <v>-13.2951486478192</v>
      </c>
      <c r="AOO61">
        <v>-7.21501963213609</v>
      </c>
      <c r="AOP61">
        <v>-4.6527269932234399</v>
      </c>
      <c r="AOQ61">
        <v>-2.2293427018328802</v>
      </c>
      <c r="AOR61">
        <v>-13.190032705872801</v>
      </c>
      <c r="AOS61">
        <v>-17.4677692015253</v>
      </c>
      <c r="AOT61">
        <v>-13.6896475545363</v>
      </c>
      <c r="AOU61">
        <v>-7.5095644662724803</v>
      </c>
      <c r="AOV61">
        <v>-7.5495784127241699</v>
      </c>
      <c r="AOW61">
        <v>-16.998572073331701</v>
      </c>
      <c r="AOX61">
        <v>-20.657986140211801</v>
      </c>
      <c r="AOY61">
        <v>-17.397448670112698</v>
      </c>
      <c r="AOZ61">
        <v>-13.0230218112026</v>
      </c>
      <c r="APA61">
        <v>-11.8629429953676</v>
      </c>
      <c r="APB61">
        <v>-11.5360763024559</v>
      </c>
      <c r="APC61">
        <v>-7.9122237460738098</v>
      </c>
      <c r="APD61">
        <v>-21.140694342956799</v>
      </c>
      <c r="APE61">
        <v>-7.4059766021784696</v>
      </c>
      <c r="APF61">
        <v>-13.0133455823654</v>
      </c>
      <c r="APG61">
        <v>-9.1209865492478492</v>
      </c>
      <c r="APH61">
        <v>-2.4285896953980202</v>
      </c>
      <c r="API61">
        <v>-7.6406762387815403</v>
      </c>
      <c r="APJ61">
        <v>-6.7579810719381603</v>
      </c>
      <c r="APK61">
        <v>-2.7752417467764001</v>
      </c>
      <c r="APL61">
        <v>-5.1407299569123097</v>
      </c>
      <c r="APM61">
        <v>-1.7005602680542</v>
      </c>
      <c r="APN61">
        <v>-6.8426658929689097</v>
      </c>
      <c r="APO61">
        <v>-15.4353124511955</v>
      </c>
      <c r="APP61">
        <v>-4.6033012551145296</v>
      </c>
      <c r="APQ61">
        <v>-4.85363903150136</v>
      </c>
      <c r="APR61">
        <v>-12.5907101917491</v>
      </c>
      <c r="APS61">
        <v>-8.7099911844592803</v>
      </c>
      <c r="APT61">
        <v>-24.655475758441199</v>
      </c>
      <c r="APU61">
        <v>-3.49738578746783</v>
      </c>
      <c r="APV61">
        <v>-9.2764757071529402</v>
      </c>
      <c r="APW61">
        <v>-6.1943515601925601</v>
      </c>
      <c r="APX61">
        <v>-11.3597543351319</v>
      </c>
      <c r="APY61">
        <v>-14.8208917222283</v>
      </c>
      <c r="APZ61">
        <v>-17.519172421358501</v>
      </c>
      <c r="AQA61">
        <v>-1.4554418831689599</v>
      </c>
      <c r="AQB61">
        <v>-5.3657531757659198</v>
      </c>
      <c r="AQC61">
        <v>-15.5250300395985</v>
      </c>
      <c r="AQD61">
        <v>-19.484390691830399</v>
      </c>
      <c r="AQE61">
        <v>-15.221298027247199</v>
      </c>
      <c r="AQF61">
        <v>-18.7250322097855</v>
      </c>
      <c r="AQG61">
        <v>-4.1623846090481003</v>
      </c>
      <c r="AQH61">
        <v>-11.1963772398414</v>
      </c>
      <c r="AQI61">
        <v>-9.7585517772744499</v>
      </c>
      <c r="AQJ61">
        <v>-11.653826569781801</v>
      </c>
      <c r="AQK61">
        <v>-11.1617189468229</v>
      </c>
      <c r="AQL61">
        <v>-13.8300431297641</v>
      </c>
      <c r="AQM61">
        <v>-6.7511774522438897</v>
      </c>
      <c r="AQN61">
        <v>-5.4566540968242201</v>
      </c>
      <c r="AQO61">
        <v>-7.6730190698439502</v>
      </c>
      <c r="AQP61">
        <v>-9.75813619859486</v>
      </c>
      <c r="AQQ61">
        <v>-5.50157667759379</v>
      </c>
      <c r="AQR61">
        <v>-10.4113930668544</v>
      </c>
      <c r="AQS61">
        <v>-3.5181508785536599</v>
      </c>
      <c r="AQT61">
        <v>-9.6528648295254396</v>
      </c>
      <c r="AQU61">
        <v>-14.3662466656529</v>
      </c>
      <c r="AQV61">
        <v>-17.3132705959185</v>
      </c>
      <c r="AQW61">
        <v>-10.114535285023701</v>
      </c>
      <c r="AQX61">
        <v>-12.306559973934901</v>
      </c>
      <c r="AQY61">
        <v>-7.5404806867592802</v>
      </c>
      <c r="AQZ61">
        <v>-3.6093599662145301</v>
      </c>
      <c r="ARA61">
        <v>-15.1187488470418</v>
      </c>
      <c r="ARB61">
        <v>-6.3605695719159003</v>
      </c>
      <c r="ARC61">
        <v>-8.6581343755604792</v>
      </c>
      <c r="ARD61">
        <v>-10.726360099689501</v>
      </c>
      <c r="ARE61">
        <v>-18.471420620760998</v>
      </c>
      <c r="ARF61">
        <v>-14.728674509114599</v>
      </c>
      <c r="ARG61">
        <v>-14.9854781522584</v>
      </c>
      <c r="ARH61">
        <v>-7.8964283778551003</v>
      </c>
      <c r="ARI61">
        <v>-15.345237797951601</v>
      </c>
      <c r="ARJ61">
        <v>-9.3026114601937007</v>
      </c>
      <c r="ARK61">
        <v>-12.5742113136683</v>
      </c>
      <c r="ARL61">
        <v>-18.7427505129866</v>
      </c>
      <c r="ARM61">
        <v>-10.218143704561699</v>
      </c>
      <c r="ARN61">
        <v>-18.4966887677408</v>
      </c>
      <c r="ARO61">
        <v>-13.857699268170901</v>
      </c>
      <c r="ARP61">
        <v>-15.068603621880101</v>
      </c>
      <c r="ARQ61">
        <v>-15.682369593649801</v>
      </c>
      <c r="ARR61">
        <v>-18.444945923046699</v>
      </c>
      <c r="ARS61">
        <v>-7.9781165791397903</v>
      </c>
      <c r="ART61">
        <v>-8.7513788394881509</v>
      </c>
      <c r="ARU61">
        <v>-16.2119020360681</v>
      </c>
      <c r="ARV61">
        <v>-24.819398780475598</v>
      </c>
      <c r="ARW61">
        <v>-6.5207608215691799</v>
      </c>
      <c r="ARX61">
        <v>-8.3019785454463904</v>
      </c>
      <c r="ARY61">
        <v>-20.913907840713001</v>
      </c>
      <c r="ARZ61">
        <v>-8.6863839429724408</v>
      </c>
      <c r="ASA61">
        <v>-7.0266825915821904</v>
      </c>
      <c r="ASB61">
        <v>-7.6035756486160704</v>
      </c>
      <c r="ASC61">
        <v>-15.7972377826512</v>
      </c>
      <c r="ASD61">
        <v>-16.7020418728377</v>
      </c>
      <c r="ASE61">
        <v>-8.4561256663777193</v>
      </c>
      <c r="ASF61">
        <v>-12.380757913338201</v>
      </c>
      <c r="ASG61">
        <v>-8.4358313306261703</v>
      </c>
      <c r="ASH61">
        <v>-4.2566996693770696</v>
      </c>
      <c r="ASI61">
        <v>-12.92289047981</v>
      </c>
      <c r="ASJ61">
        <v>-9.5931811590138505</v>
      </c>
      <c r="ASK61">
        <v>-20.846455100758501</v>
      </c>
      <c r="ASL61">
        <v>-7.8360691631946198</v>
      </c>
      <c r="ASM61">
        <v>-0.84701736216766199</v>
      </c>
      <c r="ASN61">
        <v>-9.1639507937778202</v>
      </c>
      <c r="ASO61">
        <v>-23.132139945751302</v>
      </c>
      <c r="ASP61">
        <v>-2.0137981327116301</v>
      </c>
      <c r="ASQ61">
        <v>-15.103359087274701</v>
      </c>
      <c r="ASR61">
        <v>-9.30680630952412</v>
      </c>
      <c r="ASS61">
        <v>-9.1479701557864495</v>
      </c>
      <c r="AST61">
        <v>-7.1852077493394404</v>
      </c>
      <c r="ASU61">
        <v>-9.8104589231911898</v>
      </c>
      <c r="ASV61">
        <v>-20.484090714687401</v>
      </c>
      <c r="ASW61">
        <v>-4.1496710814739997</v>
      </c>
      <c r="ASX61">
        <v>-6.59089319484701</v>
      </c>
      <c r="ASY61">
        <v>-24.0333537002195</v>
      </c>
      <c r="ASZ61">
        <v>-10.340276527127401</v>
      </c>
      <c r="ATA61">
        <v>-9.4532369307963506</v>
      </c>
      <c r="ATB61">
        <v>-4.1927310474053199</v>
      </c>
      <c r="ATC61">
        <v>-1.1252896011008</v>
      </c>
      <c r="ATD61">
        <v>-3.5842571556571801</v>
      </c>
      <c r="ATE61">
        <v>-8.5287819085101599</v>
      </c>
      <c r="ATF61">
        <v>-7.3868631210691298</v>
      </c>
      <c r="ATG61">
        <v>-15.811928517487599</v>
      </c>
      <c r="ATH61">
        <v>-11.3372488615406</v>
      </c>
      <c r="ATI61">
        <v>-9.3544106943648409</v>
      </c>
      <c r="ATJ61">
        <v>-10.7316286807718</v>
      </c>
      <c r="ATK61">
        <v>-2.3624766228079799</v>
      </c>
      <c r="ATL61">
        <v>-19.626452972009002</v>
      </c>
      <c r="ATM61">
        <v>-10.3672346189466</v>
      </c>
      <c r="ATN61">
        <v>-11.6664533303419</v>
      </c>
      <c r="ATO61">
        <v>-16.610217334126599</v>
      </c>
      <c r="ATP61">
        <v>-9.05136324838276</v>
      </c>
      <c r="ATQ61">
        <v>-11.687257449452501</v>
      </c>
      <c r="ATR61">
        <v>-5.8144560518035799</v>
      </c>
      <c r="ATS61">
        <v>-7.0403789591882697</v>
      </c>
      <c r="ATT61">
        <v>-9.9070461273991608</v>
      </c>
      <c r="ATU61">
        <v>-7.8888833444751203</v>
      </c>
      <c r="ATV61">
        <v>-10.3166759089845</v>
      </c>
      <c r="ATW61">
        <v>-10.424467873718299</v>
      </c>
      <c r="ATX61">
        <v>-7.3941559525028104</v>
      </c>
      <c r="ATY61">
        <v>-12.1540348183219</v>
      </c>
      <c r="ATZ61">
        <v>-19.5099416761411</v>
      </c>
      <c r="AUA61">
        <v>-3.8636370325917002</v>
      </c>
      <c r="AUB61">
        <v>-12.541756286494101</v>
      </c>
      <c r="AUC61">
        <v>-14.3220580396423</v>
      </c>
      <c r="AUD61">
        <v>-8.2036801240178097</v>
      </c>
      <c r="AUE61">
        <v>-9.1082781952554797</v>
      </c>
      <c r="AUF61">
        <v>-22.769922427285501</v>
      </c>
      <c r="AUG61">
        <v>-11.356061535552699</v>
      </c>
      <c r="AUH61">
        <v>-4.5848579032200396</v>
      </c>
      <c r="AUI61">
        <v>-6.0044097785215103</v>
      </c>
      <c r="AUJ61">
        <v>-30.554275255720299</v>
      </c>
      <c r="AUK61">
        <v>-10.7370637917245</v>
      </c>
      <c r="AUL61">
        <v>-17.074822973040401</v>
      </c>
      <c r="AUM61">
        <v>-19.911449008127601</v>
      </c>
      <c r="AUN61">
        <v>-14.0127127786684</v>
      </c>
      <c r="AUO61">
        <v>-19.186457404684401</v>
      </c>
      <c r="AUP61">
        <v>-9.0809516193776005</v>
      </c>
      <c r="AUQ61">
        <v>-3.8682161088584599</v>
      </c>
      <c r="AUR61">
        <v>-8.9427243689066493</v>
      </c>
      <c r="AUS61">
        <v>-11.8215419299422</v>
      </c>
      <c r="AUT61">
        <v>-15.032897381813299</v>
      </c>
      <c r="AUU61">
        <v>-1.8182032574831599</v>
      </c>
      <c r="AUV61">
        <v>-9.5806945220067004</v>
      </c>
      <c r="AUW61">
        <v>-5.1440495729630697</v>
      </c>
      <c r="AUX61">
        <v>-4.0431098085925603</v>
      </c>
      <c r="AUY61">
        <v>-13.2937980579654</v>
      </c>
      <c r="AUZ61">
        <v>-6.7805177092856201</v>
      </c>
      <c r="AVA61">
        <v>-13.4788261371893</v>
      </c>
      <c r="AVB61">
        <v>-10.702931175341901</v>
      </c>
      <c r="AVC61">
        <v>-7.6119434623145104</v>
      </c>
      <c r="AVD61">
        <v>-24.754662642652299</v>
      </c>
      <c r="AVE61">
        <v>-24.078594406408101</v>
      </c>
      <c r="AVF61">
        <v>-9.9041008480205903</v>
      </c>
      <c r="AVG61">
        <v>-2.9931143027445999</v>
      </c>
      <c r="AVH61">
        <v>-12.815339484437899</v>
      </c>
      <c r="AVI61">
        <v>-1.4267734803582099</v>
      </c>
      <c r="AVJ61">
        <v>-12.4405876620496</v>
      </c>
      <c r="AVK61">
        <v>-12.433221196024</v>
      </c>
      <c r="AVL61">
        <v>-13.842115465880299</v>
      </c>
      <c r="AVM61">
        <v>-16.175573287712002</v>
      </c>
      <c r="AVN61">
        <v>-14.9301951547986</v>
      </c>
      <c r="AVO61">
        <v>-13.2287517097962</v>
      </c>
      <c r="AVP61">
        <v>-10.3144177087174</v>
      </c>
      <c r="AVQ61">
        <v>-25.8128677018939</v>
      </c>
      <c r="AVR61">
        <v>-3.1674232646509202</v>
      </c>
      <c r="AVS61">
        <v>-12.2666302691973</v>
      </c>
      <c r="AVT61">
        <v>-7.18302089304595</v>
      </c>
      <c r="AVU61">
        <v>-5.5761239293122697</v>
      </c>
      <c r="AVV61">
        <v>-8.4432064678362604</v>
      </c>
      <c r="AVW61">
        <v>-7.7852893705466499</v>
      </c>
      <c r="AVX61">
        <v>-7.9884896257835001</v>
      </c>
      <c r="AVY61">
        <v>-7.2325403047894401</v>
      </c>
      <c r="AVZ61">
        <v>-22.297419346852301</v>
      </c>
      <c r="AWA61">
        <v>-12.521609292585399</v>
      </c>
      <c r="AWB61">
        <v>-12.2078551176596</v>
      </c>
      <c r="AWC61">
        <v>-11.552306367002201</v>
      </c>
      <c r="AWD61">
        <v>-12.1397410323899</v>
      </c>
      <c r="AWE61">
        <v>-3.14341732566393</v>
      </c>
      <c r="AWF61">
        <v>-15.0365464459842</v>
      </c>
      <c r="AWG61">
        <v>-9.2269454998567308</v>
      </c>
      <c r="AWH61">
        <v>-6.96893373013316</v>
      </c>
      <c r="AWI61">
        <v>-9.7606892159205394</v>
      </c>
      <c r="AWJ61">
        <v>-4.84137334112887</v>
      </c>
      <c r="AWK61">
        <v>-6.8860453481713897</v>
      </c>
      <c r="AWL61">
        <v>-12.120104968634401</v>
      </c>
    </row>
    <row r="62" spans="1:1286" x14ac:dyDescent="0.25">
      <c r="A62">
        <v>60</v>
      </c>
      <c r="B62">
        <v>1</v>
      </c>
      <c r="C62">
        <f t="shared" si="0"/>
        <v>1000</v>
      </c>
      <c r="D62">
        <v>-1</v>
      </c>
      <c r="E62">
        <v>3</v>
      </c>
      <c r="F62">
        <v>-13.248982135118901</v>
      </c>
      <c r="G62">
        <v>-10.995089145611001</v>
      </c>
      <c r="H62">
        <v>-13.9271194027232</v>
      </c>
      <c r="I62">
        <v>-19.7825944697572</v>
      </c>
      <c r="J62">
        <v>-24.337216663903899</v>
      </c>
      <c r="K62">
        <v>-11.2469917875425</v>
      </c>
      <c r="L62">
        <v>-11.7416068326066</v>
      </c>
      <c r="M62">
        <v>-11.3764710734467</v>
      </c>
      <c r="N62">
        <v>-19.5805290774355</v>
      </c>
      <c r="O62">
        <v>-9.1920232931363408</v>
      </c>
      <c r="P62">
        <v>-10.171800045509199</v>
      </c>
      <c r="Q62">
        <v>-9.6636555052375304</v>
      </c>
      <c r="R62">
        <v>-17.243757442300002</v>
      </c>
      <c r="S62">
        <v>-12.8810210189404</v>
      </c>
      <c r="T62">
        <v>-8.9831805739648907</v>
      </c>
      <c r="U62">
        <v>-5.8895911653061201</v>
      </c>
      <c r="V62">
        <v>-18.7518674658869</v>
      </c>
      <c r="W62">
        <v>-9.2570800863123299</v>
      </c>
      <c r="X62">
        <v>-10.138071467417699</v>
      </c>
      <c r="Y62">
        <v>-8.1448302383785993</v>
      </c>
      <c r="Z62">
        <v>-7.0003167123832997</v>
      </c>
      <c r="AA62">
        <v>-13.1010252656692</v>
      </c>
      <c r="AB62">
        <v>-10.131937688559599</v>
      </c>
      <c r="AC62">
        <v>-6.6605727900533802</v>
      </c>
      <c r="AD62">
        <v>-8.1980513802195691</v>
      </c>
      <c r="AE62">
        <v>-9.2541332336511992</v>
      </c>
      <c r="AF62">
        <v>-5.2868690349654299</v>
      </c>
      <c r="AG62">
        <v>-13.3328946087509</v>
      </c>
      <c r="AH62">
        <v>-7.1430804213332797</v>
      </c>
      <c r="AI62">
        <v>-32.403026150221301</v>
      </c>
      <c r="AJ62">
        <v>-5.9180649741905702</v>
      </c>
      <c r="AK62">
        <v>-11.7087512017652</v>
      </c>
      <c r="AL62">
        <v>-12.5188132155776</v>
      </c>
      <c r="AM62">
        <v>-6.9213918826588099</v>
      </c>
      <c r="AN62">
        <v>-20.187979685577599</v>
      </c>
      <c r="AO62">
        <v>-4.18198182568017</v>
      </c>
      <c r="AP62">
        <v>-13.967935480999399</v>
      </c>
      <c r="AQ62">
        <v>-6.5071140599905597</v>
      </c>
      <c r="AR62">
        <v>-8.8117555678346395</v>
      </c>
      <c r="AS62">
        <v>-10.180591421741701</v>
      </c>
      <c r="AT62">
        <v>-6.8633725737516897</v>
      </c>
      <c r="AU62">
        <v>-11.9647851639618</v>
      </c>
      <c r="AV62">
        <v>-10.451575925342</v>
      </c>
      <c r="AW62">
        <v>-18.285784096755801</v>
      </c>
      <c r="AX62">
        <v>-25.452003917831099</v>
      </c>
      <c r="AY62">
        <v>-9.3266538209724992</v>
      </c>
      <c r="AZ62">
        <v>-11.1552845079352</v>
      </c>
      <c r="BA62">
        <v>-11.3891558425401</v>
      </c>
      <c r="BB62">
        <v>-11.841210337441099</v>
      </c>
      <c r="BC62">
        <v>-12.2873574613545</v>
      </c>
      <c r="BD62">
        <v>-13.2414477914703</v>
      </c>
      <c r="BE62">
        <v>-19.193053735307899</v>
      </c>
      <c r="BF62">
        <v>-13.5299861378373</v>
      </c>
      <c r="BG62">
        <v>-16.110121270945001</v>
      </c>
      <c r="BH62">
        <v>-13.3178838304301</v>
      </c>
      <c r="BI62">
        <v>-7.0323770741101397</v>
      </c>
      <c r="BJ62">
        <v>-14.5318786684382</v>
      </c>
      <c r="BK62">
        <v>-10.1549670788865</v>
      </c>
      <c r="BL62">
        <v>-28.8151073287342</v>
      </c>
      <c r="BM62">
        <v>-14.1990972950402</v>
      </c>
      <c r="BN62">
        <v>-17.924472006913199</v>
      </c>
      <c r="BO62">
        <v>-13.3502080293812</v>
      </c>
      <c r="BP62">
        <v>-13.189014572089301</v>
      </c>
      <c r="BQ62">
        <v>-13.9371757676873</v>
      </c>
      <c r="BR62">
        <v>-1.2526916285632099</v>
      </c>
      <c r="BS62">
        <v>-8.0544937620847996</v>
      </c>
      <c r="BT62">
        <v>-16.4502028691482</v>
      </c>
      <c r="BU62">
        <v>-10.0954590544623</v>
      </c>
      <c r="BV62">
        <v>-25.912651989969699</v>
      </c>
      <c r="BW62">
        <v>-10.7654625513649</v>
      </c>
      <c r="BX62">
        <v>-9.2619728381253292</v>
      </c>
      <c r="BY62">
        <v>-16.844958440857901</v>
      </c>
      <c r="BZ62">
        <v>-9.62082155949415</v>
      </c>
      <c r="CA62">
        <v>-12.529285126893001</v>
      </c>
      <c r="CB62">
        <v>-6.40680870825389</v>
      </c>
      <c r="CC62">
        <v>-7.36509813431016</v>
      </c>
      <c r="CD62">
        <v>-20.241418131437499</v>
      </c>
      <c r="CE62">
        <v>-12.4231796080821</v>
      </c>
      <c r="CF62">
        <v>-7.7644591520845596</v>
      </c>
      <c r="CG62">
        <v>-5.9447077868997598</v>
      </c>
      <c r="CH62">
        <v>-13.9810943319843</v>
      </c>
      <c r="CI62">
        <v>-15.499288828616599</v>
      </c>
      <c r="CJ62">
        <v>-2.9252983393216101</v>
      </c>
      <c r="CK62">
        <v>-12.3604511178859</v>
      </c>
      <c r="CL62">
        <v>-17.2738974953349</v>
      </c>
      <c r="CM62">
        <v>-6.7535666793269504</v>
      </c>
      <c r="CN62">
        <v>-12.2593335243049</v>
      </c>
      <c r="CO62">
        <v>-11.153526303324099</v>
      </c>
      <c r="CP62">
        <v>-10.1388676664606</v>
      </c>
      <c r="CQ62">
        <v>-2.0962331944897401</v>
      </c>
      <c r="CR62">
        <v>-12.6218472268922</v>
      </c>
      <c r="CS62">
        <v>-17.212132685543502</v>
      </c>
      <c r="CT62">
        <v>-10.6571302563238</v>
      </c>
      <c r="CU62">
        <v>-5.0883275626230802</v>
      </c>
      <c r="CV62">
        <v>-17.227977381033998</v>
      </c>
      <c r="CW62">
        <v>-8.44853869510567</v>
      </c>
      <c r="CX62">
        <v>-11.984826835165</v>
      </c>
      <c r="CY62">
        <v>-14.8209201543351</v>
      </c>
      <c r="CZ62">
        <v>-25.0405171331704</v>
      </c>
      <c r="DA62">
        <v>-9.10729281249127</v>
      </c>
      <c r="DB62">
        <v>-10.953961415253101</v>
      </c>
      <c r="DC62">
        <v>-15.544298802118499</v>
      </c>
      <c r="DD62">
        <v>-3.7696781312244498</v>
      </c>
      <c r="DE62">
        <v>-12.013322622285401</v>
      </c>
      <c r="DF62">
        <v>-9.1597621189937097</v>
      </c>
      <c r="DG62">
        <v>-6.0746273379889697</v>
      </c>
      <c r="DH62">
        <v>-8.0300198975144497</v>
      </c>
      <c r="DI62">
        <v>-11.623371032514701</v>
      </c>
      <c r="DJ62">
        <v>-16.269894688065101</v>
      </c>
      <c r="DK62">
        <v>-8.9649424822964097</v>
      </c>
      <c r="DL62">
        <v>-7.6302200428192197</v>
      </c>
      <c r="DM62">
        <v>-15.0096517331224</v>
      </c>
      <c r="DN62">
        <v>-18.8405770407429</v>
      </c>
      <c r="DO62">
        <v>-11.3411272315291</v>
      </c>
      <c r="DP62">
        <v>-28.715521043987302</v>
      </c>
      <c r="DQ62">
        <v>-8.82264501521672</v>
      </c>
      <c r="DR62">
        <v>-5.4712788057200603</v>
      </c>
      <c r="DS62">
        <v>-6.62528869596522</v>
      </c>
      <c r="DT62">
        <v>-14.400456684833699</v>
      </c>
      <c r="DU62">
        <v>-11.6227487600205</v>
      </c>
      <c r="DV62">
        <v>-7.4744108749025902</v>
      </c>
      <c r="DW62">
        <v>-15.5561234760044</v>
      </c>
      <c r="DX62">
        <v>-23.3060233259454</v>
      </c>
      <c r="DY62">
        <v>-7.5795474732191197</v>
      </c>
      <c r="DZ62">
        <v>-24.207506540549002</v>
      </c>
      <c r="EA62">
        <v>-13.9332499216695</v>
      </c>
      <c r="EB62">
        <v>-10.2373432182405</v>
      </c>
      <c r="EC62">
        <v>-12.110771796679201</v>
      </c>
      <c r="ED62">
        <v>-2.5417761250631399</v>
      </c>
      <c r="EE62">
        <v>-21.860877475231401</v>
      </c>
      <c r="EF62">
        <v>-19.9286207123792</v>
      </c>
      <c r="EG62">
        <v>-4.1291483680184298</v>
      </c>
      <c r="EH62">
        <v>-6.1803719851592698</v>
      </c>
      <c r="EI62">
        <v>-15.9613873088988</v>
      </c>
      <c r="EJ62">
        <v>-1.8239180845238001</v>
      </c>
      <c r="EK62">
        <v>-13.558445581789</v>
      </c>
      <c r="EL62">
        <v>-6.1192584516784603</v>
      </c>
      <c r="EM62">
        <v>-11.7107041400707</v>
      </c>
      <c r="EN62">
        <v>-22.2454177108194</v>
      </c>
      <c r="EO62">
        <v>-26.8322176506896</v>
      </c>
      <c r="EP62">
        <v>-8.4282866874151807</v>
      </c>
      <c r="EQ62">
        <v>-16.7613397641232</v>
      </c>
      <c r="ER62">
        <v>-4.1729489214823401</v>
      </c>
      <c r="ES62">
        <v>-4.8745104077913499</v>
      </c>
      <c r="ET62">
        <v>-16.999796944061501</v>
      </c>
      <c r="EU62">
        <v>-9.5891513874657299</v>
      </c>
      <c r="EV62">
        <v>-3.0800601331956399</v>
      </c>
      <c r="EW62">
        <v>-8.1161715653716708</v>
      </c>
      <c r="EX62">
        <v>-3.9212172286677598</v>
      </c>
      <c r="EY62">
        <v>-10.7337302146117</v>
      </c>
      <c r="EZ62">
        <v>-6.2629623203437204</v>
      </c>
      <c r="FA62">
        <v>-15.012880590608299</v>
      </c>
      <c r="FB62">
        <v>-24.9904520020105</v>
      </c>
      <c r="FC62">
        <v>-15.855984274503999</v>
      </c>
      <c r="FD62">
        <v>-5.4442163575347404</v>
      </c>
      <c r="FE62">
        <v>-14.232722476484801</v>
      </c>
      <c r="FF62">
        <v>-7.8272919827140903</v>
      </c>
      <c r="FG62">
        <v>-9.9651346551476898</v>
      </c>
      <c r="FH62">
        <v>-10.938843764286499</v>
      </c>
      <c r="FI62">
        <v>-16.8636257899661</v>
      </c>
      <c r="FJ62">
        <v>-14.019334216887399</v>
      </c>
      <c r="FK62">
        <v>-5.0854730689618801</v>
      </c>
      <c r="FL62">
        <v>-16.2447997038471</v>
      </c>
      <c r="FM62">
        <v>-6.1887350667359202</v>
      </c>
      <c r="FN62">
        <v>-9.5083352236205503</v>
      </c>
      <c r="FO62">
        <v>-8.6510820929584007</v>
      </c>
      <c r="FP62">
        <v>-10.9551354483007</v>
      </c>
      <c r="FQ62">
        <v>-12.264280665224501</v>
      </c>
      <c r="FR62">
        <v>-12.2317805036517</v>
      </c>
      <c r="FS62">
        <v>-11.5475103442121</v>
      </c>
      <c r="FT62">
        <v>-4.2987096165406102</v>
      </c>
      <c r="FU62">
        <v>-7.62602370545466</v>
      </c>
      <c r="FV62">
        <v>-9.3841068613104994</v>
      </c>
      <c r="FW62">
        <v>-5.9358192826801099</v>
      </c>
      <c r="FX62">
        <v>-28.180460589030599</v>
      </c>
      <c r="FY62">
        <v>-9.1843551435262007</v>
      </c>
      <c r="FZ62">
        <v>-6.4970487764433598</v>
      </c>
      <c r="GA62">
        <v>-18.378656205474499</v>
      </c>
      <c r="GB62">
        <v>-3.8851465753103001</v>
      </c>
      <c r="GC62">
        <v>-12.8571771956445</v>
      </c>
      <c r="GD62">
        <v>-11.7439780591956</v>
      </c>
      <c r="GE62">
        <v>-8.8143615964774291</v>
      </c>
      <c r="GF62">
        <v>-15.452918091436</v>
      </c>
      <c r="GG62">
        <v>-10.355789707145499</v>
      </c>
      <c r="GH62">
        <v>-11.0182210569658</v>
      </c>
      <c r="GI62">
        <v>-7.2941416795107701</v>
      </c>
      <c r="GJ62">
        <v>-7.9051757172871699</v>
      </c>
      <c r="GK62">
        <v>-21.485698808407001</v>
      </c>
      <c r="GL62">
        <v>-6.6365488192533899</v>
      </c>
      <c r="GM62">
        <v>-10.509058596633899</v>
      </c>
      <c r="GN62">
        <v>-4.8636866132287402</v>
      </c>
      <c r="GO62">
        <v>-7.5356863818723197</v>
      </c>
      <c r="GP62">
        <v>-16.292326546423698</v>
      </c>
      <c r="GQ62">
        <v>0</v>
      </c>
      <c r="GR62">
        <v>-10.948883031882399</v>
      </c>
      <c r="GS62">
        <v>-10.405524271497701</v>
      </c>
      <c r="GT62">
        <v>-18.652167149461199</v>
      </c>
      <c r="GU62">
        <v>-20.657247220610898</v>
      </c>
      <c r="GV62">
        <v>-15.1004654991783</v>
      </c>
      <c r="GW62">
        <v>-19.452644022161</v>
      </c>
      <c r="GX62">
        <v>-13.7721686401112</v>
      </c>
      <c r="GY62">
        <v>-14.4314383643075</v>
      </c>
      <c r="GZ62">
        <v>-5.5089188897252903</v>
      </c>
      <c r="HA62">
        <v>-10.7754920869254</v>
      </c>
      <c r="HB62">
        <v>-7.0042569068883997</v>
      </c>
      <c r="HC62">
        <v>-12.110494703526999</v>
      </c>
      <c r="HD62">
        <v>-11.5647133520247</v>
      </c>
      <c r="HE62">
        <v>-4.7844611673615098</v>
      </c>
      <c r="HF62">
        <v>-19.6817625242427</v>
      </c>
      <c r="HG62">
        <v>-5.5110602652951304</v>
      </c>
      <c r="HH62">
        <v>-14.209611171523701</v>
      </c>
      <c r="HI62">
        <v>-21.665762868466</v>
      </c>
      <c r="HJ62">
        <v>-6.9594102835354503</v>
      </c>
      <c r="HK62">
        <v>-5.3488422537718403</v>
      </c>
      <c r="HL62">
        <v>-18.011805077879</v>
      </c>
      <c r="HM62">
        <v>-5.59827958647631</v>
      </c>
      <c r="HN62">
        <v>-12.4151973931206</v>
      </c>
      <c r="HO62">
        <v>-9.27487659676299</v>
      </c>
      <c r="HP62">
        <v>-10.7677605954394</v>
      </c>
      <c r="HQ62">
        <v>-17.287370517050402</v>
      </c>
      <c r="HR62">
        <v>-9.9507987311600896</v>
      </c>
      <c r="HS62">
        <v>-2.9794409055990299</v>
      </c>
      <c r="HT62">
        <v>-12.0149461211426</v>
      </c>
      <c r="HU62">
        <v>-5.9935979997197002</v>
      </c>
      <c r="HV62">
        <v>-12.700158911828099</v>
      </c>
      <c r="HW62">
        <v>-10.460381658127201</v>
      </c>
      <c r="HX62">
        <v>-11.5395648691432</v>
      </c>
      <c r="HY62">
        <v>-6.2399292235965298</v>
      </c>
      <c r="HZ62">
        <v>-6.2945257784010398</v>
      </c>
      <c r="IA62">
        <v>-12.179050867630499</v>
      </c>
      <c r="IB62">
        <v>-19.480725239860899</v>
      </c>
      <c r="IC62">
        <v>-11.2384993373998</v>
      </c>
      <c r="ID62">
        <v>-13.190523556919899</v>
      </c>
      <c r="IE62">
        <v>-13.660879059842401</v>
      </c>
      <c r="IF62">
        <v>-5.6839744757155897</v>
      </c>
      <c r="IG62">
        <v>-19.9960478063288</v>
      </c>
      <c r="IH62">
        <v>-9.9441731027678504</v>
      </c>
      <c r="II62">
        <v>-13.9339233231227</v>
      </c>
      <c r="IJ62">
        <v>-36.508781390326703</v>
      </c>
      <c r="IK62">
        <v>-10.8040033751158</v>
      </c>
      <c r="IL62">
        <v>-17.2075294189966</v>
      </c>
      <c r="IM62">
        <v>-15.4603132457157</v>
      </c>
      <c r="IN62">
        <v>-21.828703004589599</v>
      </c>
      <c r="IO62">
        <v>-11.6197218572193</v>
      </c>
      <c r="IP62">
        <v>-4.4061898060137104</v>
      </c>
      <c r="IQ62">
        <v>-10.9586864517628</v>
      </c>
      <c r="IR62">
        <v>-7.2425827739257</v>
      </c>
      <c r="IS62">
        <v>-13.0099238314813</v>
      </c>
      <c r="IT62">
        <v>-14.026965856865001</v>
      </c>
      <c r="IU62">
        <v>-8.2881357242962697</v>
      </c>
      <c r="IV62">
        <v>-23.159600764834799</v>
      </c>
      <c r="IW62">
        <v>-19.030310703598801</v>
      </c>
      <c r="IX62">
        <v>-7.6766394753036602</v>
      </c>
      <c r="IY62">
        <v>-18.043280362201301</v>
      </c>
      <c r="IZ62">
        <v>-7.1992660726365898</v>
      </c>
      <c r="JA62">
        <v>-9.0766509127443307</v>
      </c>
      <c r="JB62">
        <v>-4.7154727752132199</v>
      </c>
      <c r="JC62">
        <v>-10.8484170419989</v>
      </c>
      <c r="JD62">
        <v>-13.140401842508901</v>
      </c>
      <c r="JE62">
        <v>-25.4692661275859</v>
      </c>
      <c r="JF62">
        <v>-8.4872926818373209</v>
      </c>
      <c r="JG62">
        <v>-10.4551730405301</v>
      </c>
      <c r="JH62">
        <v>-16.4434694651497</v>
      </c>
      <c r="JI62">
        <v>-6.1304406358091201</v>
      </c>
      <c r="JJ62">
        <v>-2.7174437506021398</v>
      </c>
      <c r="JK62">
        <v>-11.499929226225101</v>
      </c>
      <c r="JL62">
        <v>-9.0687316337117903</v>
      </c>
      <c r="JM62">
        <v>-0.65248324904501898</v>
      </c>
      <c r="JN62">
        <v>-9.0328031138752998</v>
      </c>
      <c r="JO62">
        <v>-9.8682495368791496</v>
      </c>
      <c r="JP62">
        <v>-9.9395423180475593</v>
      </c>
      <c r="JQ62">
        <v>-71.265271933892095</v>
      </c>
      <c r="JR62">
        <v>-7.8292681293558299</v>
      </c>
      <c r="JS62">
        <v>-7.8685865361688103</v>
      </c>
      <c r="JT62">
        <v>-5.6526471475839104</v>
      </c>
      <c r="JU62">
        <v>-12.348649538779799</v>
      </c>
      <c r="JV62">
        <v>-8.3427064210520694</v>
      </c>
      <c r="JW62">
        <v>-14.7402786185209</v>
      </c>
      <c r="JX62">
        <v>-16.286232420682101</v>
      </c>
      <c r="JY62">
        <v>-11.8525000690132</v>
      </c>
      <c r="JZ62">
        <v>-12.3559339282445</v>
      </c>
      <c r="KA62">
        <v>-1.63889533508214</v>
      </c>
      <c r="KB62">
        <v>-4.1049874372030501</v>
      </c>
      <c r="KC62">
        <v>-15.663600701108299</v>
      </c>
      <c r="KD62">
        <v>-9.0103081576102397</v>
      </c>
      <c r="KE62">
        <v>-27.784297115134301</v>
      </c>
      <c r="KF62">
        <v>-4.9251263171110198</v>
      </c>
      <c r="KG62">
        <v>-11.2716899102341</v>
      </c>
      <c r="KH62">
        <v>-13.395376570363201</v>
      </c>
      <c r="KI62">
        <v>-13.6374643214856</v>
      </c>
      <c r="KJ62">
        <v>-1.2987905318714801</v>
      </c>
      <c r="KK62">
        <v>-4.57065636830401</v>
      </c>
      <c r="KL62">
        <v>-11.9927505902589</v>
      </c>
      <c r="KM62">
        <v>-14.245806902235699</v>
      </c>
      <c r="KN62">
        <v>-5.4092163085769904</v>
      </c>
      <c r="KO62">
        <v>-5.2871140187596701</v>
      </c>
      <c r="KP62">
        <v>-14.020471337374101</v>
      </c>
      <c r="KQ62">
        <v>-9.8818446577768402</v>
      </c>
      <c r="KR62">
        <v>-17.160244313126601</v>
      </c>
      <c r="KS62">
        <v>-15.049483509708599</v>
      </c>
      <c r="KT62">
        <v>-9.1556689058861895</v>
      </c>
      <c r="KU62">
        <v>-15.758351991403</v>
      </c>
      <c r="KV62">
        <v>-2.6526773346705301</v>
      </c>
      <c r="KW62">
        <v>-7.9775425560683297</v>
      </c>
      <c r="KX62">
        <v>-7.5764324491589701</v>
      </c>
      <c r="KY62">
        <v>-12.8619452378611</v>
      </c>
      <c r="KZ62">
        <v>-3.1243279069452399</v>
      </c>
      <c r="LA62">
        <v>-8.7109030610622007</v>
      </c>
      <c r="LB62">
        <v>-5.3329603580286298</v>
      </c>
      <c r="LC62">
        <v>-8.2359088292069504</v>
      </c>
      <c r="LD62">
        <v>-6.6398542730564101</v>
      </c>
      <c r="LE62">
        <v>-7.65370848189505</v>
      </c>
      <c r="LF62">
        <v>-15.296456338460899</v>
      </c>
      <c r="LG62">
        <v>-9.1320391999482506</v>
      </c>
      <c r="LH62">
        <v>-4.7927634006839499</v>
      </c>
      <c r="LI62">
        <v>-7.10872442835384</v>
      </c>
      <c r="LJ62">
        <v>-7.2694443276282898</v>
      </c>
      <c r="LK62">
        <v>-8.2457591496011808</v>
      </c>
      <c r="LL62">
        <v>-18.576086681373301</v>
      </c>
      <c r="LM62">
        <v>-14.1568468426919</v>
      </c>
      <c r="LN62">
        <v>-20.946548564207301</v>
      </c>
      <c r="LO62">
        <v>-16.925759618225399</v>
      </c>
      <c r="LP62">
        <v>-11.556294162138</v>
      </c>
      <c r="LQ62">
        <v>-8.7671055368039408</v>
      </c>
      <c r="LR62">
        <v>-10.1223140616528</v>
      </c>
      <c r="LS62">
        <v>-8.3395656953869395</v>
      </c>
      <c r="LT62">
        <v>-8.9031997999755408</v>
      </c>
      <c r="LU62">
        <v>-10.8062654664328</v>
      </c>
      <c r="LV62">
        <v>-18.497039628602401</v>
      </c>
      <c r="LW62">
        <v>-1.75937101142762</v>
      </c>
      <c r="LX62">
        <v>-13.3813958786232</v>
      </c>
      <c r="LY62">
        <v>-7.6202833265056702</v>
      </c>
      <c r="LZ62">
        <v>-24.720534275635401</v>
      </c>
      <c r="MA62">
        <v>-3.99565434495045</v>
      </c>
      <c r="MB62">
        <v>-7.9724608355516899</v>
      </c>
      <c r="MC62">
        <v>-15.175368097915401</v>
      </c>
      <c r="MD62">
        <v>-5.8911355819633098</v>
      </c>
      <c r="ME62">
        <v>-10.507977848735401</v>
      </c>
      <c r="MF62">
        <v>-1.3001612072252999</v>
      </c>
      <c r="MG62">
        <v>-15.012351588542</v>
      </c>
      <c r="MH62">
        <v>-6.5898570864220902</v>
      </c>
      <c r="MI62">
        <v>-3.5226877350191601</v>
      </c>
      <c r="MJ62">
        <v>-16.770162008973902</v>
      </c>
      <c r="MK62">
        <v>-12.6568878639824</v>
      </c>
      <c r="ML62">
        <v>-6.7468724469040602</v>
      </c>
      <c r="MM62">
        <v>-16.506351663439698</v>
      </c>
      <c r="MN62">
        <v>-10.870138422928701</v>
      </c>
      <c r="MO62">
        <v>-6.3928026383953203</v>
      </c>
      <c r="MP62">
        <v>-15.576248973654501</v>
      </c>
      <c r="MQ62">
        <v>-3.9538689889486398</v>
      </c>
      <c r="MR62">
        <v>-16.259303385356699</v>
      </c>
      <c r="MS62">
        <v>-20.5278902462735</v>
      </c>
      <c r="MT62">
        <v>-3.1133793055785199</v>
      </c>
      <c r="MU62">
        <v>-26.2677130462544</v>
      </c>
      <c r="MV62">
        <v>-4.6243504188499003</v>
      </c>
      <c r="MW62">
        <v>-8.3074456230008007</v>
      </c>
      <c r="MX62">
        <v>-8.7684755765479903</v>
      </c>
      <c r="MY62">
        <v>-3.7507574886993198</v>
      </c>
      <c r="MZ62">
        <v>-5.4192658355884999</v>
      </c>
      <c r="NA62">
        <v>-5.5677641359758603</v>
      </c>
      <c r="NB62">
        <v>-25.483832803877799</v>
      </c>
      <c r="NC62">
        <v>-8.4461408763816301</v>
      </c>
      <c r="ND62">
        <v>-5.5419500819913896</v>
      </c>
      <c r="NE62">
        <v>-18.7276245829621</v>
      </c>
      <c r="NF62">
        <v>-9.8112977043142902</v>
      </c>
      <c r="NG62">
        <v>-12.376550026209699</v>
      </c>
      <c r="NH62">
        <v>-14.3236899596968</v>
      </c>
      <c r="NI62">
        <v>-3.7831379741270199</v>
      </c>
      <c r="NJ62">
        <v>-18.813813523929198</v>
      </c>
      <c r="NK62">
        <v>-11.3259532284152</v>
      </c>
      <c r="NL62">
        <v>-3.8134167694679801</v>
      </c>
      <c r="NM62">
        <v>-10.627991868274201</v>
      </c>
      <c r="NN62">
        <v>-28.184506169261802</v>
      </c>
      <c r="NO62">
        <v>-12.836653504653601</v>
      </c>
      <c r="NP62">
        <v>-5.6540491504902901</v>
      </c>
      <c r="NQ62">
        <v>-39.669874184699601</v>
      </c>
      <c r="NR62">
        <v>-14.006920925089901</v>
      </c>
      <c r="NS62">
        <v>-5.2784446786195396</v>
      </c>
      <c r="NT62">
        <v>-16.750034771691599</v>
      </c>
      <c r="NU62">
        <v>-9.4288269771501199</v>
      </c>
      <c r="NV62">
        <v>-18.907337408327699</v>
      </c>
      <c r="NW62">
        <v>-9.3170999169041107</v>
      </c>
      <c r="NX62">
        <v>-21.196676431040601</v>
      </c>
      <c r="NY62">
        <v>-14.992797688292001</v>
      </c>
      <c r="NZ62">
        <v>-5.2440628478994098</v>
      </c>
      <c r="OA62">
        <v>-7.4394314086637499</v>
      </c>
      <c r="OB62">
        <v>-4.3199486178193096</v>
      </c>
      <c r="OC62">
        <v>-2.7634106720333</v>
      </c>
      <c r="OD62">
        <v>-8.8799892424800895</v>
      </c>
      <c r="OE62">
        <v>-5.0405258166267997</v>
      </c>
      <c r="OF62">
        <v>-8.5857581709149091</v>
      </c>
      <c r="OG62">
        <v>-17.544718401984198</v>
      </c>
      <c r="OH62">
        <v>-11.046224681959</v>
      </c>
      <c r="OI62">
        <v>-24.305856390495901</v>
      </c>
      <c r="OJ62">
        <v>-5.2544099844785999</v>
      </c>
      <c r="OK62">
        <v>-9.1224195856250692</v>
      </c>
      <c r="OL62">
        <v>-5.3647954427954998</v>
      </c>
      <c r="OM62">
        <v>-13.3428444259802</v>
      </c>
      <c r="ON62">
        <v>-11.683691811466399</v>
      </c>
      <c r="OO62">
        <v>-11.50023508652</v>
      </c>
      <c r="OP62">
        <v>-12.499139710696999</v>
      </c>
      <c r="OQ62">
        <v>-7.8416965916935899</v>
      </c>
      <c r="OR62">
        <v>-11.1654892389464</v>
      </c>
      <c r="OS62">
        <v>-11.7723374061457</v>
      </c>
      <c r="OT62">
        <v>-3.76610458949557</v>
      </c>
      <c r="OU62">
        <v>-32.522508429958698</v>
      </c>
      <c r="OV62">
        <v>-19.014366564397299</v>
      </c>
      <c r="OW62">
        <v>-10.6725548697819</v>
      </c>
      <c r="OX62">
        <v>-7.87729790201809</v>
      </c>
      <c r="OY62">
        <v>-11.838151009128699</v>
      </c>
      <c r="OZ62">
        <v>-11.109695115462699</v>
      </c>
      <c r="PA62">
        <v>-14.9657737562751</v>
      </c>
      <c r="PB62">
        <v>-21.344947645069301</v>
      </c>
      <c r="PC62">
        <v>-14.753884665896299</v>
      </c>
      <c r="PD62">
        <v>-11.7461028620411</v>
      </c>
      <c r="PE62">
        <v>-13.823347967982</v>
      </c>
      <c r="PF62">
        <v>-5.8150921463183902</v>
      </c>
      <c r="PG62">
        <v>-5.4992436257277602</v>
      </c>
      <c r="PH62">
        <v>-11.552127852596501</v>
      </c>
      <c r="PI62">
        <v>-8.7013071373910993</v>
      </c>
      <c r="PJ62">
        <v>-14.240790520521999</v>
      </c>
      <c r="PK62">
        <v>-21.6060121825744</v>
      </c>
      <c r="PL62">
        <v>-6.9204928483415502</v>
      </c>
      <c r="PM62">
        <v>-10.7434922088552</v>
      </c>
      <c r="PN62">
        <v>-4.8849893200329904</v>
      </c>
      <c r="PO62">
        <v>-5.14150265421054</v>
      </c>
      <c r="PP62">
        <v>-7.23355278741903</v>
      </c>
      <c r="PQ62">
        <v>-8.4395620974319208</v>
      </c>
      <c r="PR62">
        <v>-22.162264865593801</v>
      </c>
      <c r="PS62">
        <v>-21.278892049248402</v>
      </c>
      <c r="PT62">
        <v>-12.1496645677601</v>
      </c>
      <c r="PU62">
        <v>-14.201540835745799</v>
      </c>
      <c r="PV62">
        <v>-10.222235289555201</v>
      </c>
      <c r="PW62">
        <v>-17.102511849088099</v>
      </c>
      <c r="PX62">
        <v>-7.5731877120851703</v>
      </c>
      <c r="PY62">
        <v>-18.2605108658774</v>
      </c>
      <c r="PZ62">
        <v>-9.0771340599274595</v>
      </c>
      <c r="QA62">
        <v>-7.6521646527953404</v>
      </c>
      <c r="QB62">
        <v>-9.8886265378706408</v>
      </c>
      <c r="QC62">
        <v>-18.5376127535352</v>
      </c>
      <c r="QD62">
        <v>-12.650181232248899</v>
      </c>
      <c r="QE62">
        <v>-3.6603226274070302</v>
      </c>
      <c r="QF62">
        <v>-6.9771663000103699</v>
      </c>
      <c r="QG62">
        <v>-13.181262338668001</v>
      </c>
      <c r="QH62">
        <v>-11.927231143231401</v>
      </c>
      <c r="QI62">
        <v>-8.1528742530208298</v>
      </c>
      <c r="QJ62">
        <v>-7.3993957695446699</v>
      </c>
      <c r="QK62">
        <v>-10.1801529806825</v>
      </c>
      <c r="QL62">
        <v>-10.714008354168501</v>
      </c>
      <c r="QM62">
        <v>-4.58335704751787</v>
      </c>
      <c r="QN62">
        <v>-11.9564728046866</v>
      </c>
      <c r="QO62">
        <v>-6.8503666313028999</v>
      </c>
      <c r="QP62">
        <v>-6.4584242595368604</v>
      </c>
      <c r="QQ62">
        <v>-23.9575882779457</v>
      </c>
      <c r="QR62">
        <v>-10.0866600405274</v>
      </c>
      <c r="QS62">
        <v>-8.5147459504871996</v>
      </c>
      <c r="QT62">
        <v>-6.9713551678441101</v>
      </c>
      <c r="QU62">
        <v>-7.8199111089277302</v>
      </c>
      <c r="QV62">
        <v>-5.1183443985631003</v>
      </c>
      <c r="QW62">
        <v>-21.725668359295</v>
      </c>
      <c r="QX62">
        <v>-17.2706772369426</v>
      </c>
      <c r="QY62">
        <v>-14.860342476097999</v>
      </c>
      <c r="QZ62">
        <v>-0.84889852886610095</v>
      </c>
      <c r="RA62">
        <v>-13.272009544286099</v>
      </c>
      <c r="RB62">
        <v>-13.764820630510799</v>
      </c>
      <c r="RC62">
        <v>-11.888663024952001</v>
      </c>
      <c r="RD62">
        <v>-7.5954012444240702</v>
      </c>
      <c r="RE62">
        <v>-10.978107353516901</v>
      </c>
      <c r="RF62">
        <v>-12.098192859944101</v>
      </c>
      <c r="RG62">
        <v>-9.5003677841998506</v>
      </c>
      <c r="RH62">
        <v>-21.5305294097911</v>
      </c>
      <c r="RI62">
        <v>-8.9287003305217105</v>
      </c>
      <c r="RJ62">
        <v>-5.4632247625473598</v>
      </c>
      <c r="RK62">
        <v>-11.2880642259254</v>
      </c>
      <c r="RL62">
        <v>-3.1156727483377402</v>
      </c>
      <c r="RM62">
        <v>-9.9070701105239003</v>
      </c>
      <c r="RN62">
        <v>-5.9672487082141599</v>
      </c>
      <c r="RO62">
        <v>-12.7660765418798</v>
      </c>
      <c r="RP62">
        <v>-3.9223350061218101</v>
      </c>
      <c r="RQ62">
        <v>-23.058166031028101</v>
      </c>
      <c r="RR62">
        <v>-6.92149543416346</v>
      </c>
      <c r="RS62">
        <v>-9.0764438886711503</v>
      </c>
      <c r="RT62">
        <v>-2.64717833467299</v>
      </c>
      <c r="RU62">
        <v>-9.2769734501173708</v>
      </c>
      <c r="RV62">
        <v>-9.0543905165627301</v>
      </c>
      <c r="RW62">
        <v>-19.508714876276802</v>
      </c>
      <c r="RX62">
        <v>-5.63129970617595</v>
      </c>
      <c r="RY62">
        <v>-13.420148306475699</v>
      </c>
      <c r="RZ62">
        <v>-9.4333586285671291</v>
      </c>
      <c r="SA62">
        <v>-6.41008305024212</v>
      </c>
      <c r="SB62">
        <v>-6.79533510142645</v>
      </c>
      <c r="SC62">
        <v>-7.0758879868103302</v>
      </c>
      <c r="SD62">
        <v>-10.760102937822399</v>
      </c>
      <c r="SE62">
        <v>-12.0392013070707</v>
      </c>
      <c r="SF62">
        <v>-11.604765691675</v>
      </c>
      <c r="SG62">
        <v>-5.1013602935315703</v>
      </c>
      <c r="SH62">
        <v>-11.216326688084701</v>
      </c>
      <c r="SI62">
        <v>-4.6130448800305999</v>
      </c>
      <c r="SJ62">
        <v>-7.1355137154734196</v>
      </c>
      <c r="SK62">
        <v>-20.717906531980201</v>
      </c>
      <c r="SL62">
        <v>-11.2987951595805</v>
      </c>
      <c r="SM62">
        <v>-11.5937498956987</v>
      </c>
      <c r="SN62">
        <v>-14.978322043158601</v>
      </c>
      <c r="SO62">
        <v>-7.8286355951955198</v>
      </c>
      <c r="SP62">
        <v>-6.27951528067572</v>
      </c>
      <c r="SQ62">
        <v>-5.2584893199348501</v>
      </c>
      <c r="SR62">
        <v>-12.6133580847074</v>
      </c>
      <c r="SS62">
        <v>-8.3665046077315406</v>
      </c>
      <c r="ST62">
        <v>-6.7429741396895801</v>
      </c>
      <c r="SU62">
        <v>-9.5679328766221907</v>
      </c>
      <c r="SV62">
        <v>-8.9054181068825908</v>
      </c>
      <c r="SW62">
        <v>-13.4800656310927</v>
      </c>
      <c r="SX62">
        <v>-8.7039285654552394</v>
      </c>
      <c r="SY62">
        <v>-10.659608774439</v>
      </c>
      <c r="SZ62">
        <v>-9.7489489745948692</v>
      </c>
      <c r="TA62">
        <v>-12.4531570162513</v>
      </c>
      <c r="TB62">
        <v>-4.7929664990832404</v>
      </c>
      <c r="TC62">
        <v>-10.779705367259901</v>
      </c>
      <c r="TD62">
        <v>-10.306301567759</v>
      </c>
      <c r="TE62">
        <v>-4.1241503000953799</v>
      </c>
      <c r="TF62">
        <v>-6.1681220498268798</v>
      </c>
      <c r="TG62">
        <v>-4.8890592232511096</v>
      </c>
      <c r="TH62">
        <v>-21.656909587922499</v>
      </c>
      <c r="TI62">
        <v>-10.8104148110347</v>
      </c>
      <c r="TJ62">
        <v>-9.2896272359941197</v>
      </c>
      <c r="TK62">
        <v>-11.5513191949799</v>
      </c>
      <c r="TL62">
        <v>-18.4106807218506</v>
      </c>
      <c r="TM62">
        <v>-7.0896995651650601</v>
      </c>
      <c r="TN62">
        <v>-8.8295016669690902</v>
      </c>
      <c r="TO62">
        <v>-14.0733117279028</v>
      </c>
      <c r="TP62">
        <v>-10.6960349476809</v>
      </c>
      <c r="TQ62">
        <v>-5.2630015885753796</v>
      </c>
      <c r="TR62">
        <v>-8.1160844170562694</v>
      </c>
      <c r="TS62">
        <v>-11.452422540910399</v>
      </c>
      <c r="TT62">
        <v>-5.0953890746874899</v>
      </c>
      <c r="TU62">
        <v>-10.351325939424299</v>
      </c>
      <c r="TV62">
        <v>-8.1610357765444803</v>
      </c>
      <c r="TW62">
        <v>-7.1848779355815102</v>
      </c>
      <c r="TX62">
        <v>-19.412058169464899</v>
      </c>
      <c r="TY62">
        <v>-9.1717881008377997</v>
      </c>
      <c r="TZ62">
        <v>-13.1528225722146</v>
      </c>
      <c r="UA62">
        <v>-20.0006534378055</v>
      </c>
      <c r="UB62">
        <v>-6.3056007624902302</v>
      </c>
      <c r="UC62">
        <v>-8.7510410436764801</v>
      </c>
      <c r="UD62">
        <v>-20.720377098365201</v>
      </c>
      <c r="UE62">
        <v>-21.958956327495599</v>
      </c>
      <c r="UF62">
        <v>-9.7992280067280699</v>
      </c>
      <c r="UG62">
        <v>-11.061677779217399</v>
      </c>
      <c r="UH62">
        <v>-8.2296649066375398</v>
      </c>
      <c r="UI62">
        <v>-12.2694542844896</v>
      </c>
      <c r="UJ62">
        <v>-10.6880024170702</v>
      </c>
      <c r="UK62">
        <v>-4.0424275005627797</v>
      </c>
      <c r="UL62">
        <v>-9.0833623745424799</v>
      </c>
      <c r="UM62">
        <v>-3.0107409698221699</v>
      </c>
      <c r="UN62">
        <v>-10.1197054073234</v>
      </c>
      <c r="UO62">
        <v>-23.932107200623101</v>
      </c>
      <c r="UP62">
        <v>-6.1071831047235898</v>
      </c>
      <c r="UQ62">
        <v>-18.493328848508099</v>
      </c>
      <c r="UR62">
        <v>-13.6043953748873</v>
      </c>
      <c r="US62">
        <v>-4.9223877712629802</v>
      </c>
      <c r="UT62">
        <v>-10.6739711283376</v>
      </c>
      <c r="UU62">
        <v>-6.8568018601020002</v>
      </c>
      <c r="UV62">
        <v>-7.9571983717161698</v>
      </c>
      <c r="UW62">
        <v>-8.7476259521382893</v>
      </c>
      <c r="UX62">
        <v>-10.2189809888855</v>
      </c>
      <c r="UY62">
        <v>-9.4554119162535493</v>
      </c>
      <c r="UZ62">
        <v>-23.313428443336601</v>
      </c>
      <c r="VA62">
        <v>-16.6698104852847</v>
      </c>
      <c r="VB62">
        <v>-7.8455535402151497</v>
      </c>
      <c r="VC62">
        <v>-4.3199516747100102</v>
      </c>
      <c r="VD62">
        <v>-15.809683854058299</v>
      </c>
      <c r="VE62">
        <v>-2.82409268100167</v>
      </c>
      <c r="VF62">
        <v>-21.626077272246398</v>
      </c>
      <c r="VG62">
        <v>-12.900224707542399</v>
      </c>
      <c r="VH62">
        <v>-17.815888875322599</v>
      </c>
      <c r="VI62">
        <v>-8.86537128557754</v>
      </c>
      <c r="VJ62">
        <v>-32.487468557639502</v>
      </c>
      <c r="VK62">
        <v>-10.110355775672099</v>
      </c>
      <c r="VL62">
        <v>-11.9759631203422</v>
      </c>
      <c r="VM62">
        <v>-14.4608371872158</v>
      </c>
      <c r="VN62">
        <v>-4.2864310808254498</v>
      </c>
      <c r="VO62">
        <v>-3.7397735840567599</v>
      </c>
      <c r="VP62">
        <v>-15.9618367524672</v>
      </c>
      <c r="VQ62">
        <v>-5.6161854124490302</v>
      </c>
      <c r="VR62">
        <v>-8.2530677620070492</v>
      </c>
      <c r="VS62">
        <v>-10.902085778068001</v>
      </c>
      <c r="VT62">
        <v>-7.1765906685225502</v>
      </c>
      <c r="VU62">
        <v>-14.1348729160751</v>
      </c>
      <c r="VV62">
        <v>-17.322971985068801</v>
      </c>
      <c r="VW62">
        <v>-26.019542425186401</v>
      </c>
      <c r="VX62">
        <v>-1.4234737718907999</v>
      </c>
      <c r="VY62">
        <v>-17.304053509199701</v>
      </c>
      <c r="VZ62">
        <v>-4.8445143247498397</v>
      </c>
      <c r="WA62">
        <v>-5.4723271717242898</v>
      </c>
      <c r="WB62">
        <v>-11.695314202982001</v>
      </c>
      <c r="WC62">
        <v>-12.5669626267482</v>
      </c>
      <c r="WD62">
        <v>-12.8578420300617</v>
      </c>
      <c r="WE62">
        <v>-27.005973999330202</v>
      </c>
      <c r="WF62">
        <v>-17.8648042814566</v>
      </c>
      <c r="WG62">
        <v>-7.4447869649927201</v>
      </c>
      <c r="WH62">
        <v>-7.9464686951213004</v>
      </c>
      <c r="WI62">
        <v>-4.4467956550101899</v>
      </c>
      <c r="WJ62">
        <v>-14.8089369103821</v>
      </c>
      <c r="WK62">
        <v>-6.0844592295731603</v>
      </c>
      <c r="WL62">
        <v>-8.8178762555440393</v>
      </c>
      <c r="WM62">
        <v>-4.8432775501643999</v>
      </c>
      <c r="WN62">
        <v>-13.012899305204501</v>
      </c>
      <c r="WO62">
        <v>-16.603075816642502</v>
      </c>
      <c r="WP62">
        <v>-14.4546612167139</v>
      </c>
      <c r="WQ62">
        <v>-5.6914934443875298</v>
      </c>
      <c r="WR62">
        <v>-5.2429302701970597</v>
      </c>
      <c r="WS62">
        <v>-30.740838494851999</v>
      </c>
      <c r="WT62">
        <v>-10.5518745487805</v>
      </c>
      <c r="WU62">
        <v>-9.2674462041930195</v>
      </c>
      <c r="WV62">
        <v>-17.877923498004201</v>
      </c>
      <c r="WW62">
        <v>-5.5606995382736102</v>
      </c>
      <c r="WX62">
        <v>-19.7259593238565</v>
      </c>
      <c r="WY62">
        <v>-13.043750155294401</v>
      </c>
      <c r="WZ62">
        <v>-5.8064187615258298</v>
      </c>
      <c r="XA62">
        <v>-7.2945473152107896</v>
      </c>
      <c r="XB62">
        <v>-10.625170847799801</v>
      </c>
      <c r="XC62">
        <v>-11.284808913642401</v>
      </c>
      <c r="XD62">
        <v>-9.5663517553805697</v>
      </c>
      <c r="XE62">
        <v>-13.700637570994999</v>
      </c>
      <c r="XF62">
        <v>-8.6176823320921301</v>
      </c>
      <c r="XG62">
        <v>-13.162725181369799</v>
      </c>
      <c r="XH62">
        <v>-3.1840580658022799</v>
      </c>
      <c r="XI62">
        <v>-23.606349391396002</v>
      </c>
      <c r="XJ62">
        <v>-13.493643606422101</v>
      </c>
      <c r="XK62">
        <v>-13.3983644329012</v>
      </c>
      <c r="XL62">
        <v>-6.6765863526800899</v>
      </c>
      <c r="XM62">
        <v>-19.8334940049801</v>
      </c>
      <c r="XN62">
        <v>-12.031186015985099</v>
      </c>
      <c r="XO62">
        <v>-6.1794754501366098</v>
      </c>
      <c r="XP62">
        <v>-12.2558036756571</v>
      </c>
      <c r="XQ62">
        <v>-12.233774539462299</v>
      </c>
      <c r="XR62">
        <v>-6.07698179130219</v>
      </c>
      <c r="XS62">
        <v>-7.4253050738104198</v>
      </c>
      <c r="XT62">
        <v>-3.8330579472648498</v>
      </c>
      <c r="XU62">
        <v>-13.6896215200103</v>
      </c>
      <c r="XV62">
        <v>-9.6936012838661192</v>
      </c>
      <c r="XW62">
        <v>-10.004594673930301</v>
      </c>
      <c r="XX62">
        <v>-10.6975894258177</v>
      </c>
      <c r="XY62">
        <v>-8.3489181481616903</v>
      </c>
      <c r="XZ62">
        <v>-12.153688765798901</v>
      </c>
      <c r="YA62">
        <v>-9.7935013022424204</v>
      </c>
      <c r="YB62">
        <v>-12.4881124659187</v>
      </c>
      <c r="YC62">
        <v>-7.8399104141300597</v>
      </c>
      <c r="YD62">
        <v>-5.8830404413246002</v>
      </c>
      <c r="YE62">
        <v>-6.2269345016668201</v>
      </c>
      <c r="YF62">
        <v>-18.267750362488499</v>
      </c>
      <c r="YG62">
        <v>-7.79152465448644</v>
      </c>
      <c r="YH62">
        <v>-26.430185893043198</v>
      </c>
      <c r="YI62">
        <v>-11.3996456545425</v>
      </c>
      <c r="YJ62">
        <v>-5.7117688178612704</v>
      </c>
      <c r="YK62">
        <v>-2.7986561943948498</v>
      </c>
      <c r="YL62">
        <v>-14.325945725603001</v>
      </c>
      <c r="YM62">
        <v>-11.3595789677818</v>
      </c>
      <c r="YN62">
        <v>-3.9542922733535302</v>
      </c>
      <c r="YO62">
        <v>-17.4779918398463</v>
      </c>
      <c r="YP62">
        <v>-10.789104292595701</v>
      </c>
      <c r="YQ62">
        <v>-10.445881634756899</v>
      </c>
      <c r="YR62">
        <v>-11.5682588872358</v>
      </c>
      <c r="YS62">
        <v>-3.0970535668475399</v>
      </c>
      <c r="YT62">
        <v>-11.5739790490169</v>
      </c>
      <c r="YU62">
        <v>-8.4611893372509108</v>
      </c>
      <c r="YV62">
        <v>-11.462470454689701</v>
      </c>
      <c r="YW62">
        <v>-10.228900659755601</v>
      </c>
      <c r="YX62">
        <v>-18.914444230797599</v>
      </c>
      <c r="YY62">
        <v>-15.5366480726525</v>
      </c>
      <c r="YZ62">
        <v>-8.5250565375425804</v>
      </c>
      <c r="ZA62">
        <v>-13.243193684309301</v>
      </c>
      <c r="ZB62">
        <v>-10.380902896742599</v>
      </c>
      <c r="ZC62">
        <v>-8.5445497564935202</v>
      </c>
      <c r="ZD62">
        <v>-29.3641015523203</v>
      </c>
      <c r="ZE62">
        <v>-9.9353401312928593</v>
      </c>
      <c r="ZF62">
        <v>-25.9770627235315</v>
      </c>
      <c r="ZG62">
        <v>-18.376406366683501</v>
      </c>
      <c r="ZH62">
        <v>-4.2427743349356604</v>
      </c>
      <c r="ZI62">
        <v>-12.121254235770699</v>
      </c>
      <c r="ZJ62">
        <v>-14.8673540315847</v>
      </c>
      <c r="ZK62">
        <v>-21.298015764724301</v>
      </c>
      <c r="ZL62">
        <v>-15.758288925684599</v>
      </c>
      <c r="ZM62">
        <v>-8.9311463361311798</v>
      </c>
      <c r="ZN62">
        <v>-9.6235542619975796</v>
      </c>
      <c r="ZO62">
        <v>-11.6721854966791</v>
      </c>
      <c r="ZP62">
        <v>-6.0846294378192498</v>
      </c>
      <c r="ZQ62">
        <v>-9.3383893684467392</v>
      </c>
      <c r="ZR62">
        <v>-10.6789359749088</v>
      </c>
      <c r="ZS62">
        <v>-9.3684638799480506</v>
      </c>
      <c r="ZT62">
        <v>-7.73861164773521</v>
      </c>
      <c r="ZU62">
        <v>-13.0526549923821</v>
      </c>
      <c r="ZV62">
        <v>-7.0925292570039202</v>
      </c>
      <c r="ZW62">
        <v>-7.4107851949401002</v>
      </c>
      <c r="ZX62">
        <v>-12.1782466855175</v>
      </c>
      <c r="ZY62">
        <v>-8.5372718135384407</v>
      </c>
      <c r="ZZ62">
        <v>-5.0010103928769096</v>
      </c>
      <c r="AAA62">
        <v>-3.92636640509969</v>
      </c>
      <c r="AAB62">
        <v>-12.3614831081613</v>
      </c>
      <c r="AAC62">
        <v>-6.4335254807215003</v>
      </c>
      <c r="AAD62">
        <v>-6.1650141938672798</v>
      </c>
      <c r="AAE62">
        <v>-15.979750938973201</v>
      </c>
      <c r="AAF62">
        <v>-15.059001929843401</v>
      </c>
      <c r="AAG62">
        <v>-4.5123748868133804</v>
      </c>
      <c r="AAH62">
        <v>-9.9976802397389406</v>
      </c>
      <c r="AAI62">
        <v>-4.6410529576566004</v>
      </c>
      <c r="AAJ62">
        <v>-8.0461189244661</v>
      </c>
      <c r="AAK62">
        <v>-9.5020311958586792</v>
      </c>
      <c r="AAL62">
        <v>-5.3467552512759697</v>
      </c>
      <c r="AAM62">
        <v>-19.407302343313098</v>
      </c>
      <c r="AAN62">
        <v>-15.2027564185189</v>
      </c>
      <c r="AAO62">
        <v>-3.5741431908610402</v>
      </c>
      <c r="AAP62">
        <v>-6.1451950442356402</v>
      </c>
      <c r="AAQ62">
        <v>-14.8878733030487</v>
      </c>
      <c r="AAR62">
        <v>-6.5316850994011304</v>
      </c>
      <c r="AAS62">
        <v>-7.88652548664433</v>
      </c>
      <c r="AAT62">
        <v>-17.696449391456099</v>
      </c>
      <c r="AAU62">
        <v>-7.94607172057332</v>
      </c>
      <c r="AAV62">
        <v>-17.8047029049585</v>
      </c>
      <c r="AAW62">
        <v>-21.0276728901949</v>
      </c>
      <c r="AAX62">
        <v>-11.854469186793899</v>
      </c>
      <c r="AAY62">
        <v>-27.217824492327399</v>
      </c>
      <c r="AAZ62">
        <v>-10.433384774291101</v>
      </c>
      <c r="ABA62">
        <v>-11.5576078516115</v>
      </c>
      <c r="ABB62">
        <v>-9.3650281675103599</v>
      </c>
      <c r="ABC62">
        <v>-9.0278801451958408</v>
      </c>
      <c r="ABD62">
        <v>-12.4609873008968</v>
      </c>
      <c r="ABE62">
        <v>-12.3184075160085</v>
      </c>
      <c r="ABF62">
        <v>-12.8777741464404</v>
      </c>
      <c r="ABG62">
        <v>-11.1745783510155</v>
      </c>
      <c r="ABH62">
        <v>-10.6349854240383</v>
      </c>
      <c r="ABI62">
        <v>-7.92358576435484</v>
      </c>
      <c r="ABJ62">
        <v>-13.348835916744401</v>
      </c>
      <c r="ABK62">
        <v>-3.8026261579394398</v>
      </c>
      <c r="ABL62">
        <v>-17.1715650216745</v>
      </c>
      <c r="ABM62">
        <v>-12.754842109605301</v>
      </c>
      <c r="ABN62">
        <v>-31.927523926452899</v>
      </c>
      <c r="ABO62">
        <v>-18.3428373787794</v>
      </c>
      <c r="ABP62">
        <v>-19.1770906878088</v>
      </c>
      <c r="ABQ62">
        <v>-11.528644341079399</v>
      </c>
      <c r="ABR62">
        <v>-18.0008019573723</v>
      </c>
      <c r="ABS62">
        <v>-6.3374913963336299</v>
      </c>
      <c r="ABT62">
        <v>-5.3210771097988898</v>
      </c>
      <c r="ABU62">
        <v>-22.241883060762301</v>
      </c>
      <c r="ABV62">
        <v>-13.7324853473604</v>
      </c>
      <c r="ABW62">
        <v>-14.9944423742753</v>
      </c>
      <c r="ABX62">
        <v>-3.3202020659880098</v>
      </c>
      <c r="ABY62">
        <v>-12.164607059165</v>
      </c>
      <c r="ABZ62">
        <v>-7.9650425527540598</v>
      </c>
      <c r="ACA62">
        <v>-10.544744065747601</v>
      </c>
      <c r="ACB62">
        <v>-17.497421810986499</v>
      </c>
      <c r="ACC62">
        <v>-11.078398125614401</v>
      </c>
      <c r="ACD62">
        <v>-21.896224215335199</v>
      </c>
      <c r="ACE62">
        <v>-4.5492266543942002</v>
      </c>
      <c r="ACF62">
        <v>-5.3504875500248703</v>
      </c>
      <c r="ACG62">
        <v>-11.8605102447598</v>
      </c>
      <c r="ACH62">
        <v>-12.533104291839701</v>
      </c>
      <c r="ACI62">
        <v>-10.8611283094125</v>
      </c>
      <c r="ACJ62">
        <v>-13.790538157351</v>
      </c>
      <c r="ACK62">
        <v>-16.310913851310499</v>
      </c>
      <c r="ACL62">
        <v>-4.4125209550002999</v>
      </c>
      <c r="ACM62">
        <v>-8.8037313433931992</v>
      </c>
      <c r="ACN62">
        <v>-15.0900650714925</v>
      </c>
      <c r="ACO62">
        <v>-11.9376222683173</v>
      </c>
      <c r="ACP62">
        <v>-15.388402580554001</v>
      </c>
      <c r="ACQ62">
        <v>-10.550552686688899</v>
      </c>
      <c r="ACR62">
        <v>-7.8020703001298601</v>
      </c>
      <c r="ACS62">
        <v>-9.8671949608902292</v>
      </c>
      <c r="ACT62">
        <v>-2.10267672317821</v>
      </c>
      <c r="ACU62">
        <v>-12.681728300142201</v>
      </c>
      <c r="ACV62">
        <v>-6.5994333485016297</v>
      </c>
      <c r="ACW62">
        <v>-7.2556253587841599</v>
      </c>
      <c r="ACX62">
        <v>-4.9033304228893</v>
      </c>
      <c r="ACY62">
        <v>-10.3587948463835</v>
      </c>
      <c r="ACZ62">
        <v>-24.763494181305099</v>
      </c>
      <c r="ADA62">
        <v>-11.353198969636001</v>
      </c>
      <c r="ADB62">
        <v>-15.1786808810325</v>
      </c>
      <c r="ADC62">
        <v>-5.4733577700938003</v>
      </c>
      <c r="ADD62">
        <v>-2.1961962976103302</v>
      </c>
      <c r="ADE62">
        <v>-11.3669552888987</v>
      </c>
      <c r="ADF62">
        <v>-8.8114194977381395</v>
      </c>
      <c r="ADG62">
        <v>-12.018360033266401</v>
      </c>
      <c r="ADH62">
        <v>-19.377341814956701</v>
      </c>
      <c r="ADI62">
        <v>-10.1110636363076</v>
      </c>
      <c r="ADJ62">
        <v>-9.9299313360997097</v>
      </c>
      <c r="ADK62">
        <v>-14.037767487631401</v>
      </c>
      <c r="ADL62">
        <v>-10.245280732859101</v>
      </c>
      <c r="ADM62">
        <v>-7.2556949707548002</v>
      </c>
      <c r="ADN62">
        <v>-16.273418728352201</v>
      </c>
      <c r="ADO62">
        <v>-25.650452383612599</v>
      </c>
      <c r="ADP62">
        <v>-8.4545986327716793</v>
      </c>
      <c r="ADQ62">
        <v>-4.1700433909474004</v>
      </c>
      <c r="ADR62">
        <v>-16.126903875196</v>
      </c>
      <c r="ADS62">
        <v>-8.7956660980902104</v>
      </c>
      <c r="ADT62">
        <v>-24.845146891548001</v>
      </c>
      <c r="ADU62">
        <v>-7.7267336623000897</v>
      </c>
      <c r="ADV62">
        <v>-14.396297958149299</v>
      </c>
      <c r="ADW62">
        <v>-3.9815306958184902</v>
      </c>
      <c r="ADX62">
        <v>-32.919420398882203</v>
      </c>
      <c r="ADY62">
        <v>-7.30780322255805</v>
      </c>
      <c r="ADZ62">
        <v>-34.588597729536701</v>
      </c>
      <c r="AEA62">
        <v>-5.9957336280567999</v>
      </c>
      <c r="AEB62">
        <v>-10.4337174647554</v>
      </c>
      <c r="AEC62">
        <v>-15.7274688028726</v>
      </c>
      <c r="AED62">
        <v>-19.9075891636673</v>
      </c>
      <c r="AEE62">
        <v>-12.210007773419701</v>
      </c>
      <c r="AEF62">
        <v>-5.1985111294390602</v>
      </c>
      <c r="AEG62">
        <v>-16.776828311799601</v>
      </c>
      <c r="AEH62">
        <v>-7.1508232619336498</v>
      </c>
      <c r="AEI62">
        <v>-10.116376173010099</v>
      </c>
      <c r="AEJ62">
        <v>-11.7787211476853</v>
      </c>
      <c r="AEK62">
        <v>-8.6276562419416507</v>
      </c>
      <c r="AEL62">
        <v>-18.736785789561299</v>
      </c>
      <c r="AEM62">
        <v>-11.5971354528722</v>
      </c>
      <c r="AEN62">
        <v>-5.4337034568482903</v>
      </c>
      <c r="AEO62">
        <v>-3.4905654492574198</v>
      </c>
      <c r="AEP62">
        <v>-10.6245874939779</v>
      </c>
      <c r="AEQ62">
        <v>-7.4489326243434597</v>
      </c>
      <c r="AER62">
        <v>-20.752359395166302</v>
      </c>
      <c r="AES62">
        <v>-12.6338491435547</v>
      </c>
      <c r="AET62">
        <v>-3.3092177536398402</v>
      </c>
      <c r="AEU62">
        <v>-37.735639270236902</v>
      </c>
      <c r="AEV62">
        <v>-16.807693283459301</v>
      </c>
      <c r="AEW62">
        <v>-18.566567237397901</v>
      </c>
      <c r="AEX62">
        <v>-14.2467745162261</v>
      </c>
      <c r="AEY62">
        <v>-7.6677699841026197</v>
      </c>
      <c r="AEZ62">
        <v>-15.556769032250999</v>
      </c>
      <c r="AFA62">
        <v>-10.7798152507397</v>
      </c>
      <c r="AFB62">
        <v>-22.2533833646464</v>
      </c>
      <c r="AFC62">
        <v>-9.3824880822479901</v>
      </c>
      <c r="AFD62">
        <v>-7.5383912907772999</v>
      </c>
      <c r="AFE62">
        <v>-8.5573760318123107</v>
      </c>
      <c r="AFF62">
        <v>-8.5723360332404503</v>
      </c>
      <c r="AFG62">
        <v>-20.025962262802899</v>
      </c>
      <c r="AFH62">
        <v>-7.2610073674887596</v>
      </c>
      <c r="AFI62">
        <v>-8.2623236311868293</v>
      </c>
      <c r="AFJ62">
        <v>-7.5464145319130598</v>
      </c>
      <c r="AFK62">
        <v>-14.6893878819125</v>
      </c>
      <c r="AFL62">
        <v>-20.033752796521</v>
      </c>
      <c r="AFM62">
        <v>-8.6215823426311697</v>
      </c>
      <c r="AFN62">
        <v>-6.2139410184178399</v>
      </c>
      <c r="AFO62">
        <v>-9.15212024996808</v>
      </c>
      <c r="AFP62">
        <v>-11.9460624581962</v>
      </c>
      <c r="AFQ62">
        <v>-15.356203397582201</v>
      </c>
      <c r="AFR62">
        <v>-6.4717153174264901</v>
      </c>
      <c r="AFS62">
        <v>-4.4104515704466403</v>
      </c>
      <c r="AFT62">
        <v>-17.431467157733401</v>
      </c>
      <c r="AFU62">
        <v>-9.69405621864877</v>
      </c>
      <c r="AFV62">
        <v>-6.2191300563466703</v>
      </c>
      <c r="AFW62">
        <v>-12.6195227386293</v>
      </c>
      <c r="AFX62">
        <v>-11.8618012964166</v>
      </c>
      <c r="AFY62">
        <v>-6.8354799505941903</v>
      </c>
      <c r="AFZ62">
        <v>-16.108225693814699</v>
      </c>
      <c r="AGA62">
        <v>-2.7725810173652099</v>
      </c>
      <c r="AGB62">
        <v>-12.0530029284019</v>
      </c>
      <c r="AGC62">
        <v>-13.5132449375151</v>
      </c>
      <c r="AGD62">
        <v>-6.6700325956074398</v>
      </c>
      <c r="AGE62">
        <v>-14.8777712898709</v>
      </c>
      <c r="AGF62">
        <v>-20.092980692509801</v>
      </c>
      <c r="AGG62">
        <v>-10.745727137410899</v>
      </c>
      <c r="AGH62">
        <v>-8.5225953638829104</v>
      </c>
      <c r="AGI62">
        <v>-12.233287886228601</v>
      </c>
      <c r="AGJ62">
        <v>-11.7923357383611</v>
      </c>
      <c r="AGK62">
        <v>-14.7266119952147</v>
      </c>
      <c r="AGL62">
        <v>-5.3281315731821097</v>
      </c>
      <c r="AGM62">
        <v>-5.1602835114175001</v>
      </c>
      <c r="AGN62">
        <v>-10.9293748781378</v>
      </c>
      <c r="AGO62">
        <v>-10.321224289885</v>
      </c>
      <c r="AGP62">
        <v>-14.2737748249471</v>
      </c>
      <c r="AGQ62">
        <v>-6.6993613659057303</v>
      </c>
      <c r="AGR62">
        <v>-8.5251317850070105</v>
      </c>
      <c r="AGS62">
        <v>-5.2507787158703003</v>
      </c>
      <c r="AGT62">
        <v>-5.7792492903286403</v>
      </c>
      <c r="AGU62">
        <v>-9.5446816558417993</v>
      </c>
      <c r="AGV62">
        <v>-22.859905861107801</v>
      </c>
      <c r="AGW62">
        <v>-13.408099791480099</v>
      </c>
      <c r="AGX62">
        <v>-14.5251933416731</v>
      </c>
      <c r="AGY62">
        <v>-14.3761183138873</v>
      </c>
      <c r="AGZ62">
        <v>-12.455483879628799</v>
      </c>
      <c r="AHA62">
        <v>-7.5207214308698296</v>
      </c>
      <c r="AHB62">
        <v>-7.8039417281721297</v>
      </c>
      <c r="AHC62">
        <v>-14.4504433765416</v>
      </c>
      <c r="AHD62">
        <v>-11.044219920970001</v>
      </c>
      <c r="AHE62">
        <v>-7.0080613108762604</v>
      </c>
      <c r="AHF62">
        <v>-10.509791595396599</v>
      </c>
      <c r="AHG62">
        <v>-9.9288898671960304</v>
      </c>
      <c r="AHH62">
        <v>-13.106031050735099</v>
      </c>
      <c r="AHI62">
        <v>-8.4313018316832409</v>
      </c>
      <c r="AHJ62">
        <v>-13.350641508128399</v>
      </c>
      <c r="AHK62">
        <v>-6.92194586552964</v>
      </c>
      <c r="AHL62">
        <v>-5.4058020680774099</v>
      </c>
      <c r="AHM62">
        <v>-20.499508795647799</v>
      </c>
      <c r="AHN62">
        <v>-4.73594595950604</v>
      </c>
      <c r="AHO62">
        <v>-10.0072438276889</v>
      </c>
      <c r="AHP62">
        <v>-15.724149894749599</v>
      </c>
      <c r="AHQ62">
        <v>-15.400081455675799</v>
      </c>
      <c r="AHR62">
        <v>-7.01157792471506</v>
      </c>
      <c r="AHS62">
        <v>-20.827144443586601</v>
      </c>
      <c r="AHT62">
        <v>-10.7146468694496</v>
      </c>
      <c r="AHU62">
        <v>-21.714473859339599</v>
      </c>
      <c r="AHV62">
        <v>-8.5025643613920199</v>
      </c>
      <c r="AHW62">
        <v>-15.498806698901101</v>
      </c>
      <c r="AHX62">
        <v>-12.8790222639317</v>
      </c>
      <c r="AHY62">
        <v>-9.3541005947625404</v>
      </c>
      <c r="AHZ62">
        <v>-19.644408363199901</v>
      </c>
      <c r="AIA62">
        <v>-6.1513297154959101</v>
      </c>
      <c r="AIB62">
        <v>-17.194855806778602</v>
      </c>
      <c r="AIC62">
        <v>-4.1097057970352999</v>
      </c>
      <c r="AID62">
        <v>-8.8913075636315906</v>
      </c>
      <c r="AIE62">
        <v>-5.5240034130560201</v>
      </c>
      <c r="AIF62">
        <v>-10.878758952244301</v>
      </c>
      <c r="AIG62">
        <v>-12.1007819046874</v>
      </c>
      <c r="AIH62">
        <v>-11.035208694642</v>
      </c>
      <c r="AII62">
        <v>-7.8676476846669603</v>
      </c>
      <c r="AIJ62">
        <v>-10.4034630280802</v>
      </c>
      <c r="AIK62">
        <v>-14.490991962640599</v>
      </c>
      <c r="AIL62">
        <v>-18.947997167257</v>
      </c>
      <c r="AIM62">
        <v>-19.556164310474099</v>
      </c>
      <c r="AIN62">
        <v>-14.513484987127599</v>
      </c>
      <c r="AIO62">
        <v>-14.037865709740901</v>
      </c>
      <c r="AIP62">
        <v>-0.88509321927287499</v>
      </c>
      <c r="AIQ62">
        <v>-15.4922875151524</v>
      </c>
      <c r="AIR62">
        <v>-14.108009458752299</v>
      </c>
      <c r="AIS62">
        <v>-9.7983451714087</v>
      </c>
      <c r="AIT62">
        <v>-21.139332905861199</v>
      </c>
      <c r="AIU62">
        <v>-4.07651378287105</v>
      </c>
      <c r="AIV62">
        <v>-6.1763525454566901</v>
      </c>
      <c r="AIW62">
        <v>-8.8088213797358605</v>
      </c>
      <c r="AIX62">
        <v>-13.680351027131801</v>
      </c>
      <c r="AIY62">
        <v>-7.19362573558357</v>
      </c>
      <c r="AIZ62">
        <v>-5.3798411469063003</v>
      </c>
      <c r="AJA62">
        <v>-6.8321229253412801</v>
      </c>
      <c r="AJB62">
        <v>-26.536667085263101</v>
      </c>
      <c r="AJC62">
        <v>-3.5731230416882598</v>
      </c>
      <c r="AJD62">
        <v>-14.037723743345399</v>
      </c>
      <c r="AJE62">
        <v>-7.2247163315662997</v>
      </c>
      <c r="AJF62">
        <v>-13.1637382685531</v>
      </c>
      <c r="AJG62">
        <v>-5.0508017359668704</v>
      </c>
      <c r="AJH62">
        <v>-10.563624311607599</v>
      </c>
      <c r="AJI62">
        <v>-19.974098364916198</v>
      </c>
      <c r="AJJ62">
        <v>-13.198070349326001</v>
      </c>
      <c r="AJK62">
        <v>-6.5961821358305004</v>
      </c>
      <c r="AJL62">
        <v>-16.670722383993699</v>
      </c>
      <c r="AJM62">
        <v>-9.6795967386290194</v>
      </c>
      <c r="AJN62">
        <v>-13.980430432662001</v>
      </c>
      <c r="AJO62">
        <v>-6.5259115480980396</v>
      </c>
      <c r="AJP62">
        <v>-19.412374111416099</v>
      </c>
      <c r="AJQ62">
        <v>-4.0257111053299797</v>
      </c>
      <c r="AJR62">
        <v>-16.604571073146499</v>
      </c>
      <c r="AJS62">
        <v>-6.7342781469044697</v>
      </c>
      <c r="AJT62">
        <v>-10.0223568173801</v>
      </c>
      <c r="AJU62">
        <v>-3.8787319647659899</v>
      </c>
      <c r="AJV62">
        <v>-11.9979116885143</v>
      </c>
      <c r="AJW62">
        <v>-13.930622653892</v>
      </c>
      <c r="AJX62">
        <v>-9.1026031936347103</v>
      </c>
      <c r="AJY62">
        <v>-12.716634749913201</v>
      </c>
      <c r="AJZ62">
        <v>-4.5561177249827303</v>
      </c>
      <c r="AKA62">
        <v>-4.6814694062892697</v>
      </c>
      <c r="AKB62">
        <v>-15.8652771889425</v>
      </c>
      <c r="AKC62">
        <v>-10.4984326097393</v>
      </c>
      <c r="AKD62">
        <v>-8.9485380326666508</v>
      </c>
      <c r="AKE62">
        <v>-6.8789997859141501</v>
      </c>
      <c r="AKF62">
        <v>-7.14463614969989</v>
      </c>
      <c r="AKG62">
        <v>-7.7136601606159196</v>
      </c>
      <c r="AKH62">
        <v>-6.9067364598987204</v>
      </c>
      <c r="AKI62">
        <v>-6.7611088343649897</v>
      </c>
      <c r="AKJ62">
        <v>-13.1679373154864</v>
      </c>
      <c r="AKK62">
        <v>-8.5742076105881608</v>
      </c>
      <c r="AKL62">
        <v>-8.4840102549036107</v>
      </c>
      <c r="AKM62">
        <v>-6.5514651688664296</v>
      </c>
      <c r="AKN62">
        <v>-6.8011199381790304</v>
      </c>
      <c r="AKO62">
        <v>-7.11082491292757</v>
      </c>
      <c r="AKP62">
        <v>-12.6979387324313</v>
      </c>
      <c r="AKQ62">
        <v>-8.46790358127598</v>
      </c>
      <c r="AKR62">
        <v>-10.9878491038349</v>
      </c>
      <c r="AKS62">
        <v>-8.1059487081436998</v>
      </c>
      <c r="AKT62">
        <v>-17.513337504894402</v>
      </c>
      <c r="AKU62">
        <v>-9.8207131346042296</v>
      </c>
      <c r="AKV62">
        <v>-7.2811581641735996</v>
      </c>
      <c r="AKW62">
        <v>-13.089079907567401</v>
      </c>
      <c r="AKX62">
        <v>-13.824763943832201</v>
      </c>
      <c r="AKY62">
        <v>-9.4046176562769404</v>
      </c>
      <c r="AKZ62">
        <v>-19.865998752771201</v>
      </c>
      <c r="ALA62">
        <v>-11.8482018079246</v>
      </c>
      <c r="ALB62">
        <v>-4.878263846946</v>
      </c>
      <c r="ALC62">
        <v>-9.0036158974458793</v>
      </c>
      <c r="ALD62">
        <v>-15.0873996818446</v>
      </c>
      <c r="ALE62">
        <v>-3.67292332340867</v>
      </c>
      <c r="ALF62">
        <v>-8.3981185904208395</v>
      </c>
      <c r="ALG62">
        <v>-14.2228282324571</v>
      </c>
      <c r="ALH62">
        <v>-10.627763659154001</v>
      </c>
      <c r="ALI62">
        <v>-6.7044614332850498</v>
      </c>
      <c r="ALJ62">
        <v>-9.2163518063618692</v>
      </c>
      <c r="ALK62">
        <v>-8.4794968804014008</v>
      </c>
      <c r="ALL62">
        <v>-11.633055464790701</v>
      </c>
      <c r="ALM62">
        <v>-14.344192407357999</v>
      </c>
      <c r="ALN62">
        <v>-6.3144019269656404</v>
      </c>
      <c r="ALO62">
        <v>-10.3614441370389</v>
      </c>
      <c r="ALP62">
        <v>-31.4542896642774</v>
      </c>
      <c r="ALQ62">
        <v>-4.4002350075579404</v>
      </c>
      <c r="ALR62">
        <v>-14.856818995362101</v>
      </c>
      <c r="ALS62">
        <v>-11.7612339399929</v>
      </c>
      <c r="ALT62">
        <v>-22.7944826720022</v>
      </c>
      <c r="ALU62">
        <v>-5.6059773114887399</v>
      </c>
      <c r="ALV62">
        <v>-13.6929870828339</v>
      </c>
      <c r="ALW62">
        <v>-13.048723281606501</v>
      </c>
      <c r="ALX62">
        <v>-8.8345808288424603</v>
      </c>
      <c r="ALY62">
        <v>-9.7517409256405791</v>
      </c>
      <c r="ALZ62">
        <v>-11.0757415753859</v>
      </c>
      <c r="AMA62">
        <v>-9.5324242922271498</v>
      </c>
      <c r="AMB62">
        <v>-12.638743153695501</v>
      </c>
      <c r="AMC62">
        <v>-11.6164114511467</v>
      </c>
      <c r="AMD62">
        <v>-8.8164232472478599</v>
      </c>
      <c r="AME62">
        <v>-12.3197754441067</v>
      </c>
      <c r="AMF62">
        <v>-4.7497921843758197</v>
      </c>
      <c r="AMG62">
        <v>-6.4223407575311704</v>
      </c>
      <c r="AMH62">
        <v>-12.389736244460799</v>
      </c>
      <c r="AMI62">
        <v>-18.959592986259398</v>
      </c>
      <c r="AMJ62">
        <v>-13.673358227335401</v>
      </c>
      <c r="AMK62">
        <v>-12.220665614483099</v>
      </c>
      <c r="AML62">
        <v>-12.782700837517201</v>
      </c>
      <c r="AMM62">
        <v>-11.6635992079646</v>
      </c>
      <c r="AMN62">
        <v>-25.850051381556899</v>
      </c>
      <c r="AMO62">
        <v>-6.4049950534235096</v>
      </c>
      <c r="AMP62">
        <v>-12.6050417536929</v>
      </c>
      <c r="AMQ62">
        <v>-4.9232940271015497</v>
      </c>
      <c r="AMR62">
        <v>-7.4774654248158798</v>
      </c>
      <c r="AMS62">
        <v>-19.8257072853045</v>
      </c>
      <c r="AMT62">
        <v>-8.0958856861761301</v>
      </c>
      <c r="AMU62">
        <v>-12.4457531640059</v>
      </c>
      <c r="AMV62">
        <v>-16.096956099825199</v>
      </c>
      <c r="AMW62">
        <v>-7.8456922502862501</v>
      </c>
      <c r="AMX62">
        <v>-6.5624378811917596</v>
      </c>
      <c r="AMY62">
        <v>-19.276639379903699</v>
      </c>
      <c r="AMZ62">
        <v>-15.323862754043899</v>
      </c>
      <c r="ANA62">
        <v>-15.442220486443899</v>
      </c>
      <c r="ANB62">
        <v>-14.049752407080801</v>
      </c>
      <c r="ANC62">
        <v>-6.62935591952842</v>
      </c>
      <c r="AND62">
        <v>-8.2983922538043409</v>
      </c>
      <c r="ANE62">
        <v>-8.7934452484159902</v>
      </c>
      <c r="ANF62">
        <v>-10.6810100156092</v>
      </c>
      <c r="ANG62">
        <v>-14.5829523445567</v>
      </c>
      <c r="ANH62">
        <v>-18.972583890954301</v>
      </c>
      <c r="ANI62">
        <v>-6.5257558817368402</v>
      </c>
      <c r="ANJ62">
        <v>-20.6248732662125</v>
      </c>
      <c r="ANK62">
        <v>-3.1532937803621901</v>
      </c>
      <c r="ANL62">
        <v>-4.0085970141467397</v>
      </c>
      <c r="ANM62">
        <v>-16.235796112108201</v>
      </c>
      <c r="ANN62">
        <v>-9.54477713607446</v>
      </c>
      <c r="ANO62">
        <v>-7.6817282424227402</v>
      </c>
      <c r="ANP62">
        <v>-7.3358535599633399</v>
      </c>
      <c r="ANQ62">
        <v>-9.67130533037448</v>
      </c>
      <c r="ANR62">
        <v>-15.1147427571184</v>
      </c>
      <c r="ANS62">
        <v>-15.6980472128334</v>
      </c>
      <c r="ANT62">
        <v>-7.4195113807629696</v>
      </c>
      <c r="ANU62">
        <v>-6.6334940644634299</v>
      </c>
      <c r="ANV62">
        <v>-14.3574514319741</v>
      </c>
      <c r="ANW62">
        <v>-13.636889691893501</v>
      </c>
      <c r="ANX62">
        <v>-13.764091140655401</v>
      </c>
      <c r="ANY62">
        <v>-5.4781136764824803</v>
      </c>
      <c r="ANZ62">
        <v>-8.5498736973705398</v>
      </c>
      <c r="AOA62">
        <v>-18.455308697215099</v>
      </c>
      <c r="AOB62">
        <v>-12.7905350582206</v>
      </c>
      <c r="AOC62">
        <v>-11.992045519062399</v>
      </c>
      <c r="AOD62">
        <v>-2.74605931167926</v>
      </c>
      <c r="AOE62">
        <v>-3.6185567102162999</v>
      </c>
      <c r="AOF62">
        <v>-9.3336331983840406</v>
      </c>
      <c r="AOG62">
        <v>-38.9463596139625</v>
      </c>
      <c r="AOH62">
        <v>-7.7609442683532004</v>
      </c>
      <c r="AOI62">
        <v>-10.580756467818601</v>
      </c>
      <c r="AOJ62">
        <v>-16.611753689942301</v>
      </c>
      <c r="AOK62">
        <v>-7.6999416206907902</v>
      </c>
      <c r="AOL62">
        <v>-14.9740782050995</v>
      </c>
      <c r="AOM62">
        <v>-5.8457708828532899</v>
      </c>
      <c r="AON62">
        <v>-14.4121976315413</v>
      </c>
      <c r="AOO62">
        <v>-13.9332175975547</v>
      </c>
      <c r="AOP62">
        <v>-7.9909733501284599</v>
      </c>
      <c r="AOQ62">
        <v>-12.603531415400701</v>
      </c>
      <c r="AOR62">
        <v>-15.586906537895301</v>
      </c>
      <c r="AOS62">
        <v>-5.9986213973760396</v>
      </c>
      <c r="AOT62">
        <v>-11.568773573993401</v>
      </c>
      <c r="AOU62">
        <v>-1.6286777176390801</v>
      </c>
      <c r="AOV62">
        <v>-22.950512761978501</v>
      </c>
      <c r="AOW62">
        <v>-22.238624740910002</v>
      </c>
      <c r="AOX62">
        <v>-8.3355141849099503</v>
      </c>
      <c r="AOY62">
        <v>-13.5794226768288</v>
      </c>
      <c r="AOZ62">
        <v>-8.5499404217375208</v>
      </c>
      <c r="APA62">
        <v>-3.1381973169842201</v>
      </c>
      <c r="APB62">
        <v>-23.907800556287999</v>
      </c>
      <c r="APC62">
        <v>-16.479198357937602</v>
      </c>
      <c r="APD62">
        <v>-14.565654886241299</v>
      </c>
      <c r="APE62">
        <v>-12.1885113955277</v>
      </c>
      <c r="APF62">
        <v>-16.5897228679442</v>
      </c>
      <c r="APG62">
        <v>-17.072972462399999</v>
      </c>
      <c r="APH62">
        <v>-11.1659061067254</v>
      </c>
      <c r="API62">
        <v>-7.5572419115361198</v>
      </c>
      <c r="APJ62">
        <v>-10.1707846318174</v>
      </c>
      <c r="APK62">
        <v>-10.2414564522978</v>
      </c>
      <c r="APL62">
        <v>-32.522908150422097</v>
      </c>
      <c r="APM62">
        <v>-10.4541010978303</v>
      </c>
      <c r="APN62">
        <v>-6.2491879317033803</v>
      </c>
      <c r="APO62">
        <v>-3.1917760925495302</v>
      </c>
      <c r="APP62">
        <v>-11.421383279515799</v>
      </c>
      <c r="APQ62">
        <v>-3.2851815746809598</v>
      </c>
      <c r="APR62">
        <v>-12.664162653483</v>
      </c>
      <c r="APS62">
        <v>-17.5355705827766</v>
      </c>
      <c r="APT62">
        <v>-20.071592390942499</v>
      </c>
      <c r="APU62">
        <v>-8.2630866789975492</v>
      </c>
      <c r="APV62">
        <v>-12.2661219431901</v>
      </c>
      <c r="APW62">
        <v>-8.3331331141598604</v>
      </c>
      <c r="APX62">
        <v>-4.9813442661032097</v>
      </c>
      <c r="APY62">
        <v>-11.3669337932698</v>
      </c>
      <c r="APZ62">
        <v>-10.838389134276101</v>
      </c>
      <c r="AQA62">
        <v>-9.9691117162011302</v>
      </c>
      <c r="AQB62">
        <v>-8.8549943682763494</v>
      </c>
      <c r="AQC62">
        <v>-7.3993535620495798</v>
      </c>
      <c r="AQD62">
        <v>-16.359902205095398</v>
      </c>
      <c r="AQE62">
        <v>-15.6285266099044</v>
      </c>
      <c r="AQF62">
        <v>-13.459244135432799</v>
      </c>
      <c r="AQG62">
        <v>-1.84393954250842</v>
      </c>
      <c r="AQH62">
        <v>-24.706220567108002</v>
      </c>
      <c r="AQI62">
        <v>-17.140322508065601</v>
      </c>
      <c r="AQJ62">
        <v>-6.0403818735000199</v>
      </c>
      <c r="AQK62">
        <v>-6.3276736459285097</v>
      </c>
      <c r="AQL62">
        <v>-7.7821346262394098</v>
      </c>
      <c r="AQM62">
        <v>-13.4249951531459</v>
      </c>
      <c r="AQN62">
        <v>-7.13160853606706</v>
      </c>
      <c r="AQO62">
        <v>-8.2043720396833404</v>
      </c>
      <c r="AQP62">
        <v>-7.5568496006212902</v>
      </c>
      <c r="AQQ62">
        <v>-22.298354095180699</v>
      </c>
      <c r="AQR62">
        <v>-12.030863587723699</v>
      </c>
      <c r="AQS62">
        <v>-10.0494206415371</v>
      </c>
      <c r="AQT62">
        <v>-10.080009520522699</v>
      </c>
      <c r="AQU62">
        <v>-14.276712975495</v>
      </c>
      <c r="AQV62">
        <v>-13.6547836552151</v>
      </c>
      <c r="AQW62">
        <v>-17.466158430671999</v>
      </c>
      <c r="AQX62">
        <v>-6.3446481423218604</v>
      </c>
      <c r="AQY62">
        <v>-15.3205847350733</v>
      </c>
      <c r="AQZ62">
        <v>-17.8895992877206</v>
      </c>
      <c r="ARA62">
        <v>-5.6382701100147301</v>
      </c>
      <c r="ARB62">
        <v>-11.205331468986699</v>
      </c>
      <c r="ARC62">
        <v>-12.727470287408</v>
      </c>
      <c r="ARD62">
        <v>-5.6928816861244798</v>
      </c>
      <c r="ARE62">
        <v>-5.3377435283174997</v>
      </c>
      <c r="ARF62">
        <v>-5.2705876390103299</v>
      </c>
      <c r="ARG62">
        <v>-12.335715889481801</v>
      </c>
      <c r="ARH62">
        <v>-19.911477753763101</v>
      </c>
      <c r="ARI62">
        <v>-15.733193239915201</v>
      </c>
      <c r="ARJ62">
        <v>-16.826667327104101</v>
      </c>
      <c r="ARK62">
        <v>-18.811051891891399</v>
      </c>
      <c r="ARL62">
        <v>-5.0196912388222801</v>
      </c>
      <c r="ARM62">
        <v>-3.6295307541556401</v>
      </c>
      <c r="ARN62">
        <v>-8.4845661115258793</v>
      </c>
      <c r="ARO62">
        <v>-7.8557311316167198</v>
      </c>
      <c r="ARP62">
        <v>-11.5570425344143</v>
      </c>
      <c r="ARQ62">
        <v>-13.7479244803082</v>
      </c>
      <c r="ARR62">
        <v>-7.4184256094592103</v>
      </c>
      <c r="ARS62">
        <v>-9.7212062329752502</v>
      </c>
      <c r="ART62">
        <v>-21.007075750220299</v>
      </c>
      <c r="ARU62">
        <v>-16.790366990078201</v>
      </c>
      <c r="ARV62">
        <v>-4.9073894785378203</v>
      </c>
      <c r="ARW62">
        <v>-12.9966526778505</v>
      </c>
      <c r="ARX62">
        <v>-17.8996995895222</v>
      </c>
      <c r="ARY62">
        <v>-10.3216138921513</v>
      </c>
      <c r="ARZ62">
        <v>-12.708517104803599</v>
      </c>
      <c r="ASA62">
        <v>-15.2155643512541</v>
      </c>
      <c r="ASB62">
        <v>-11.3157499731314</v>
      </c>
      <c r="ASC62">
        <v>-16.237128619617302</v>
      </c>
      <c r="ASD62">
        <v>-11.3753176142913</v>
      </c>
      <c r="ASE62">
        <v>-9.8388169775870704</v>
      </c>
      <c r="ASF62">
        <v>-6.6036479602104503</v>
      </c>
      <c r="ASG62">
        <v>-14.170860538145501</v>
      </c>
      <c r="ASH62">
        <v>-8.1402922984220503</v>
      </c>
      <c r="ASI62">
        <v>-21.014187593693499</v>
      </c>
      <c r="ASJ62">
        <v>-5.8333477108000098</v>
      </c>
      <c r="ASK62">
        <v>-3.7393449335239102</v>
      </c>
      <c r="ASL62">
        <v>-9.1032396320745796</v>
      </c>
      <c r="ASM62">
        <v>-11.5196659364903</v>
      </c>
      <c r="ASN62">
        <v>-7.1479244341177797</v>
      </c>
      <c r="ASO62">
        <v>-20.164084623293199</v>
      </c>
      <c r="ASP62">
        <v>-4.0422741928525499</v>
      </c>
      <c r="ASQ62">
        <v>-10.3466552479466</v>
      </c>
      <c r="ASR62">
        <v>-8.85779330768489</v>
      </c>
      <c r="ASS62">
        <v>-12.438534772918301</v>
      </c>
      <c r="AST62">
        <v>-12.6498389051191</v>
      </c>
      <c r="ASU62">
        <v>-10.163885228801</v>
      </c>
      <c r="ASV62">
        <v>-14.4818898363726</v>
      </c>
      <c r="ASW62">
        <v>-11.289477271486099</v>
      </c>
      <c r="ASX62">
        <v>-8.3984609049704506</v>
      </c>
      <c r="ASY62">
        <v>-18.159810361688599</v>
      </c>
      <c r="ASZ62">
        <v>-7.8116373821267997</v>
      </c>
      <c r="ATA62">
        <v>-11.2170395645242</v>
      </c>
      <c r="ATB62">
        <v>-5.7520320359037402</v>
      </c>
      <c r="ATC62">
        <v>-12.3050513506362</v>
      </c>
      <c r="ATD62">
        <v>-11.002198197634399</v>
      </c>
      <c r="ATE62">
        <v>-6.0728678466408299</v>
      </c>
      <c r="ATF62">
        <v>-13.0498957685438</v>
      </c>
      <c r="ATG62">
        <v>-13.7730664022907</v>
      </c>
      <c r="ATH62">
        <v>-10.764860687138601</v>
      </c>
      <c r="ATI62">
        <v>-10.751783599828901</v>
      </c>
      <c r="ATJ62">
        <v>-15.017474200828399</v>
      </c>
      <c r="ATK62">
        <v>-7.7558250751624502</v>
      </c>
      <c r="ATL62">
        <v>-8.7332639914526204</v>
      </c>
      <c r="ATM62">
        <v>-15.722025399604799</v>
      </c>
      <c r="ATN62">
        <v>-0.70107090360707502</v>
      </c>
      <c r="ATO62">
        <v>-13.038938712776099</v>
      </c>
      <c r="ATP62">
        <v>-6.0412859870035902</v>
      </c>
      <c r="ATQ62">
        <v>-10.0054608695447</v>
      </c>
      <c r="ATR62">
        <v>-15.8501689860443</v>
      </c>
      <c r="ATS62">
        <v>-8.7955591615064197</v>
      </c>
      <c r="ATT62">
        <v>-6.20533167959948</v>
      </c>
      <c r="ATU62">
        <v>-6.5253013507122599</v>
      </c>
      <c r="ATV62">
        <v>-4.68912156063291</v>
      </c>
      <c r="ATW62">
        <v>-8.8472815905343207</v>
      </c>
      <c r="ATX62">
        <v>-10.060470679363201</v>
      </c>
      <c r="ATY62">
        <v>-24.563147120707999</v>
      </c>
      <c r="ATZ62">
        <v>-11.544627111524701</v>
      </c>
      <c r="AUA62">
        <v>-11.2469939445922</v>
      </c>
      <c r="AUB62">
        <v>-11.266719529617401</v>
      </c>
      <c r="AUC62">
        <v>-7.2644593133390201</v>
      </c>
      <c r="AUD62">
        <v>-8.2982010364514505</v>
      </c>
      <c r="AUE62">
        <v>-11.4531003431201</v>
      </c>
      <c r="AUF62">
        <v>-7.5394584902517199</v>
      </c>
      <c r="AUG62">
        <v>-14.201985289537699</v>
      </c>
      <c r="AUH62">
        <v>-12.5782490146238</v>
      </c>
      <c r="AUI62">
        <v>-9.1625079791672608</v>
      </c>
      <c r="AUJ62">
        <v>-5.6652866361251304</v>
      </c>
      <c r="AUK62">
        <v>-7.4492439237205001</v>
      </c>
      <c r="AUL62">
        <v>-8.8796186264241008</v>
      </c>
      <c r="AUM62">
        <v>-26.781799284927601</v>
      </c>
      <c r="AUN62">
        <v>-3.53547400637544</v>
      </c>
      <c r="AUO62">
        <v>-8.2531924214888797</v>
      </c>
      <c r="AUP62">
        <v>-6.9565338015552003</v>
      </c>
      <c r="AUQ62">
        <v>-12.6140264636326</v>
      </c>
      <c r="AUR62">
        <v>-8.7696891540695692</v>
      </c>
      <c r="AUS62">
        <v>-8.6839233379633107</v>
      </c>
      <c r="AUT62">
        <v>-7.9272360588992399</v>
      </c>
      <c r="AUU62">
        <v>-12.8337784620474</v>
      </c>
      <c r="AUV62">
        <v>-10.4582141264067</v>
      </c>
      <c r="AUW62">
        <v>-16.634699605969502</v>
      </c>
      <c r="AUX62">
        <v>-7.2324722404678399</v>
      </c>
      <c r="AUY62">
        <v>-13.276084376304301</v>
      </c>
      <c r="AUZ62">
        <v>-12.5552650961071</v>
      </c>
      <c r="AVA62">
        <v>-3.87984518085042</v>
      </c>
      <c r="AVB62">
        <v>-5.8331139773627898</v>
      </c>
      <c r="AVC62">
        <v>-34.8052062942931</v>
      </c>
      <c r="AVD62">
        <v>-11.364856730474299</v>
      </c>
      <c r="AVE62">
        <v>-9.5306736499350393</v>
      </c>
      <c r="AVF62">
        <v>-15.9823890113452</v>
      </c>
      <c r="AVG62">
        <v>-13.779799115020399</v>
      </c>
      <c r="AVH62">
        <v>-11.773967817040999</v>
      </c>
      <c r="AVI62">
        <v>-7.0901323621832599</v>
      </c>
      <c r="AVJ62">
        <v>-1.3996303768117599</v>
      </c>
      <c r="AVK62">
        <v>-13.3080993730429</v>
      </c>
      <c r="AVL62">
        <v>-9.8510398486166704</v>
      </c>
      <c r="AVM62">
        <v>-6.3003381039845898</v>
      </c>
      <c r="AVN62">
        <v>-7.6482137972995803</v>
      </c>
      <c r="AVO62">
        <v>-9.7902208568241402</v>
      </c>
      <c r="AVP62">
        <v>-8.1899184973439407</v>
      </c>
      <c r="AVQ62">
        <v>-3.40882432165031</v>
      </c>
      <c r="AVR62">
        <v>-15.7770852357491</v>
      </c>
      <c r="AVS62">
        <v>-11.2846975942021</v>
      </c>
      <c r="AVT62">
        <v>-16.772765810587401</v>
      </c>
      <c r="AVU62">
        <v>-6.0780861297636504</v>
      </c>
      <c r="AVV62">
        <v>-14.8233476095262</v>
      </c>
      <c r="AVW62">
        <v>-10.182391489920899</v>
      </c>
      <c r="AVX62">
        <v>-8.5597633698052693</v>
      </c>
      <c r="AVY62">
        <v>-12.857563781322501</v>
      </c>
      <c r="AVZ62">
        <v>-7.5913112171542698</v>
      </c>
      <c r="AWA62">
        <v>-9.70787204086065</v>
      </c>
      <c r="AWB62">
        <v>-8.4442590241406208</v>
      </c>
      <c r="AWC62">
        <v>-6.7054081481354899</v>
      </c>
      <c r="AWD62">
        <v>-8.0576989873889602</v>
      </c>
      <c r="AWE62">
        <v>-14.9900394069337</v>
      </c>
      <c r="AWF62">
        <v>-9.5342994014404496</v>
      </c>
      <c r="AWG62">
        <v>-4.89440371310946</v>
      </c>
      <c r="AWH62">
        <v>-5.2496162762401202</v>
      </c>
      <c r="AWI62">
        <v>-7.9237721670676304</v>
      </c>
      <c r="AWJ62">
        <v>-11.903513085217799</v>
      </c>
      <c r="AWK62">
        <v>-8.9155562560194994</v>
      </c>
      <c r="AWL62">
        <v>-4.3051469181020501</v>
      </c>
    </row>
    <row r="63" spans="1:1286" x14ac:dyDescent="0.25">
      <c r="A63">
        <v>61</v>
      </c>
      <c r="B63">
        <v>1</v>
      </c>
      <c r="C63">
        <v>0</v>
      </c>
      <c r="D63">
        <v>0</v>
      </c>
      <c r="E63">
        <v>1</v>
      </c>
      <c r="F63">
        <v>-11.3518542061703</v>
      </c>
      <c r="G63">
        <v>-5.7710719465529499</v>
      </c>
      <c r="H63">
        <v>-9.5023823461484707</v>
      </c>
      <c r="I63">
        <v>-32.218093469514898</v>
      </c>
      <c r="J63">
        <v>-2.3553372978279001</v>
      </c>
      <c r="K63">
        <v>-4.5168532671284298</v>
      </c>
      <c r="L63">
        <v>-15.229044406251001</v>
      </c>
      <c r="M63">
        <v>-12.0765281223697</v>
      </c>
      <c r="N63">
        <v>-32.577724459004898</v>
      </c>
      <c r="O63">
        <v>-11.4211716278041</v>
      </c>
      <c r="P63">
        <v>-9.0350494382761308</v>
      </c>
      <c r="Q63">
        <v>-5.3789200165558402</v>
      </c>
      <c r="R63">
        <v>-9.3649203793352207</v>
      </c>
      <c r="S63">
        <v>-7.5032445435147404</v>
      </c>
      <c r="T63">
        <v>-7.2037260948140203</v>
      </c>
      <c r="U63">
        <v>-4.5129663525950203</v>
      </c>
      <c r="V63">
        <v>-11.818357526272401</v>
      </c>
      <c r="W63">
        <v>-9.4828912238834597</v>
      </c>
      <c r="X63">
        <v>-3.4499172356624399</v>
      </c>
      <c r="Y63">
        <v>-20.610337139440102</v>
      </c>
      <c r="Z63">
        <v>-17.628085089884301</v>
      </c>
      <c r="AA63">
        <v>-18.155339970210701</v>
      </c>
      <c r="AB63">
        <v>-12.8952154845955</v>
      </c>
      <c r="AC63">
        <v>-8.1463304023496104</v>
      </c>
      <c r="AD63">
        <v>-8.8746244338876998</v>
      </c>
      <c r="AE63">
        <v>-12.6338783849367</v>
      </c>
      <c r="AF63">
        <v>-13.6125400441365</v>
      </c>
      <c r="AG63">
        <v>-11.058603942982</v>
      </c>
      <c r="AH63">
        <v>-2.2680093506967598</v>
      </c>
      <c r="AI63">
        <v>-5.2661496005507296</v>
      </c>
      <c r="AJ63">
        <v>-7.3773509890361302</v>
      </c>
      <c r="AK63">
        <v>-7.2690391162639703</v>
      </c>
      <c r="AL63">
        <v>-9.7398930488558602</v>
      </c>
      <c r="AM63">
        <v>-1.7649505358231501</v>
      </c>
      <c r="AN63">
        <v>-12.3718690451577</v>
      </c>
      <c r="AO63">
        <v>-13.189821619046301</v>
      </c>
      <c r="AP63">
        <v>-11.5324304593869</v>
      </c>
      <c r="AQ63">
        <v>-13.949270601227999</v>
      </c>
      <c r="AR63">
        <v>-9.3008688330132507</v>
      </c>
      <c r="AS63">
        <v>-10.965641830558599</v>
      </c>
      <c r="AT63">
        <v>-15.490753960401101</v>
      </c>
      <c r="AU63">
        <v>-14.702992942408301</v>
      </c>
      <c r="AV63">
        <v>-3.1457168957432802</v>
      </c>
      <c r="AW63">
        <v>-9.8999332334083192</v>
      </c>
      <c r="AX63">
        <v>-15.4266139976018</v>
      </c>
      <c r="AY63">
        <v>-10.8396180046852</v>
      </c>
      <c r="AZ63">
        <v>-12.588201659276701</v>
      </c>
      <c r="BA63">
        <v>-18.0819948957032</v>
      </c>
      <c r="BB63">
        <v>-19.2612708003969</v>
      </c>
      <c r="BC63">
        <v>-12.6365291962583</v>
      </c>
      <c r="BD63">
        <v>-10.0296334779201</v>
      </c>
      <c r="BE63">
        <v>-10.4273952816399</v>
      </c>
      <c r="BF63">
        <v>-8.1042623860763907</v>
      </c>
      <c r="BG63">
        <v>-8.9958474229906393</v>
      </c>
      <c r="BH63">
        <v>-3.25531419870202</v>
      </c>
      <c r="BI63">
        <v>-5.2560184106694399</v>
      </c>
      <c r="BJ63">
        <v>-9.4402822513542102</v>
      </c>
      <c r="BK63">
        <v>-12.7336799405926</v>
      </c>
      <c r="BL63">
        <v>-7.9182845134034503</v>
      </c>
      <c r="BM63">
        <v>-13.530186114407201</v>
      </c>
      <c r="BN63">
        <v>-2.7283766730221499</v>
      </c>
      <c r="BO63">
        <v>-16.258649681410201</v>
      </c>
      <c r="BP63">
        <v>-12.414877468403301</v>
      </c>
      <c r="BQ63">
        <v>-10.105001853512899</v>
      </c>
      <c r="BR63">
        <v>-7.2328970524474103</v>
      </c>
      <c r="BS63">
        <v>-22.762739035804099</v>
      </c>
      <c r="BT63">
        <v>-6.8356684895651698</v>
      </c>
      <c r="BU63">
        <v>-11.1523434074996</v>
      </c>
      <c r="BV63">
        <v>-0.233954709643029</v>
      </c>
      <c r="BW63">
        <v>-8.0373784261068693</v>
      </c>
      <c r="BX63">
        <v>-12.7094515883489</v>
      </c>
      <c r="BY63">
        <v>-22.855833577798801</v>
      </c>
      <c r="BZ63">
        <v>-21.073328536094198</v>
      </c>
      <c r="CA63">
        <v>-10.249512188341701</v>
      </c>
      <c r="CB63">
        <v>-4.8656852621342104</v>
      </c>
      <c r="CC63">
        <v>-19.610517305277899</v>
      </c>
      <c r="CD63">
        <v>-3.8281101199401402</v>
      </c>
      <c r="CE63">
        <v>-19.123504255915901</v>
      </c>
      <c r="CF63">
        <v>-14.1358327782025</v>
      </c>
      <c r="CG63">
        <v>-9.0556944721027701</v>
      </c>
      <c r="CH63">
        <v>-6.98383123122548</v>
      </c>
      <c r="CI63">
        <v>-9.4671764125818108</v>
      </c>
      <c r="CJ63">
        <v>-6.7103275935410496</v>
      </c>
      <c r="CK63">
        <v>-6.4568114396371099</v>
      </c>
      <c r="CL63">
        <v>-16.545263752401301</v>
      </c>
      <c r="CM63">
        <v>-14.485434395922701</v>
      </c>
      <c r="CN63">
        <v>-9.2500913562884897</v>
      </c>
      <c r="CO63">
        <v>-8.1940497253773703</v>
      </c>
      <c r="CP63">
        <v>-7.8761733898494999</v>
      </c>
      <c r="CQ63">
        <v>-8.2062348633486994</v>
      </c>
      <c r="CR63">
        <v>-14.8084813365556</v>
      </c>
      <c r="CS63">
        <v>-15.437837057472199</v>
      </c>
      <c r="CT63">
        <v>-4.9833743077541302</v>
      </c>
      <c r="CU63">
        <v>-9.5974052131695409</v>
      </c>
      <c r="CV63">
        <v>-7.7836182346821703</v>
      </c>
      <c r="CW63">
        <v>-7.6584754612370904</v>
      </c>
      <c r="CX63">
        <v>-10.4210048778796</v>
      </c>
      <c r="CY63">
        <v>-16.483523248100902</v>
      </c>
      <c r="CZ63">
        <v>-14.2129152482807</v>
      </c>
      <c r="DA63">
        <v>-13.0069723899183</v>
      </c>
      <c r="DB63">
        <v>-9.0614430083118993</v>
      </c>
      <c r="DC63">
        <v>-14.6192389359776</v>
      </c>
      <c r="DD63">
        <v>-6.6239203311894004</v>
      </c>
      <c r="DE63">
        <v>-7.7757925238407202</v>
      </c>
      <c r="DF63">
        <v>-0.94916289114874497</v>
      </c>
      <c r="DG63">
        <v>-12.103814073889399</v>
      </c>
      <c r="DH63">
        <v>-7.2087991031815202</v>
      </c>
      <c r="DI63">
        <v>-10.546843764366701</v>
      </c>
      <c r="DJ63">
        <v>-27.458794850454399</v>
      </c>
      <c r="DK63">
        <v>-2.6058820514227499</v>
      </c>
      <c r="DL63">
        <v>-19.864148588446302</v>
      </c>
      <c r="DM63">
        <v>-7.49064730003502</v>
      </c>
      <c r="DN63">
        <v>-1.4495662852234801</v>
      </c>
      <c r="DO63">
        <v>-6.6478758786209102</v>
      </c>
      <c r="DP63">
        <v>-29.807044437075</v>
      </c>
      <c r="DQ63">
        <v>-4.6086944262228799</v>
      </c>
      <c r="DR63">
        <v>-9.2954160968995208</v>
      </c>
      <c r="DS63">
        <v>-6.9028625741142697</v>
      </c>
      <c r="DT63">
        <v>-10.0608638964182</v>
      </c>
      <c r="DU63">
        <v>-6.4414423917576196</v>
      </c>
      <c r="DV63">
        <v>-13.766530236559101</v>
      </c>
      <c r="DW63">
        <v>-14.8905610560657</v>
      </c>
      <c r="DX63">
        <v>-2.7081257155276699</v>
      </c>
      <c r="DY63">
        <v>-5.3630031379054497</v>
      </c>
      <c r="DZ63">
        <v>-26.304840139677601</v>
      </c>
      <c r="EA63">
        <v>-13.568651133702501</v>
      </c>
      <c r="EB63">
        <v>-8.8752267032560894</v>
      </c>
      <c r="EC63">
        <v>-1.3015671780648901</v>
      </c>
      <c r="ED63">
        <v>-11.8905416334912</v>
      </c>
      <c r="EE63">
        <v>-13.3704074524132</v>
      </c>
      <c r="EF63">
        <v>-12.8766123621453</v>
      </c>
      <c r="EG63">
        <v>-7.1636566661672401</v>
      </c>
      <c r="EH63">
        <v>-5.5235125706902597</v>
      </c>
      <c r="EI63">
        <v>-8.2206776780889506</v>
      </c>
      <c r="EJ63">
        <v>-4.8005632513510701</v>
      </c>
      <c r="EK63">
        <v>-17.132991373805201</v>
      </c>
      <c r="EL63">
        <v>-3.5004102579579501</v>
      </c>
      <c r="EM63">
        <v>-13.2691953882593</v>
      </c>
      <c r="EN63">
        <v>-14.0504897508014</v>
      </c>
      <c r="EO63">
        <v>-9.7225579712430505</v>
      </c>
      <c r="EP63">
        <v>-11.894274681044999</v>
      </c>
      <c r="EQ63">
        <v>-10.1999454144069</v>
      </c>
      <c r="ER63">
        <v>-9.9770052078521907</v>
      </c>
      <c r="ES63">
        <v>-12.215871393679301</v>
      </c>
      <c r="ET63">
        <v>-14.466941824843801</v>
      </c>
      <c r="EU63">
        <v>-2.8429240553856499</v>
      </c>
      <c r="EV63">
        <v>-1.3779025521331201</v>
      </c>
      <c r="EW63">
        <v>-4.9360240192119704</v>
      </c>
      <c r="EX63">
        <v>-5.00075184065585</v>
      </c>
      <c r="EY63">
        <v>-8.68661014827779</v>
      </c>
      <c r="EZ63">
        <v>-6.7334985103154903</v>
      </c>
      <c r="FA63">
        <v>-8.7008350536197607</v>
      </c>
      <c r="FB63">
        <v>-5.53995962908576</v>
      </c>
      <c r="FC63">
        <v>-9.8336073504154307</v>
      </c>
      <c r="FD63">
        <v>-15.519927319347101</v>
      </c>
      <c r="FE63">
        <v>-8.0660260189148705</v>
      </c>
      <c r="FF63">
        <v>-7.2234142865669604</v>
      </c>
      <c r="FG63">
        <v>-8.6444028308847596</v>
      </c>
      <c r="FH63">
        <v>-17.466128987495601</v>
      </c>
      <c r="FI63">
        <v>-14.260226463685401</v>
      </c>
      <c r="FJ63">
        <v>-9.0306146133842695</v>
      </c>
      <c r="FK63">
        <v>-6.3011526019133202</v>
      </c>
      <c r="FL63">
        <v>-15.6543920171952</v>
      </c>
      <c r="FM63">
        <v>-4.9829107276039197</v>
      </c>
      <c r="FN63">
        <v>-6.2261831640484804</v>
      </c>
      <c r="FO63">
        <v>-11.715264892435201</v>
      </c>
      <c r="FP63">
        <v>-9.19555015938497</v>
      </c>
      <c r="FQ63">
        <v>-7.0505752584290597</v>
      </c>
      <c r="FR63">
        <v>-7.6899452472916598</v>
      </c>
      <c r="FS63">
        <v>-3.5388310144509498</v>
      </c>
      <c r="FT63">
        <v>-3.59316463303364</v>
      </c>
      <c r="FU63">
        <v>-10.1563214976595</v>
      </c>
      <c r="FV63">
        <v>-3.9300288417579501</v>
      </c>
      <c r="FW63">
        <v>-8.7302657066593401</v>
      </c>
      <c r="FX63">
        <v>-14.1907093638606</v>
      </c>
      <c r="FY63">
        <v>-10.401178059131199</v>
      </c>
      <c r="FZ63">
        <v>-9.4076883627135999</v>
      </c>
      <c r="GA63">
        <v>-6.8629382691833598</v>
      </c>
      <c r="GB63">
        <v>-18.729377291975698</v>
      </c>
      <c r="GC63">
        <v>-14.2477791872944</v>
      </c>
      <c r="GD63">
        <v>-15.1799272817162</v>
      </c>
      <c r="GE63">
        <v>-16.9291386090493</v>
      </c>
      <c r="GF63">
        <v>-1.1930656905828401</v>
      </c>
      <c r="GG63">
        <v>-4.5750191931135999</v>
      </c>
      <c r="GH63">
        <v>-17.289577433540501</v>
      </c>
      <c r="GI63">
        <v>-8.30662805295845</v>
      </c>
      <c r="GJ63">
        <v>-22.834271380677599</v>
      </c>
      <c r="GK63">
        <v>-7.0221591200155702</v>
      </c>
      <c r="GL63">
        <v>-7.6431742160273499</v>
      </c>
      <c r="GM63">
        <v>-3.5279730831353802</v>
      </c>
      <c r="GN63">
        <v>-11.1938153818278</v>
      </c>
      <c r="GO63">
        <v>-7.9747431500864803</v>
      </c>
      <c r="GP63">
        <v>-9.8452173608927502</v>
      </c>
      <c r="GQ63">
        <v>-8.12832156836342</v>
      </c>
      <c r="GR63">
        <v>-8.7442172033687804</v>
      </c>
      <c r="GS63">
        <v>-12.5979339743519</v>
      </c>
      <c r="GT63">
        <v>-7.0569511431931504</v>
      </c>
      <c r="GU63">
        <v>-12.102887228924001</v>
      </c>
      <c r="GV63">
        <v>-5.7560953552625502</v>
      </c>
      <c r="GW63">
        <v>-7.88510093112441</v>
      </c>
      <c r="GX63">
        <v>-9.5812448202315199</v>
      </c>
      <c r="GY63">
        <v>-2.1052067678595798</v>
      </c>
      <c r="GZ63">
        <v>-3.34804054127977</v>
      </c>
      <c r="HA63">
        <v>-16.314320135395299</v>
      </c>
      <c r="HB63">
        <v>-8.1269610361209494</v>
      </c>
      <c r="HC63">
        <v>-10.484538236419301</v>
      </c>
      <c r="HD63">
        <v>-11.649830441195901</v>
      </c>
      <c r="HE63">
        <v>-20.957196431949299</v>
      </c>
      <c r="HF63">
        <v>-8.3380363251524994</v>
      </c>
      <c r="HG63">
        <v>-5.0037836127214401</v>
      </c>
      <c r="HH63">
        <v>-6.0978361136146999</v>
      </c>
      <c r="HI63">
        <v>-11.267063771127701</v>
      </c>
      <c r="HJ63">
        <v>-9.7882869604438003</v>
      </c>
      <c r="HK63">
        <v>-14.7361566628402</v>
      </c>
      <c r="HL63">
        <v>-14.1108779009767</v>
      </c>
      <c r="HM63">
        <v>-2.35573681052449</v>
      </c>
      <c r="HN63">
        <v>-3.6568065140050101</v>
      </c>
      <c r="HO63">
        <v>-7.7555787861913599</v>
      </c>
      <c r="HP63">
        <v>-15.818147432504</v>
      </c>
      <c r="HQ63">
        <v>-13.762033689732</v>
      </c>
      <c r="HR63">
        <v>-4.2039282010281598</v>
      </c>
      <c r="HS63">
        <v>-10.404872915432801</v>
      </c>
      <c r="HT63">
        <v>-12.666831776495</v>
      </c>
      <c r="HU63">
        <v>-7.97390817806615</v>
      </c>
      <c r="HV63">
        <v>-7.50072118724162</v>
      </c>
      <c r="HW63">
        <v>-8.1066477124289502</v>
      </c>
      <c r="HX63">
        <v>-6.7689820094164199</v>
      </c>
      <c r="HY63">
        <v>-9.7491207872428696</v>
      </c>
      <c r="HZ63">
        <v>-3.55512314118269</v>
      </c>
      <c r="IA63">
        <v>-8.6996754141921109</v>
      </c>
      <c r="IB63">
        <v>-22.490966051885898</v>
      </c>
      <c r="IC63">
        <v>-24.393513759746899</v>
      </c>
      <c r="ID63">
        <v>-23.793536051793598</v>
      </c>
      <c r="IE63">
        <v>-11.3491706077548</v>
      </c>
      <c r="IF63">
        <v>-12.3854998033933</v>
      </c>
      <c r="IG63">
        <v>-6.0926344329317903</v>
      </c>
      <c r="IH63">
        <v>-14.2044561512412</v>
      </c>
      <c r="II63">
        <v>-8.4644959015074299</v>
      </c>
      <c r="IJ63">
        <v>-3.5506849682879502</v>
      </c>
      <c r="IK63">
        <v>-10.419171782866099</v>
      </c>
      <c r="IL63">
        <v>-3.5437062979100098</v>
      </c>
      <c r="IM63">
        <v>-22.874931037422499</v>
      </c>
      <c r="IN63">
        <v>-17.781865400959902</v>
      </c>
      <c r="IO63">
        <v>-12.3487824177425</v>
      </c>
      <c r="IP63">
        <v>-7.2027497014459003</v>
      </c>
      <c r="IQ63">
        <v>-5.0617487247166899</v>
      </c>
      <c r="IR63">
        <v>-8.2511166799931992</v>
      </c>
      <c r="IS63">
        <v>-5.8312204838411503</v>
      </c>
      <c r="IT63">
        <v>-4.2090511769713697</v>
      </c>
      <c r="IU63">
        <v>-11.1925929096126</v>
      </c>
      <c r="IV63">
        <v>-12.5645121657306</v>
      </c>
      <c r="IW63">
        <v>-7.0315455583787498</v>
      </c>
      <c r="IX63">
        <v>-5.1898516708873199</v>
      </c>
      <c r="IY63">
        <v>-13.522356960368199</v>
      </c>
      <c r="IZ63">
        <v>-16.783286605329199</v>
      </c>
      <c r="JA63">
        <v>-11.490935510530401</v>
      </c>
      <c r="JB63">
        <v>-10.290140296130501</v>
      </c>
      <c r="JC63">
        <v>-10.343981436187001</v>
      </c>
      <c r="JD63">
        <v>-13.2017480113324</v>
      </c>
      <c r="JE63">
        <v>-7.7078404112086796</v>
      </c>
      <c r="JF63">
        <v>-16.945443718290001</v>
      </c>
      <c r="JG63">
        <v>-8.0998474004034104</v>
      </c>
      <c r="JH63">
        <v>-9.1968089000144495</v>
      </c>
      <c r="JI63">
        <v>-1.4754444720345801</v>
      </c>
      <c r="JJ63">
        <v>-6.7123840505715</v>
      </c>
      <c r="JK63">
        <v>-12.2846444305262</v>
      </c>
      <c r="JL63">
        <v>-17.8976219740758</v>
      </c>
      <c r="JM63">
        <v>-8.5493602869711705</v>
      </c>
      <c r="JN63">
        <v>-12.906966400112101</v>
      </c>
      <c r="JO63">
        <v>-16.4694495635331</v>
      </c>
      <c r="JP63">
        <v>-21.049435845174902</v>
      </c>
      <c r="JQ63">
        <v>-8.6548026455934099</v>
      </c>
      <c r="JR63">
        <v>-21.787770414035698</v>
      </c>
      <c r="JS63">
        <v>-10.5271794046248</v>
      </c>
      <c r="JT63">
        <v>-10.9307723260244</v>
      </c>
      <c r="JU63">
        <v>-13.5074047057052</v>
      </c>
      <c r="JV63">
        <v>-2.0186238618271699</v>
      </c>
      <c r="JW63">
        <v>-10.434335026410899</v>
      </c>
      <c r="JX63">
        <v>-4.81774316476276</v>
      </c>
      <c r="JY63">
        <v>-17.272159323276401</v>
      </c>
      <c r="JZ63">
        <v>-6.5776853273988802</v>
      </c>
      <c r="KA63">
        <v>-5.6022701694046502</v>
      </c>
      <c r="KB63">
        <v>-4.4544784395868096</v>
      </c>
      <c r="KC63">
        <v>-6.5555218134490802</v>
      </c>
      <c r="KD63">
        <v>-7.78386158048031</v>
      </c>
      <c r="KE63">
        <v>-5.6221064080390004</v>
      </c>
      <c r="KF63">
        <v>-8.3299217542293906</v>
      </c>
      <c r="KG63">
        <v>-17.1666432976773</v>
      </c>
      <c r="KH63">
        <v>-2.08908047549451</v>
      </c>
      <c r="KI63">
        <v>-14.755243713075499</v>
      </c>
      <c r="KJ63">
        <v>-9.8919902133764896</v>
      </c>
      <c r="KK63">
        <v>-16.6811610453267</v>
      </c>
      <c r="KL63">
        <v>-21.323964331436699</v>
      </c>
      <c r="KM63">
        <v>-11.226504514652101</v>
      </c>
      <c r="KN63">
        <v>-12.661682720878099</v>
      </c>
      <c r="KO63">
        <v>-13.7829321198177</v>
      </c>
      <c r="KP63">
        <v>-5.4804958569176296</v>
      </c>
      <c r="KQ63">
        <v>-6.8679971319776003</v>
      </c>
      <c r="KR63">
        <v>-9.2954484853259807</v>
      </c>
      <c r="KS63">
        <v>-7.1451221158891398</v>
      </c>
      <c r="KT63">
        <v>-5.3405192857902897</v>
      </c>
      <c r="KU63">
        <v>-29.4026112673996</v>
      </c>
      <c r="KV63">
        <v>-14.7303156127902</v>
      </c>
      <c r="KW63">
        <v>-4.14810080628442</v>
      </c>
      <c r="KX63">
        <v>-7.5473513197391604</v>
      </c>
      <c r="KY63">
        <v>-10.0314451405348</v>
      </c>
      <c r="KZ63">
        <v>-8.2614354928802207</v>
      </c>
      <c r="LA63">
        <v>-11.4136210962749</v>
      </c>
      <c r="LB63">
        <v>-4.4591511149987202</v>
      </c>
      <c r="LC63">
        <v>-6.7592954557790996</v>
      </c>
      <c r="LD63">
        <v>-8.1250506427598701</v>
      </c>
      <c r="LE63">
        <v>-6.7641279613047498</v>
      </c>
      <c r="LF63">
        <v>-7.2110362730304898</v>
      </c>
      <c r="LG63">
        <v>-15.123254696135801</v>
      </c>
      <c r="LH63">
        <v>-24.153114297809299</v>
      </c>
      <c r="LI63">
        <v>-18.5993882431207</v>
      </c>
      <c r="LJ63">
        <v>-6.5821111255539204</v>
      </c>
      <c r="LK63">
        <v>-2.4260595185589602</v>
      </c>
      <c r="LL63">
        <v>-7.8068370868705603</v>
      </c>
      <c r="LM63">
        <v>-0.56651343908529805</v>
      </c>
      <c r="LN63">
        <v>-14.9707904001451</v>
      </c>
      <c r="LO63">
        <v>-8.3715459274254407</v>
      </c>
      <c r="LP63">
        <v>-11.7069809727923</v>
      </c>
      <c r="LQ63">
        <v>-8.1988755759785192</v>
      </c>
      <c r="LR63">
        <v>-5.21081998454346</v>
      </c>
      <c r="LS63">
        <v>-13.6144527563505</v>
      </c>
      <c r="LT63">
        <v>-10.6027232440031</v>
      </c>
      <c r="LU63">
        <v>-16.467475208877801</v>
      </c>
      <c r="LV63">
        <v>-8.8778065654687204</v>
      </c>
      <c r="LW63">
        <v>-16.605370641697199</v>
      </c>
      <c r="LX63">
        <v>-9.8476959303378404</v>
      </c>
      <c r="LY63">
        <v>-12.1510348630308</v>
      </c>
      <c r="LZ63">
        <v>-4.3369179589590496</v>
      </c>
      <c r="MA63">
        <v>-15.234467608568201</v>
      </c>
      <c r="MB63">
        <v>-16.737959367324301</v>
      </c>
      <c r="MC63">
        <v>-8.5898966533794692</v>
      </c>
      <c r="MD63">
        <v>-9.6850159668449294</v>
      </c>
      <c r="ME63">
        <v>-20.272579503979099</v>
      </c>
      <c r="MF63">
        <v>-18.838179607013</v>
      </c>
      <c r="MG63">
        <v>-8.28667632008802</v>
      </c>
      <c r="MH63">
        <v>-19.1092068367801</v>
      </c>
      <c r="MI63">
        <v>-6.4338658892652099</v>
      </c>
      <c r="MJ63">
        <v>-7.4381380538723398</v>
      </c>
      <c r="MK63">
        <v>-14.4995342725892</v>
      </c>
      <c r="ML63">
        <v>-13.839719447551399</v>
      </c>
      <c r="MM63">
        <v>-11.502368580009801</v>
      </c>
      <c r="MN63">
        <v>-8.0779094610946895</v>
      </c>
      <c r="MO63">
        <v>-16.469225088824501</v>
      </c>
      <c r="MP63">
        <v>-21.436722307096201</v>
      </c>
      <c r="MQ63">
        <v>-4.2149674831023001</v>
      </c>
      <c r="MR63">
        <v>-12.1243396735597</v>
      </c>
      <c r="MS63">
        <v>-10.7231636297085</v>
      </c>
      <c r="MT63">
        <v>-8.0232097020867492</v>
      </c>
      <c r="MU63">
        <v>-27.397330424616399</v>
      </c>
      <c r="MV63">
        <v>-9.1615967364158699</v>
      </c>
      <c r="MW63">
        <v>-3.572994959206</v>
      </c>
      <c r="MX63">
        <v>-8.5650084117562795</v>
      </c>
      <c r="MY63">
        <v>-12.9292061491929</v>
      </c>
      <c r="MZ63">
        <v>-19.528694661048199</v>
      </c>
      <c r="NA63">
        <v>-11.406097690329499</v>
      </c>
      <c r="NB63">
        <v>-14.1734623540013</v>
      </c>
      <c r="NC63">
        <v>-5.9302781107317299</v>
      </c>
      <c r="ND63">
        <v>-8.6773082085297197</v>
      </c>
      <c r="NE63">
        <v>-7.7375795640974996</v>
      </c>
      <c r="NF63">
        <v>-4.2023767267300203</v>
      </c>
      <c r="NG63">
        <v>-7.2964647604199504</v>
      </c>
      <c r="NH63">
        <v>-11.832855684472801</v>
      </c>
      <c r="NI63">
        <v>-9.6073118808143096</v>
      </c>
      <c r="NJ63">
        <v>-11.121089386176999</v>
      </c>
      <c r="NK63">
        <v>-14.8118301824986</v>
      </c>
      <c r="NL63">
        <v>-6.8402222559935</v>
      </c>
      <c r="NM63">
        <v>-10.7037082836365</v>
      </c>
      <c r="NN63">
        <v>-6.9779263431022098</v>
      </c>
      <c r="NO63">
        <v>-3.3421870132988798</v>
      </c>
      <c r="NP63">
        <v>-11.016479950404699</v>
      </c>
      <c r="NQ63">
        <v>-34.025571115569399</v>
      </c>
      <c r="NR63">
        <v>-3.4619780314692399</v>
      </c>
      <c r="NS63">
        <v>-5.6606326555625204</v>
      </c>
      <c r="NT63">
        <v>-12.8368408916288</v>
      </c>
      <c r="NU63">
        <v>-19.184036683765399</v>
      </c>
      <c r="NV63">
        <v>-6.8518447728797298</v>
      </c>
      <c r="NW63">
        <v>-11.2516114853281</v>
      </c>
      <c r="NX63">
        <v>-12.944492369973601</v>
      </c>
      <c r="NY63">
        <v>-20.563595055605699</v>
      </c>
      <c r="NZ63">
        <v>-9.4168778497900991</v>
      </c>
      <c r="OA63">
        <v>-13.5389388990782</v>
      </c>
      <c r="OB63">
        <v>-10.442686703988</v>
      </c>
      <c r="OC63">
        <v>-16.8322778381714</v>
      </c>
      <c r="OD63">
        <v>-25.897265292921201</v>
      </c>
      <c r="OE63">
        <v>-26.100169746367001</v>
      </c>
      <c r="OF63">
        <v>-8.8372985251174008</v>
      </c>
      <c r="OG63">
        <v>-11.764757232159701</v>
      </c>
      <c r="OH63">
        <v>-10.2440348124944</v>
      </c>
      <c r="OI63">
        <v>-13.735829801547499</v>
      </c>
      <c r="OJ63">
        <v>-11.7524540958484</v>
      </c>
      <c r="OK63">
        <v>-9.2039194706411802</v>
      </c>
      <c r="OL63">
        <v>-17.210284253388402</v>
      </c>
      <c r="OM63">
        <v>-7.9603216830104202</v>
      </c>
      <c r="ON63">
        <v>-6.9960931457374897</v>
      </c>
      <c r="OO63">
        <v>-19.3130850489331</v>
      </c>
      <c r="OP63">
        <v>-16.7429479343749</v>
      </c>
      <c r="OQ63">
        <v>-9.2150615025337892</v>
      </c>
      <c r="OR63">
        <v>-12.3619191370168</v>
      </c>
      <c r="OS63">
        <v>-6.8280269619147598</v>
      </c>
      <c r="OT63">
        <v>-14.335759018194899</v>
      </c>
      <c r="OU63">
        <v>-16.060544795675401</v>
      </c>
      <c r="OV63">
        <v>-9.1412642148201009</v>
      </c>
      <c r="OW63">
        <v>-7.1040429078349501</v>
      </c>
      <c r="OX63">
        <v>-10.279908189035099</v>
      </c>
      <c r="OY63">
        <v>-10.3009786076459</v>
      </c>
      <c r="OZ63">
        <v>-17.717170143877802</v>
      </c>
      <c r="PA63">
        <v>-10.308678515662899</v>
      </c>
      <c r="PB63">
        <v>-13.3224003543707</v>
      </c>
      <c r="PC63">
        <v>-9.1284130547697107</v>
      </c>
      <c r="PD63">
        <v>-2.80566266882798</v>
      </c>
      <c r="PE63">
        <v>-4.2050173336960803</v>
      </c>
      <c r="PF63">
        <v>-11.1484090900585</v>
      </c>
      <c r="PG63">
        <v>-3.92012451373918</v>
      </c>
      <c r="PH63">
        <v>-8.2722252438238097</v>
      </c>
      <c r="PI63">
        <v>-3.4730133994123902</v>
      </c>
      <c r="PJ63">
        <v>-8.6419726085263502</v>
      </c>
      <c r="PK63">
        <v>-8.4173206191608507</v>
      </c>
      <c r="PL63">
        <v>-11.8135179538216</v>
      </c>
      <c r="PM63">
        <v>-7.9053081574379904</v>
      </c>
      <c r="PN63">
        <v>-6.9301457632636199</v>
      </c>
      <c r="PO63">
        <v>-12.5488591031877</v>
      </c>
      <c r="PP63">
        <v>-17.559541896595402</v>
      </c>
      <c r="PQ63">
        <v>-3.4081853732317602</v>
      </c>
      <c r="PR63">
        <v>-3.3369843576247402</v>
      </c>
      <c r="PS63">
        <v>-13.0160096276479</v>
      </c>
      <c r="PT63">
        <v>-8.3388942432572204</v>
      </c>
      <c r="PU63">
        <v>-12.618358378362</v>
      </c>
      <c r="PV63">
        <v>-10.934049172668701</v>
      </c>
      <c r="PW63">
        <v>-13.648504831619499</v>
      </c>
      <c r="PX63">
        <v>-6.02066256610527</v>
      </c>
      <c r="PY63">
        <v>-5.6366452502438502</v>
      </c>
      <c r="PZ63">
        <v>-7.1343937234086896</v>
      </c>
      <c r="QA63">
        <v>-10.757547129958001</v>
      </c>
      <c r="QB63">
        <v>-12.972260082330701</v>
      </c>
      <c r="QC63">
        <v>-8.6196872499844002</v>
      </c>
      <c r="QD63">
        <v>-10.6836062436521</v>
      </c>
      <c r="QE63">
        <v>-9.4615171786938994</v>
      </c>
      <c r="QF63">
        <v>-2.5935633233600899</v>
      </c>
      <c r="QG63">
        <v>-3.8820417227607602</v>
      </c>
      <c r="QH63">
        <v>-8.5070688927223408</v>
      </c>
      <c r="QI63">
        <v>-3.0575097290095798</v>
      </c>
      <c r="QJ63">
        <v>-7.5441590730063099</v>
      </c>
      <c r="QK63">
        <v>-6.2287298828942701</v>
      </c>
      <c r="QL63">
        <v>-11.9773076839152</v>
      </c>
      <c r="QM63">
        <v>-24.741419540592499</v>
      </c>
      <c r="QN63">
        <v>-12.1244336251184</v>
      </c>
      <c r="QO63">
        <v>-4.7534049227000699</v>
      </c>
      <c r="QP63">
        <v>-6.64719536649147</v>
      </c>
      <c r="QQ63">
        <v>-4.7021054186777196</v>
      </c>
      <c r="QR63">
        <v>-12.3546842527844</v>
      </c>
      <c r="QS63">
        <v>-3.97997195364783</v>
      </c>
      <c r="QT63">
        <v>-10.0042203110418</v>
      </c>
      <c r="QU63">
        <v>-1.4361974505309001</v>
      </c>
      <c r="QV63">
        <v>-11.6445526932046</v>
      </c>
      <c r="QW63">
        <v>-19.3051281635443</v>
      </c>
      <c r="QX63">
        <v>-8.2658628570978294</v>
      </c>
      <c r="QY63">
        <v>-6.3337966875558598</v>
      </c>
      <c r="QZ63">
        <v>-7.1096406800873497</v>
      </c>
      <c r="RA63">
        <v>-14.140890447592801</v>
      </c>
      <c r="RB63">
        <v>-5.59695898401805</v>
      </c>
      <c r="RC63">
        <v>-8.1606725713889201</v>
      </c>
      <c r="RD63">
        <v>-19.192242669325001</v>
      </c>
      <c r="RE63">
        <v>-6.5848314797813696</v>
      </c>
      <c r="RF63">
        <v>-14.0162358233523</v>
      </c>
      <c r="RG63">
        <v>-3.6503273589339602</v>
      </c>
      <c r="RH63">
        <v>-7.1170218417853501</v>
      </c>
      <c r="RI63">
        <v>-9.6467884573898708</v>
      </c>
      <c r="RJ63">
        <v>-10.965099003179899</v>
      </c>
      <c r="RK63">
        <v>-11.200678257279501</v>
      </c>
      <c r="RL63">
        <v>-11.9081102769944</v>
      </c>
      <c r="RM63">
        <v>-8.2040056814599893</v>
      </c>
      <c r="RN63">
        <v>-1.12386691933131</v>
      </c>
      <c r="RO63">
        <v>-13.871286546358601</v>
      </c>
      <c r="RP63">
        <v>-15.3932553165897</v>
      </c>
      <c r="RQ63">
        <v>-14.0844914148529</v>
      </c>
      <c r="RR63">
        <v>-9.1764779172785609</v>
      </c>
      <c r="RS63">
        <v>-19.875785378696101</v>
      </c>
      <c r="RT63">
        <v>-2.6100452894124002</v>
      </c>
      <c r="RU63">
        <v>-15.1573107711516</v>
      </c>
      <c r="RV63">
        <v>-15.7651198621625</v>
      </c>
      <c r="RW63">
        <v>-17.251288090587298</v>
      </c>
      <c r="RX63">
        <v>-11.122854533551999</v>
      </c>
      <c r="RY63">
        <v>-1.3921252309432099</v>
      </c>
      <c r="RZ63">
        <v>-13.400270155345099</v>
      </c>
      <c r="SA63">
        <v>-10.8098029000196</v>
      </c>
      <c r="SB63">
        <v>-16.295806531645798</v>
      </c>
      <c r="SC63">
        <v>-6.04558807999374</v>
      </c>
      <c r="SD63">
        <v>-12.950618570413701</v>
      </c>
      <c r="SE63">
        <v>-5.5548210579412096</v>
      </c>
      <c r="SF63">
        <v>-22.3696282425908</v>
      </c>
      <c r="SG63">
        <v>-7.5751039499607504</v>
      </c>
      <c r="SH63">
        <v>-7.3185592168577802</v>
      </c>
      <c r="SI63">
        <v>-3.8015362857330199</v>
      </c>
      <c r="SJ63">
        <v>-6.8242758996853796</v>
      </c>
      <c r="SK63">
        <v>-11.7291323266631</v>
      </c>
      <c r="SL63">
        <v>-10.3887432897554</v>
      </c>
      <c r="SM63">
        <v>-11.749602671749299</v>
      </c>
      <c r="SN63">
        <v>-8.7411189336497408</v>
      </c>
      <c r="SO63">
        <v>-10.195609674806301</v>
      </c>
      <c r="SP63">
        <v>-12.2141325736472</v>
      </c>
      <c r="SQ63">
        <v>-8.4375453197100097</v>
      </c>
      <c r="SR63">
        <v>-4.4802396796074797</v>
      </c>
      <c r="SS63">
        <v>-16.562110149552002</v>
      </c>
      <c r="ST63">
        <v>-8.1026871977562394</v>
      </c>
      <c r="SU63">
        <v>-18.3670832193</v>
      </c>
      <c r="SV63">
        <v>-10.6344064916888</v>
      </c>
      <c r="SW63">
        <v>-7.5202756491826497</v>
      </c>
      <c r="SX63">
        <v>-6.9124942887787899</v>
      </c>
      <c r="SY63">
        <v>-13.656958088181799</v>
      </c>
      <c r="SZ63">
        <v>-6.24551798264668</v>
      </c>
      <c r="TA63">
        <v>-13.2485692072507</v>
      </c>
      <c r="TB63">
        <v>-15.5205026335439</v>
      </c>
      <c r="TC63">
        <v>-4.6417387461389996</v>
      </c>
      <c r="TD63">
        <v>-2.37606600429663</v>
      </c>
      <c r="TE63">
        <v>-11.770811009719001</v>
      </c>
      <c r="TF63">
        <v>-8.2366610139514798</v>
      </c>
      <c r="TG63">
        <v>-4.6634662354752301</v>
      </c>
      <c r="TH63">
        <v>-3.7661072845759</v>
      </c>
      <c r="TI63">
        <v>-8.2889834249981504</v>
      </c>
      <c r="TJ63">
        <v>-10.2668214340324</v>
      </c>
      <c r="TK63">
        <v>-6.3485994956350904</v>
      </c>
      <c r="TL63">
        <v>-17.598141426997099</v>
      </c>
      <c r="TM63">
        <v>-16.6001731878378</v>
      </c>
      <c r="TN63">
        <v>-7.2478871097844397</v>
      </c>
      <c r="TO63">
        <v>-7.1868888299567901</v>
      </c>
      <c r="TP63">
        <v>-15.0973268283457</v>
      </c>
      <c r="TQ63">
        <v>-17.559064727506598</v>
      </c>
      <c r="TR63">
        <v>-6.0299561030160502</v>
      </c>
      <c r="TS63">
        <v>-12.038711940608801</v>
      </c>
      <c r="TT63">
        <v>-5.5346310676480899</v>
      </c>
      <c r="TU63">
        <v>-14.034829134204299</v>
      </c>
      <c r="TV63">
        <v>-14.278437821839701</v>
      </c>
      <c r="TW63">
        <v>-7.1016547449492897</v>
      </c>
      <c r="TX63">
        <v>-11.439048564907701</v>
      </c>
      <c r="TY63">
        <v>-4.1069695973675397</v>
      </c>
      <c r="TZ63">
        <v>-15.5590746096772</v>
      </c>
      <c r="UA63">
        <v>-3.0139301249890602</v>
      </c>
      <c r="UB63">
        <v>-3.7656790175644801</v>
      </c>
      <c r="UC63">
        <v>-8.1739581301930606</v>
      </c>
      <c r="UD63">
        <v>-14.994366999572099</v>
      </c>
      <c r="UE63">
        <v>-7.6214595518885897</v>
      </c>
      <c r="UF63">
        <v>-1.9842061172765599</v>
      </c>
      <c r="UG63">
        <v>-5.3633134800859397</v>
      </c>
      <c r="UH63">
        <v>-9.3045008206861208</v>
      </c>
      <c r="UI63">
        <v>-18.298076747756799</v>
      </c>
      <c r="UJ63">
        <v>-26.6076057528864</v>
      </c>
      <c r="UK63">
        <v>-14.262315042483101</v>
      </c>
      <c r="UL63">
        <v>-3.4733724480183001</v>
      </c>
      <c r="UM63">
        <v>-9.9946058332555801</v>
      </c>
      <c r="UN63">
        <v>-6.3452300258572301</v>
      </c>
      <c r="UO63">
        <v>-26.789119970218898</v>
      </c>
      <c r="UP63">
        <v>-14.7073457310413</v>
      </c>
      <c r="UQ63">
        <v>-2.8469718412804901</v>
      </c>
      <c r="UR63">
        <v>-10.1021726352502</v>
      </c>
      <c r="US63">
        <v>-11.743046825223001</v>
      </c>
      <c r="UT63">
        <v>-6.1961510965025202</v>
      </c>
      <c r="UU63">
        <v>-4.4237465891753196</v>
      </c>
      <c r="UV63">
        <v>-1.4940129705763401</v>
      </c>
      <c r="UW63">
        <v>-22.567618762453598</v>
      </c>
      <c r="UX63">
        <v>-12.285291657449401</v>
      </c>
      <c r="UY63">
        <v>-15.962159571035301</v>
      </c>
      <c r="UZ63">
        <v>-4.2259855270879703</v>
      </c>
      <c r="VA63">
        <v>-1.69916551596097</v>
      </c>
      <c r="VB63">
        <v>-2.3019260135218098</v>
      </c>
      <c r="VC63">
        <v>-11.466233340105701</v>
      </c>
      <c r="VD63">
        <v>-5.4084980260739997</v>
      </c>
      <c r="VE63">
        <v>-13.2136302158211</v>
      </c>
      <c r="VF63">
        <v>-2.3657951062570302</v>
      </c>
      <c r="VG63">
        <v>-18.173382410044098</v>
      </c>
      <c r="VH63">
        <v>-1.6990426468845199</v>
      </c>
      <c r="VI63">
        <v>-3.5742902666584699</v>
      </c>
      <c r="VJ63">
        <v>-6.6432983153229097</v>
      </c>
      <c r="VK63">
        <v>-3.7113815230507301</v>
      </c>
      <c r="VL63">
        <v>-4.9402265989351397</v>
      </c>
      <c r="VM63">
        <v>-5.8383025994304196</v>
      </c>
      <c r="VN63">
        <v>-13.274373757870199</v>
      </c>
      <c r="VO63">
        <v>-6.6867679066368204</v>
      </c>
      <c r="VP63">
        <v>-39.6776622751281</v>
      </c>
      <c r="VQ63">
        <v>-11.0734868908376</v>
      </c>
      <c r="VR63">
        <v>-7.2251020754508497</v>
      </c>
      <c r="VS63">
        <v>-9.4877214101262801</v>
      </c>
      <c r="VT63">
        <v>-9.2160575275607606</v>
      </c>
      <c r="VU63">
        <v>-19.407771960201799</v>
      </c>
      <c r="VV63">
        <v>-8.3640155081388592</v>
      </c>
      <c r="VW63">
        <v>-6.2063814213631501</v>
      </c>
      <c r="VX63">
        <v>-14.7741949323279</v>
      </c>
      <c r="VY63">
        <v>-13.0982172928494</v>
      </c>
      <c r="VZ63">
        <v>-13.018214968349801</v>
      </c>
      <c r="WA63">
        <v>-13.132346811221</v>
      </c>
      <c r="WB63">
        <v>-6.3360207099680101</v>
      </c>
      <c r="WC63">
        <v>-7.93176289458816</v>
      </c>
      <c r="WD63">
        <v>-9.8708563034351808</v>
      </c>
      <c r="WE63">
        <v>-8.4619682570039192</v>
      </c>
      <c r="WF63">
        <v>-8.4224692785878403</v>
      </c>
      <c r="WG63">
        <v>-10.1486169903222</v>
      </c>
      <c r="WH63">
        <v>-6.08695267506116</v>
      </c>
      <c r="WI63">
        <v>-5.3515213065529101</v>
      </c>
      <c r="WJ63">
        <v>-11.310801180591699</v>
      </c>
      <c r="WK63">
        <v>-26.621490174108299</v>
      </c>
      <c r="WL63">
        <v>-3.31018318165053</v>
      </c>
      <c r="WM63">
        <v>-7.4143164998730499E-2</v>
      </c>
      <c r="WN63">
        <v>-5.3683577038390498</v>
      </c>
      <c r="WO63">
        <v>-10.287212180827099</v>
      </c>
      <c r="WP63">
        <v>-10.483213251918</v>
      </c>
      <c r="WQ63">
        <v>-2.2372677244673902</v>
      </c>
      <c r="WR63">
        <v>-8.3208301501429691</v>
      </c>
      <c r="WS63">
        <v>-9.7169313273940094</v>
      </c>
      <c r="WT63">
        <v>-6.9063917963227697</v>
      </c>
      <c r="WU63">
        <v>-9.3045559968544804</v>
      </c>
      <c r="WV63">
        <v>-7.7150501099807203</v>
      </c>
      <c r="WW63">
        <v>-4.3029701256193702</v>
      </c>
      <c r="WX63">
        <v>-13.6877535108876</v>
      </c>
      <c r="WY63">
        <v>-8.1385919399816409</v>
      </c>
      <c r="WZ63">
        <v>-10.5168257312789</v>
      </c>
      <c r="XA63">
        <v>-4.0458345575149197</v>
      </c>
      <c r="XB63">
        <v>-12.806925278732701</v>
      </c>
      <c r="XC63">
        <v>-8.4702487310551895</v>
      </c>
      <c r="XD63">
        <v>-5.50612090806416</v>
      </c>
      <c r="XE63">
        <v>-13.302240655421199</v>
      </c>
      <c r="XF63">
        <v>-3.7868570881314798</v>
      </c>
      <c r="XG63">
        <v>-7.2034711752119502</v>
      </c>
      <c r="XH63">
        <v>-15.919664819803801</v>
      </c>
      <c r="XI63">
        <v>-22.1086097792411</v>
      </c>
      <c r="XJ63">
        <v>-6.1088979303299897</v>
      </c>
      <c r="XK63">
        <v>-11.768371324038499</v>
      </c>
      <c r="XL63">
        <v>-6.80958111919694</v>
      </c>
      <c r="XM63">
        <v>-18.500619379762</v>
      </c>
      <c r="XN63">
        <v>-7.0892244810021303</v>
      </c>
      <c r="XO63">
        <v>-9.51266130407768</v>
      </c>
      <c r="XP63">
        <v>-12.1710014681023</v>
      </c>
      <c r="XQ63">
        <v>-10.8718536553117</v>
      </c>
      <c r="XR63">
        <v>-7.9934440340595403</v>
      </c>
      <c r="XS63">
        <v>-8.9678703140108098</v>
      </c>
      <c r="XT63">
        <v>-7.7992717003446899</v>
      </c>
      <c r="XU63">
        <v>-10.791289716468</v>
      </c>
      <c r="XV63">
        <v>-20.255617418154099</v>
      </c>
      <c r="XW63">
        <v>-10.042922154842</v>
      </c>
      <c r="XX63">
        <v>-2.5577329785276999</v>
      </c>
      <c r="XY63">
        <v>-19.863662583667999</v>
      </c>
      <c r="XZ63">
        <v>-0.871892830161897</v>
      </c>
      <c r="YA63">
        <v>-15.044980237181999</v>
      </c>
      <c r="YB63">
        <v>-10.769022220669701</v>
      </c>
      <c r="YC63">
        <v>-14.849900297052899</v>
      </c>
      <c r="YD63">
        <v>-5.03833959115269</v>
      </c>
      <c r="YE63">
        <v>-21.222554459473699</v>
      </c>
      <c r="YF63">
        <v>-6.9257055615167902</v>
      </c>
      <c r="YG63">
        <v>-5.44543579354192</v>
      </c>
      <c r="YH63">
        <v>-14.7284729554202</v>
      </c>
      <c r="YI63">
        <v>-8.7308624288425296</v>
      </c>
      <c r="YJ63">
        <v>-8.7075166953913801</v>
      </c>
      <c r="YK63">
        <v>-9.34370565770109</v>
      </c>
      <c r="YL63">
        <v>-18.390633458956</v>
      </c>
      <c r="YM63">
        <v>-13.101709289840301</v>
      </c>
      <c r="YN63">
        <v>-9.4909703542682902</v>
      </c>
      <c r="YO63">
        <v>-15.815076996989999</v>
      </c>
      <c r="YP63">
        <v>-7.6880936963122801</v>
      </c>
      <c r="YQ63">
        <v>-10.1398708739402</v>
      </c>
      <c r="YR63">
        <v>-10.529001025776999</v>
      </c>
      <c r="YS63">
        <v>-5.1734831475648404</v>
      </c>
      <c r="YT63">
        <v>-7.5265796982356203</v>
      </c>
      <c r="YU63">
        <v>-12.4605109416167</v>
      </c>
      <c r="YV63">
        <v>-6.8679168777272501</v>
      </c>
      <c r="YW63">
        <v>-5.0421637510809196</v>
      </c>
      <c r="YX63">
        <v>-8.9466619611772593</v>
      </c>
      <c r="YY63">
        <v>-5.3536199032584202</v>
      </c>
      <c r="YZ63">
        <v>-9.8417352752145195</v>
      </c>
      <c r="ZA63">
        <v>-6.7908663915199297</v>
      </c>
      <c r="ZB63">
        <v>-20.376063971269801</v>
      </c>
      <c r="ZC63">
        <v>-8.8067093409357309</v>
      </c>
      <c r="ZD63">
        <v>-4.6449956864970297</v>
      </c>
      <c r="ZE63">
        <v>-14.1598423303552</v>
      </c>
      <c r="ZF63">
        <v>-3.7910200791492898</v>
      </c>
      <c r="ZG63">
        <v>-8.6697782003069204</v>
      </c>
      <c r="ZH63">
        <v>-6.0253847713417796</v>
      </c>
      <c r="ZI63">
        <v>-5.4898484787628901</v>
      </c>
      <c r="ZJ63">
        <v>-3.7955101702396798</v>
      </c>
      <c r="ZK63">
        <v>-1.9220894375347699</v>
      </c>
      <c r="ZL63">
        <v>-19.687073390127001</v>
      </c>
      <c r="ZM63">
        <v>-5.25418992728319</v>
      </c>
      <c r="ZN63">
        <v>-14.837081511531499</v>
      </c>
      <c r="ZO63">
        <v>-21.595314598956001</v>
      </c>
      <c r="ZP63">
        <v>-10.469543701388901</v>
      </c>
      <c r="ZQ63">
        <v>-18.110147047241401</v>
      </c>
      <c r="ZR63">
        <v>-14.800694981375401</v>
      </c>
      <c r="ZS63">
        <v>-7.5847398114758002</v>
      </c>
      <c r="ZT63">
        <v>-4.1846860104985497</v>
      </c>
      <c r="ZU63">
        <v>-5.6662595867692902</v>
      </c>
      <c r="ZV63">
        <v>-25.461006461616801</v>
      </c>
      <c r="ZW63">
        <v>-34.7754175636599</v>
      </c>
      <c r="ZX63">
        <v>-11.154287904813399</v>
      </c>
      <c r="ZY63">
        <v>-7.4290547409222798</v>
      </c>
      <c r="ZZ63">
        <v>-5.5876189796355504</v>
      </c>
      <c r="AAA63">
        <v>-2.94516980778829</v>
      </c>
      <c r="AAB63">
        <v>-8.8983684326410906</v>
      </c>
      <c r="AAC63">
        <v>-8.21991665303924</v>
      </c>
      <c r="AAD63">
        <v>-4.8716061530777202</v>
      </c>
      <c r="AAE63">
        <v>-16.833368556199201</v>
      </c>
      <c r="AAF63">
        <v>-6.78170894505035</v>
      </c>
      <c r="AAG63">
        <v>-20.948882925573301</v>
      </c>
      <c r="AAH63">
        <v>-6.8055713459692697</v>
      </c>
      <c r="AAI63">
        <v>-5.7881700601152204</v>
      </c>
      <c r="AAJ63">
        <v>-2.20549168319255</v>
      </c>
      <c r="AAK63">
        <v>-15.3565142536593</v>
      </c>
      <c r="AAL63">
        <v>-6.3412433198007498</v>
      </c>
      <c r="AAM63">
        <v>-5.0617384716643699</v>
      </c>
      <c r="AAN63">
        <v>-9.2196812446791192</v>
      </c>
      <c r="AAO63">
        <v>-5.8530550934856702</v>
      </c>
      <c r="AAP63">
        <v>-7.18668796878762</v>
      </c>
      <c r="AAQ63">
        <v>-7.3104685513237699</v>
      </c>
      <c r="AAR63">
        <v>-22.075903809105501</v>
      </c>
      <c r="AAS63">
        <v>-5.6684277860916001</v>
      </c>
      <c r="AAT63">
        <v>-26.1870068809583</v>
      </c>
      <c r="AAU63">
        <v>-8.7472534003535198</v>
      </c>
      <c r="AAV63">
        <v>-5.0551030472614702</v>
      </c>
      <c r="AAW63">
        <v>-9.8283922364312009</v>
      </c>
      <c r="AAX63">
        <v>-4.7992743787821697</v>
      </c>
      <c r="AAY63">
        <v>-10.9369504337126</v>
      </c>
      <c r="AAZ63">
        <v>-3.5249342879186498</v>
      </c>
      <c r="ABA63">
        <v>-28.737334350929501</v>
      </c>
      <c r="ABB63">
        <v>-4.0067893816527702</v>
      </c>
      <c r="ABC63">
        <v>-5.8558237458560098</v>
      </c>
      <c r="ABD63">
        <v>-2.3134700446152299</v>
      </c>
      <c r="ABE63">
        <v>-9.1106442740656401</v>
      </c>
      <c r="ABF63">
        <v>-3.5648159082931001</v>
      </c>
      <c r="ABG63">
        <v>-6.4034683238716896</v>
      </c>
      <c r="ABH63">
        <v>-6.76450595048198</v>
      </c>
      <c r="ABI63">
        <v>-6.7517521478344804</v>
      </c>
      <c r="ABJ63">
        <v>-37.537955187598897</v>
      </c>
      <c r="ABK63">
        <v>-13.8261712494861</v>
      </c>
      <c r="ABL63">
        <v>-13.9695592852404</v>
      </c>
      <c r="ABM63">
        <v>-1.3044458985184</v>
      </c>
      <c r="ABN63">
        <v>-3.5459816504266501</v>
      </c>
      <c r="ABO63">
        <v>-11.235625472820701</v>
      </c>
      <c r="ABP63">
        <v>-1.58619676108592</v>
      </c>
      <c r="ABQ63">
        <v>-8.2748958977866796</v>
      </c>
      <c r="ABR63">
        <v>-7.5648381058029202</v>
      </c>
      <c r="ABS63">
        <v>-9.3844509735488906</v>
      </c>
      <c r="ABT63">
        <v>-5.5397472630095601</v>
      </c>
      <c r="ABU63">
        <v>-3.0056523029651299</v>
      </c>
      <c r="ABV63">
        <v>-6.2627312633320296</v>
      </c>
      <c r="ABW63">
        <v>-3.7838458878030701</v>
      </c>
      <c r="ABX63">
        <v>-11.324128523341001</v>
      </c>
      <c r="ABY63">
        <v>-3.8203858390658101</v>
      </c>
      <c r="ABZ63">
        <v>-3.1483796901127601</v>
      </c>
      <c r="ACA63">
        <v>-2.12321886971344</v>
      </c>
      <c r="ACB63">
        <v>-6.7620583677890798</v>
      </c>
      <c r="ACC63">
        <v>-5.3851275860612002</v>
      </c>
      <c r="ACD63">
        <v>-22.630830433689098</v>
      </c>
      <c r="ACE63">
        <v>-10.8486520547458</v>
      </c>
      <c r="ACF63">
        <v>-10.8135994589063</v>
      </c>
      <c r="ACG63">
        <v>-19.7165763359903</v>
      </c>
      <c r="ACH63">
        <v>-4.3230690107069201</v>
      </c>
      <c r="ACI63">
        <v>-18.444047023486899</v>
      </c>
      <c r="ACJ63">
        <v>-9.5336718964003104</v>
      </c>
      <c r="ACK63">
        <v>-24.879122923015899</v>
      </c>
      <c r="ACL63">
        <v>-8.4873142375932709</v>
      </c>
      <c r="ACM63">
        <v>-6.1781289043135796</v>
      </c>
      <c r="ACN63">
        <v>-9.8966248021441192</v>
      </c>
      <c r="ACO63">
        <v>-10.1681287226791</v>
      </c>
      <c r="ACP63">
        <v>-16.071583311632899</v>
      </c>
      <c r="ACQ63">
        <v>-3.4033385558983902</v>
      </c>
      <c r="ACR63">
        <v>-11.3659835637543</v>
      </c>
      <c r="ACS63">
        <v>-9.9797712358785908</v>
      </c>
      <c r="ACT63">
        <v>-3.1224180726783901</v>
      </c>
      <c r="ACU63">
        <v>-7.6330165188491597</v>
      </c>
      <c r="ACV63">
        <v>-15.4841996952005</v>
      </c>
      <c r="ACW63">
        <v>-6.4842158981042504</v>
      </c>
      <c r="ACX63">
        <v>-0.49391935309586199</v>
      </c>
      <c r="ACY63">
        <v>-17.674361406210998</v>
      </c>
      <c r="ACZ63">
        <v>-9.2842628460105097</v>
      </c>
      <c r="ADA63">
        <v>-10.959732847298</v>
      </c>
      <c r="ADB63">
        <v>-5.1201642049351204</v>
      </c>
      <c r="ADC63">
        <v>-8.4570208396085906</v>
      </c>
      <c r="ADD63">
        <v>-13.933071196439901</v>
      </c>
      <c r="ADE63">
        <v>-9.0778411192780197</v>
      </c>
      <c r="ADF63">
        <v>-25.458429775517999</v>
      </c>
      <c r="ADG63">
        <v>-5.7455197621152401</v>
      </c>
      <c r="ADH63">
        <v>-16.585490291709998</v>
      </c>
      <c r="ADI63">
        <v>-9.9235738611805893</v>
      </c>
      <c r="ADJ63">
        <v>-10.927172572585601</v>
      </c>
      <c r="ADK63">
        <v>-9.1830052505824806</v>
      </c>
      <c r="ADL63">
        <v>-15.787036682905899</v>
      </c>
      <c r="ADM63">
        <v>-9.9023146873308594</v>
      </c>
      <c r="ADN63">
        <v>-7.4192663112276298</v>
      </c>
      <c r="ADO63">
        <v>-23.7960699683203</v>
      </c>
      <c r="ADP63">
        <v>-4.8861079485356003</v>
      </c>
      <c r="ADQ63">
        <v>-7.92566586405556</v>
      </c>
      <c r="ADR63">
        <v>-11.2249983074861</v>
      </c>
      <c r="ADS63">
        <v>-40.814584791956399</v>
      </c>
      <c r="ADT63">
        <v>-3.36232896295766</v>
      </c>
      <c r="ADU63">
        <v>-8.0677264959805104</v>
      </c>
      <c r="ADV63">
        <v>-9.3904448785883403</v>
      </c>
      <c r="ADW63">
        <v>-13.515616444094899</v>
      </c>
      <c r="ADX63">
        <v>-10.226526080369201</v>
      </c>
      <c r="ADY63">
        <v>-11.3078900092576</v>
      </c>
      <c r="ADZ63">
        <v>-11.2697440596151</v>
      </c>
      <c r="AEA63">
        <v>-7.3072159587066796</v>
      </c>
      <c r="AEB63">
        <v>-11.0563547629318</v>
      </c>
      <c r="AEC63">
        <v>-23.728830372357798</v>
      </c>
      <c r="AED63">
        <v>-12.710690113924199</v>
      </c>
      <c r="AEE63">
        <v>-12.023151585768</v>
      </c>
      <c r="AEF63">
        <v>-6.71035413548279</v>
      </c>
      <c r="AEG63">
        <v>-6.8553983289538998</v>
      </c>
      <c r="AEH63">
        <v>-13.6973514885567</v>
      </c>
      <c r="AEI63">
        <v>-13.5828137295426</v>
      </c>
      <c r="AEJ63">
        <v>-3.63667874710185</v>
      </c>
      <c r="AEK63">
        <v>-3.74697199719796</v>
      </c>
      <c r="AEL63">
        <v>-4.4699747199019004</v>
      </c>
      <c r="AEM63">
        <v>-11.186129684211901</v>
      </c>
      <c r="AEN63">
        <v>-6.9723030826777102</v>
      </c>
      <c r="AEO63">
        <v>-7.4101322739780597</v>
      </c>
      <c r="AEP63">
        <v>-9.3895875675200404</v>
      </c>
      <c r="AEQ63">
        <v>-3.6605471784541801</v>
      </c>
      <c r="AER63">
        <v>-1.33525574286728</v>
      </c>
      <c r="AES63">
        <v>-8.2821490655041998</v>
      </c>
      <c r="AET63">
        <v>-5.8976584399245304</v>
      </c>
      <c r="AEU63">
        <v>-12.1801997276155</v>
      </c>
      <c r="AEV63">
        <v>-10.419976513297</v>
      </c>
      <c r="AEW63">
        <v>-13.3021712649543</v>
      </c>
      <c r="AEX63">
        <v>-4.5037417860890203</v>
      </c>
      <c r="AEY63">
        <v>-9.3454554526714197</v>
      </c>
      <c r="AEZ63">
        <v>-13.7754158095454</v>
      </c>
      <c r="AFA63">
        <v>-10.938928056254101</v>
      </c>
      <c r="AFB63">
        <v>-7.0255902254208697</v>
      </c>
      <c r="AFC63">
        <v>-2.73066221165436</v>
      </c>
      <c r="AFD63">
        <v>-18.832000061751899</v>
      </c>
      <c r="AFE63">
        <v>-9.2606693393032096</v>
      </c>
      <c r="AFF63">
        <v>-6.3582252449750198</v>
      </c>
      <c r="AFG63">
        <v>-20.656016394140899</v>
      </c>
      <c r="AFH63">
        <v>-7.6180722223968802</v>
      </c>
      <c r="AFI63">
        <v>-17.254380912601299</v>
      </c>
      <c r="AFJ63">
        <v>-13.238510673741199</v>
      </c>
      <c r="AFK63">
        <v>-2.2730623243511201</v>
      </c>
      <c r="AFL63">
        <v>-10.496410942496301</v>
      </c>
      <c r="AFM63">
        <v>-18.095007825567698</v>
      </c>
      <c r="AFN63">
        <v>-32.328187115654401</v>
      </c>
      <c r="AFO63">
        <v>-3.9167972956327901</v>
      </c>
      <c r="AFP63">
        <v>-6.9073750861388401</v>
      </c>
      <c r="AFQ63">
        <v>-7.9151896912333903</v>
      </c>
      <c r="AFR63">
        <v>-9.1576510324179292</v>
      </c>
      <c r="AFS63">
        <v>-4.0781560499795804</v>
      </c>
      <c r="AFT63">
        <v>-2.9918260344663898</v>
      </c>
      <c r="AFU63">
        <v>-8.1608514448725806</v>
      </c>
      <c r="AFV63">
        <v>-14.011012189489</v>
      </c>
      <c r="AFW63">
        <v>-11.0206472751895</v>
      </c>
      <c r="AFX63">
        <v>-3.2937852612883498</v>
      </c>
      <c r="AFY63">
        <v>-1.48881677196928</v>
      </c>
      <c r="AFZ63">
        <v>-14.2158705694738</v>
      </c>
      <c r="AGA63">
        <v>-22.950228139572001</v>
      </c>
      <c r="AGB63">
        <v>-2.2956672786687902</v>
      </c>
      <c r="AGC63">
        <v>-9.1501729700323402</v>
      </c>
      <c r="AGD63">
        <v>-12.4617831519124</v>
      </c>
      <c r="AGE63">
        <v>-9.8489786233486392</v>
      </c>
      <c r="AGF63">
        <v>-2.37499174878766</v>
      </c>
      <c r="AGG63">
        <v>-10.0986601611885</v>
      </c>
      <c r="AGH63">
        <v>-3.6842177941464098</v>
      </c>
      <c r="AGI63">
        <v>-13.370907667188099</v>
      </c>
      <c r="AGJ63">
        <v>-11.8799462250294</v>
      </c>
      <c r="AGK63">
        <v>-11.8875511507159</v>
      </c>
      <c r="AGL63">
        <v>-9.1251339358618093</v>
      </c>
      <c r="AGM63">
        <v>-5.5819425179630899</v>
      </c>
      <c r="AGN63">
        <v>-10.4442953595939</v>
      </c>
      <c r="AGO63">
        <v>-10.4780785993668</v>
      </c>
      <c r="AGP63">
        <v>-7.7646720001294796</v>
      </c>
      <c r="AGQ63">
        <v>-22.817573877254599</v>
      </c>
      <c r="AGR63">
        <v>-7.8858255858339401</v>
      </c>
      <c r="AGS63">
        <v>-13.1094222747779</v>
      </c>
      <c r="AGT63">
        <v>-3.8324459158706401</v>
      </c>
      <c r="AGU63">
        <v>-11.350404736999399</v>
      </c>
      <c r="AGV63">
        <v>-9.4365470468114605</v>
      </c>
      <c r="AGW63">
        <v>-8.4089102559061892</v>
      </c>
      <c r="AGX63">
        <v>-5.3631486747439103</v>
      </c>
      <c r="AGY63">
        <v>-10.2585453781354</v>
      </c>
      <c r="AGZ63">
        <v>-13.2543504287285</v>
      </c>
      <c r="AHA63">
        <v>-9.1945937321742104</v>
      </c>
      <c r="AHB63">
        <v>-10.166768849719601</v>
      </c>
      <c r="AHC63">
        <v>-6.0898887539825601</v>
      </c>
      <c r="AHD63">
        <v>-2.5316815202581302</v>
      </c>
      <c r="AHE63">
        <v>-10.4049597417616</v>
      </c>
      <c r="AHF63">
        <v>-11.168580267593001</v>
      </c>
      <c r="AHG63">
        <v>-10.1429821597242</v>
      </c>
      <c r="AHH63">
        <v>-23.6792332480277</v>
      </c>
      <c r="AHI63">
        <v>-15.209937031553601</v>
      </c>
      <c r="AHJ63">
        <v>-2.3336680006922599</v>
      </c>
      <c r="AHK63">
        <v>-6.1603616474642102</v>
      </c>
      <c r="AHL63">
        <v>-18.566352196193101</v>
      </c>
      <c r="AHM63">
        <v>-4.7054981528775404</v>
      </c>
      <c r="AHN63">
        <v>-13.5994390717206</v>
      </c>
      <c r="AHO63">
        <v>-5.5147697953134696</v>
      </c>
      <c r="AHP63">
        <v>-10.2832619045491</v>
      </c>
      <c r="AHQ63">
        <v>-6.9679825295487197</v>
      </c>
      <c r="AHR63">
        <v>-2.1562156940816002</v>
      </c>
      <c r="AHS63">
        <v>-21.311520563924301</v>
      </c>
      <c r="AHT63">
        <v>-13.205675971222201</v>
      </c>
      <c r="AHU63">
        <v>-16.125952626385299</v>
      </c>
      <c r="AHV63">
        <v>-7.1920920826671901</v>
      </c>
      <c r="AHW63">
        <v>-12.3103696641443</v>
      </c>
      <c r="AHX63">
        <v>-20.983429827302999</v>
      </c>
      <c r="AHY63">
        <v>-10.6721238122299</v>
      </c>
      <c r="AHZ63">
        <v>-5.3756897761689704</v>
      </c>
      <c r="AIA63">
        <v>-13.3348501278381</v>
      </c>
      <c r="AIB63">
        <v>-12.205570804705699</v>
      </c>
      <c r="AIC63">
        <v>-5.2003255785020297</v>
      </c>
      <c r="AID63">
        <v>-8.1993179376345893</v>
      </c>
      <c r="AIE63">
        <v>-7.5093449620195498</v>
      </c>
      <c r="AIF63">
        <v>-11.3113520799594</v>
      </c>
      <c r="AIG63">
        <v>-21.3365579004378</v>
      </c>
      <c r="AIH63">
        <v>-11.783119327501099</v>
      </c>
      <c r="AII63">
        <v>-12.3333021857589</v>
      </c>
      <c r="AIJ63">
        <v>-10.776273106920399</v>
      </c>
      <c r="AIK63">
        <v>-8.3651032554050708</v>
      </c>
      <c r="AIL63">
        <v>-15.304799209317901</v>
      </c>
      <c r="AIM63">
        <v>-16.622879065188599</v>
      </c>
      <c r="AIN63">
        <v>-6.4069530455028003</v>
      </c>
      <c r="AIO63">
        <v>-9.9983895174941608</v>
      </c>
      <c r="AIP63">
        <v>-13.884870733509301</v>
      </c>
      <c r="AIQ63">
        <v>-6.9792974226106699</v>
      </c>
      <c r="AIR63">
        <v>-6.4789740965499103</v>
      </c>
      <c r="AIS63">
        <v>-11.485223849242001</v>
      </c>
      <c r="AIT63">
        <v>-17.681439607431699</v>
      </c>
      <c r="AIU63">
        <v>-21.9908921077214</v>
      </c>
      <c r="AIV63">
        <v>-23.8901871284585</v>
      </c>
      <c r="AIW63">
        <v>-8.0416812460700804</v>
      </c>
      <c r="AIX63">
        <v>-6.5673813888067496</v>
      </c>
      <c r="AIY63">
        <v>-16.3117047547072</v>
      </c>
      <c r="AIZ63">
        <v>-4.0564162602045402</v>
      </c>
      <c r="AJA63">
        <v>-12.7869170699887</v>
      </c>
      <c r="AJB63">
        <v>-12.8904018012616</v>
      </c>
      <c r="AJC63">
        <v>-9.2063515811952605</v>
      </c>
      <c r="AJD63">
        <v>-7.7368529600613796</v>
      </c>
      <c r="AJE63">
        <v>-6.0623426071145197</v>
      </c>
      <c r="AJF63">
        <v>-17.714906855415698</v>
      </c>
      <c r="AJG63">
        <v>-20.1798871993599</v>
      </c>
      <c r="AJH63">
        <v>-11.106606511920001</v>
      </c>
      <c r="AJI63">
        <v>-23.779348903632901</v>
      </c>
      <c r="AJJ63">
        <v>-14.3220053159523</v>
      </c>
      <c r="AJK63">
        <v>-13.165276913012899</v>
      </c>
      <c r="AJL63">
        <v>-24.5962063504853</v>
      </c>
      <c r="AJM63">
        <v>-10.1714024163049</v>
      </c>
      <c r="AJN63">
        <v>-5.7636411428816503</v>
      </c>
      <c r="AJO63">
        <v>-3.1421251265270498</v>
      </c>
      <c r="AJP63">
        <v>-21.3226662822943</v>
      </c>
      <c r="AJQ63">
        <v>-5.3537313284992898</v>
      </c>
      <c r="AJR63">
        <v>-8.9817231793153098</v>
      </c>
      <c r="AJS63">
        <v>-9.7404275879156099</v>
      </c>
      <c r="AJT63">
        <v>-9.5626864144967101</v>
      </c>
      <c r="AJU63">
        <v>-6.4744821937930803</v>
      </c>
      <c r="AJV63">
        <v>-9.7352392138908197</v>
      </c>
      <c r="AJW63">
        <v>-11.686581906968801</v>
      </c>
      <c r="AJX63">
        <v>-8.03821039437614</v>
      </c>
      <c r="AJY63">
        <v>-16.729471211571301</v>
      </c>
      <c r="AJZ63">
        <v>-14.817247991088299</v>
      </c>
      <c r="AKA63">
        <v>-3.5935095061969098</v>
      </c>
      <c r="AKB63">
        <v>-7.2747591371053497</v>
      </c>
      <c r="AKC63">
        <v>-12.4480299458732</v>
      </c>
      <c r="AKD63">
        <v>-4.5878876966812099</v>
      </c>
      <c r="AKE63">
        <v>-10.343339376100401</v>
      </c>
      <c r="AKF63">
        <v>-23.558788455838801</v>
      </c>
      <c r="AKG63">
        <v>-3.95065075903136</v>
      </c>
      <c r="AKH63">
        <v>-32.118647203487903</v>
      </c>
      <c r="AKI63">
        <v>-4.8501429675059704</v>
      </c>
      <c r="AKJ63">
        <v>-8.0083584171783606</v>
      </c>
      <c r="AKK63">
        <v>-14.4579317572209</v>
      </c>
      <c r="AKL63">
        <v>-21.846140587995901</v>
      </c>
      <c r="AKM63">
        <v>-18.327465657085</v>
      </c>
      <c r="AKN63">
        <v>-8.4275233821378492</v>
      </c>
      <c r="AKO63">
        <v>-6.20378283834913</v>
      </c>
      <c r="AKP63">
        <v>-2.7288831301970902</v>
      </c>
      <c r="AKQ63">
        <v>-8.90499974700362</v>
      </c>
      <c r="AKR63">
        <v>-6.6064908106941402</v>
      </c>
      <c r="AKS63">
        <v>-9.5750991420392797</v>
      </c>
      <c r="AKT63">
        <v>-8.7912745714740801</v>
      </c>
      <c r="AKU63">
        <v>-11.2300544773908</v>
      </c>
      <c r="AKV63">
        <v>-5.5390502981514098</v>
      </c>
      <c r="AKW63">
        <v>-15.0215529477942</v>
      </c>
      <c r="AKX63">
        <v>-5.3356268645774501</v>
      </c>
      <c r="AKY63">
        <v>-5.1530508327672901</v>
      </c>
      <c r="AKZ63">
        <v>-11.6065853630418</v>
      </c>
      <c r="ALA63">
        <v>-13.4726719291073</v>
      </c>
      <c r="ALB63">
        <v>-2.0507972865703699</v>
      </c>
      <c r="ALC63">
        <v>-15.8032576474197</v>
      </c>
      <c r="ALD63">
        <v>-6.2253082173989203</v>
      </c>
      <c r="ALE63">
        <v>-7.55155161319973</v>
      </c>
      <c r="ALF63">
        <v>-6.70184418732683</v>
      </c>
      <c r="ALG63">
        <v>-14.363860268403</v>
      </c>
      <c r="ALH63">
        <v>-15.032583979622901</v>
      </c>
      <c r="ALI63">
        <v>-4.8924893237906097</v>
      </c>
      <c r="ALJ63">
        <v>-12.228240513155599</v>
      </c>
      <c r="ALK63">
        <v>-8.8733171218148907</v>
      </c>
      <c r="ALL63">
        <v>-3.8896700411096101</v>
      </c>
      <c r="ALM63">
        <v>-19.491086639956599</v>
      </c>
      <c r="ALN63">
        <v>-5.5419613235748404</v>
      </c>
      <c r="ALO63">
        <v>-6.7491889519846797</v>
      </c>
      <c r="ALP63">
        <v>-11.825674850256901</v>
      </c>
      <c r="ALQ63">
        <v>-7.2629227724263803</v>
      </c>
      <c r="ALR63">
        <v>-2.9409516234375399</v>
      </c>
      <c r="ALS63">
        <v>-1.85077714255985</v>
      </c>
      <c r="ALT63">
        <v>-4.9664816145864004</v>
      </c>
      <c r="ALU63">
        <v>-9.7752827540241807</v>
      </c>
      <c r="ALV63">
        <v>-6.7332916116613699</v>
      </c>
      <c r="ALW63">
        <v>-11.1135948840793</v>
      </c>
      <c r="ALX63">
        <v>-11.5387282174385</v>
      </c>
      <c r="ALY63">
        <v>-21.900389186641601</v>
      </c>
      <c r="ALZ63">
        <v>-3.1205589918360501</v>
      </c>
      <c r="AMA63">
        <v>-8.5601009178463698</v>
      </c>
      <c r="AMB63">
        <v>-13.7787166666758</v>
      </c>
      <c r="AMC63">
        <v>-22.913764993254901</v>
      </c>
      <c r="AMD63">
        <v>-8.7719108328919297</v>
      </c>
      <c r="AME63">
        <v>-4.53889764404434</v>
      </c>
      <c r="AMF63">
        <v>-8.8534843864835597</v>
      </c>
      <c r="AMG63">
        <v>-3.32820876168444</v>
      </c>
      <c r="AMH63">
        <v>-7.5349230584679399</v>
      </c>
      <c r="AMI63">
        <v>-9.3619341422721902</v>
      </c>
      <c r="AMJ63">
        <v>-17.844658871041599</v>
      </c>
      <c r="AMK63">
        <v>-4.8577055211672198</v>
      </c>
      <c r="AML63">
        <v>-2.8926484730310502</v>
      </c>
      <c r="AMM63">
        <v>-7.8650403808264002</v>
      </c>
      <c r="AMN63">
        <v>-10.520771106886</v>
      </c>
      <c r="AMO63">
        <v>-19.125716232126901</v>
      </c>
      <c r="AMP63">
        <v>-5.2296570530798796</v>
      </c>
      <c r="AMQ63">
        <v>-19.257916814196999</v>
      </c>
      <c r="AMR63">
        <v>-4.7476213953455897</v>
      </c>
      <c r="AMS63">
        <v>-9.6896473699904107</v>
      </c>
      <c r="AMT63">
        <v>-7.3449804034370096</v>
      </c>
      <c r="AMU63">
        <v>-9.8656628507260091</v>
      </c>
      <c r="AMV63">
        <v>-11.145391911365101</v>
      </c>
      <c r="AMW63">
        <v>-19.289770734547499</v>
      </c>
      <c r="AMX63">
        <v>-8.6946701823332297</v>
      </c>
      <c r="AMY63">
        <v>-17.688604220476599</v>
      </c>
      <c r="AMZ63">
        <v>-8.44169249619571</v>
      </c>
      <c r="ANA63">
        <v>-3.25871127331706</v>
      </c>
      <c r="ANB63">
        <v>-9.52825595311384</v>
      </c>
      <c r="ANC63">
        <v>-8.0491521413169096</v>
      </c>
      <c r="AND63">
        <v>-11.864631655256099</v>
      </c>
      <c r="ANE63">
        <v>-13.792759010286501</v>
      </c>
      <c r="ANF63">
        <v>-8.6941402957991407</v>
      </c>
      <c r="ANG63">
        <v>-8.5367080333336691</v>
      </c>
      <c r="ANH63">
        <v>-1.4603246966107399</v>
      </c>
      <c r="ANI63">
        <v>-4.7724784459635696</v>
      </c>
      <c r="ANJ63">
        <v>-4.0928738617246596</v>
      </c>
      <c r="ANK63">
        <v>-4.7733137182934202</v>
      </c>
      <c r="ANL63">
        <v>-2.82009156195554</v>
      </c>
      <c r="ANM63">
        <v>-4.0005735224036698</v>
      </c>
      <c r="ANN63">
        <v>-21.761782040575198</v>
      </c>
      <c r="ANO63">
        <v>-8.4062976940104193</v>
      </c>
      <c r="ANP63">
        <v>-9.3475708896165202</v>
      </c>
      <c r="ANQ63">
        <v>-3.5087738033391802</v>
      </c>
      <c r="ANR63">
        <v>-8.8587133758702805</v>
      </c>
      <c r="ANS63">
        <v>-5.8729991809364304</v>
      </c>
      <c r="ANT63">
        <v>-0.167823734509881</v>
      </c>
      <c r="ANU63">
        <v>-2.82841872087252</v>
      </c>
      <c r="ANV63">
        <v>-7.7603457171142596</v>
      </c>
      <c r="ANW63">
        <v>-7.2807502450957902</v>
      </c>
      <c r="ANX63">
        <v>0</v>
      </c>
      <c r="ANY63">
        <v>-21.564664594098499</v>
      </c>
      <c r="ANZ63">
        <v>-7.3059192429368203</v>
      </c>
      <c r="AOA63">
        <v>-9.2921205912921305</v>
      </c>
      <c r="AOB63">
        <v>-7.2605878163088597</v>
      </c>
      <c r="AOC63">
        <v>-12.375914991011699</v>
      </c>
      <c r="AOD63">
        <v>-15.9983090512121</v>
      </c>
      <c r="AOE63">
        <v>-8.7202478034568305</v>
      </c>
      <c r="AOF63">
        <v>-3.25803873607342</v>
      </c>
      <c r="AOG63">
        <v>-9.3227438435399996</v>
      </c>
      <c r="AOH63">
        <v>-6.1921014098429898</v>
      </c>
      <c r="AOI63">
        <v>-10.883777779572201</v>
      </c>
      <c r="AOJ63">
        <v>-4.3124835623261504</v>
      </c>
      <c r="AOK63">
        <v>-17.4164361709507</v>
      </c>
      <c r="AOL63">
        <v>-4.9495779255354098</v>
      </c>
      <c r="AOM63">
        <v>-6.1657740527332097</v>
      </c>
      <c r="AON63">
        <v>-10.682175954071599</v>
      </c>
      <c r="AOO63">
        <v>-25.170841032804599</v>
      </c>
      <c r="AOP63">
        <v>-12.727525720750499</v>
      </c>
      <c r="AOQ63">
        <v>-15.178691747086701</v>
      </c>
      <c r="AOR63">
        <v>-2.85364219056143</v>
      </c>
      <c r="AOS63">
        <v>-10.4588824317432</v>
      </c>
      <c r="AOT63">
        <v>-11.2362850138047</v>
      </c>
      <c r="AOU63">
        <v>-12.4933371293763</v>
      </c>
      <c r="AOV63">
        <v>-9.0620750407171293</v>
      </c>
      <c r="AOW63">
        <v>-8.0777415613683594</v>
      </c>
      <c r="AOX63">
        <v>-0.96501049959934504</v>
      </c>
      <c r="AOY63">
        <v>-17.708685435829299</v>
      </c>
      <c r="AOZ63">
        <v>-15.2818605981478</v>
      </c>
      <c r="APA63">
        <v>-7.28979071078962</v>
      </c>
      <c r="APB63">
        <v>-10.647703473544</v>
      </c>
      <c r="APC63">
        <v>-7.50849576983686</v>
      </c>
      <c r="APD63">
        <v>-18.503288493642501</v>
      </c>
      <c r="APE63">
        <v>-12.9993530025037</v>
      </c>
      <c r="APF63">
        <v>-8.5138013857987591</v>
      </c>
      <c r="APG63">
        <v>-14.534090553114201</v>
      </c>
      <c r="APH63">
        <v>-7.9027921831201402</v>
      </c>
      <c r="API63">
        <v>-5.0320839752549498</v>
      </c>
      <c r="APJ63">
        <v>-10.5741587538076</v>
      </c>
      <c r="APK63">
        <v>-15.227676868673401</v>
      </c>
      <c r="APL63">
        <v>-1.80010536760122</v>
      </c>
      <c r="APM63">
        <v>-12.5303038701205</v>
      </c>
      <c r="APN63">
        <v>-14.8494845929813</v>
      </c>
      <c r="APO63">
        <v>-13.9121749842867</v>
      </c>
      <c r="APP63">
        <v>-3.5650865351364298</v>
      </c>
      <c r="APQ63">
        <v>-17.3283509845932</v>
      </c>
      <c r="APR63">
        <v>-9.3699489538906899</v>
      </c>
      <c r="APS63">
        <v>-4.93914485054884</v>
      </c>
      <c r="APT63">
        <v>-11.8946526152506</v>
      </c>
      <c r="APU63">
        <v>-2.5110577700963601</v>
      </c>
      <c r="APV63">
        <v>-9.61010242797337</v>
      </c>
      <c r="APW63">
        <v>-12.335398839765899</v>
      </c>
      <c r="APX63">
        <v>-14.1986165786019</v>
      </c>
      <c r="APY63">
        <v>-6.0472298707556202</v>
      </c>
      <c r="APZ63">
        <v>-6.4391378859214399</v>
      </c>
      <c r="AQA63">
        <v>-6.6857429795749104</v>
      </c>
      <c r="AQB63">
        <v>-9.9544558210194793</v>
      </c>
      <c r="AQC63">
        <v>-21.538703612215599</v>
      </c>
      <c r="AQD63">
        <v>-4.99247263939571</v>
      </c>
      <c r="AQE63">
        <v>-9.9973696331600497</v>
      </c>
      <c r="AQF63">
        <v>-12.465678481923099</v>
      </c>
      <c r="AQG63">
        <v>-5.1445059705887104</v>
      </c>
      <c r="AQH63">
        <v>-12.6578932396814</v>
      </c>
      <c r="AQI63">
        <v>-5.8627354961256</v>
      </c>
      <c r="AQJ63">
        <v>-9.52829044783204</v>
      </c>
      <c r="AQK63">
        <v>-9.3025374149067908</v>
      </c>
      <c r="AQL63">
        <v>-15.015608952027099</v>
      </c>
      <c r="AQM63">
        <v>-9.5235819421892796</v>
      </c>
      <c r="AQN63">
        <v>-21.782560249483101</v>
      </c>
      <c r="AQO63">
        <v>-4.9951298819884498</v>
      </c>
      <c r="AQP63">
        <v>-11.033786532212501</v>
      </c>
      <c r="AQQ63">
        <v>-3.8957386487238899</v>
      </c>
      <c r="AQR63">
        <v>-4.0053752753318301</v>
      </c>
      <c r="AQS63">
        <v>-21.552679290824099</v>
      </c>
      <c r="AQT63">
        <v>-11.0100566725622</v>
      </c>
      <c r="AQU63">
        <v>-20.612291364705801</v>
      </c>
      <c r="AQV63">
        <v>-6.5485451022485996</v>
      </c>
      <c r="AQW63">
        <v>-7.1710792447187002</v>
      </c>
      <c r="AQX63">
        <v>-5.80713577750097</v>
      </c>
      <c r="AQY63">
        <v>-7.5810997614551896</v>
      </c>
      <c r="AQZ63">
        <v>-7.5678247041340398</v>
      </c>
      <c r="ARA63">
        <v>-6.9327841188578798</v>
      </c>
      <c r="ARB63">
        <v>-17.973353566194799</v>
      </c>
      <c r="ARC63">
        <v>-8.0182143025314208</v>
      </c>
      <c r="ARD63">
        <v>-12.7033635354691</v>
      </c>
      <c r="ARE63">
        <v>-10.5557756176254</v>
      </c>
      <c r="ARF63">
        <v>-5.1058522840435199</v>
      </c>
      <c r="ARG63">
        <v>-10.6653138204992</v>
      </c>
      <c r="ARH63">
        <v>-11.061899707109101</v>
      </c>
      <c r="ARI63">
        <v>-9.9247064043652493</v>
      </c>
      <c r="ARJ63">
        <v>-12.8525822444378</v>
      </c>
      <c r="ARK63">
        <v>-9.95786184175304</v>
      </c>
      <c r="ARL63">
        <v>-10.7108550493938</v>
      </c>
      <c r="ARM63">
        <v>-14.819711536684601</v>
      </c>
      <c r="ARN63">
        <v>-12.4198247769717</v>
      </c>
      <c r="ARO63">
        <v>-11.1932065503975</v>
      </c>
      <c r="ARP63">
        <v>-7.8325613550341302</v>
      </c>
      <c r="ARQ63">
        <v>-2.5801771351580398</v>
      </c>
      <c r="ARR63">
        <v>-8.52824326658404</v>
      </c>
      <c r="ARS63">
        <v>-11.753722677042701</v>
      </c>
      <c r="ART63">
        <v>-13.3949584581613</v>
      </c>
      <c r="ARU63">
        <v>-7.4473357391204296</v>
      </c>
      <c r="ARV63">
        <v>-13.688300866539</v>
      </c>
      <c r="ARW63">
        <v>-12.873975921965799</v>
      </c>
      <c r="ARX63">
        <v>-12.9872311576997</v>
      </c>
      <c r="ARY63">
        <v>-10.825419439488201</v>
      </c>
      <c r="ARZ63">
        <v>-5.2602314431707402</v>
      </c>
      <c r="ASA63">
        <v>-12.033333628332199</v>
      </c>
      <c r="ASB63">
        <v>-0.94236560797369895</v>
      </c>
      <c r="ASC63">
        <v>-5.0342114117924304</v>
      </c>
      <c r="ASD63">
        <v>-1.4018445539195701</v>
      </c>
      <c r="ASE63">
        <v>-10.6832197040977</v>
      </c>
      <c r="ASF63">
        <v>-10.449184481863099</v>
      </c>
      <c r="ASG63">
        <v>-8.5918033217316996</v>
      </c>
      <c r="ASH63">
        <v>-7.6569355787439397</v>
      </c>
      <c r="ASI63">
        <v>-19.408878134987098</v>
      </c>
      <c r="ASJ63">
        <v>-8.8446174005831608</v>
      </c>
      <c r="ASK63">
        <v>-14.8691114692851</v>
      </c>
      <c r="ASL63">
        <v>-3.63034763174588</v>
      </c>
      <c r="ASM63">
        <v>-8.6867238235112207</v>
      </c>
      <c r="ASN63">
        <v>-3.95259078773248</v>
      </c>
      <c r="ASO63">
        <v>-9.1177043449090398</v>
      </c>
      <c r="ASP63">
        <v>-12.839577093296301</v>
      </c>
      <c r="ASQ63">
        <v>-3.8614738314271899</v>
      </c>
      <c r="ASR63">
        <v>-5.7857280797529098</v>
      </c>
      <c r="ASS63">
        <v>-10.752571817186199</v>
      </c>
      <c r="AST63">
        <v>-3.7575724380693898</v>
      </c>
      <c r="ASU63">
        <v>-2.1754960626143398</v>
      </c>
      <c r="ASV63">
        <v>-14.680257508908401</v>
      </c>
      <c r="ASW63">
        <v>-2.8917971615037699</v>
      </c>
      <c r="ASX63">
        <v>-4.0938723420566401</v>
      </c>
      <c r="ASY63">
        <v>-14.8775805985763</v>
      </c>
      <c r="ASZ63">
        <v>-12.754190318955001</v>
      </c>
      <c r="ATA63">
        <v>-16.952743953546499</v>
      </c>
      <c r="ATB63">
        <v>-11.3843984406532</v>
      </c>
      <c r="ATC63">
        <v>-7.16772016367179</v>
      </c>
      <c r="ATD63">
        <v>-11.3480771093905</v>
      </c>
      <c r="ATE63">
        <v>-4.4299873403844003</v>
      </c>
      <c r="ATF63">
        <v>-14.8977581560915</v>
      </c>
      <c r="ATG63">
        <v>-8.5714090755650396</v>
      </c>
      <c r="ATH63">
        <v>-12.9069413040908</v>
      </c>
      <c r="ATI63">
        <v>-11.9067269913392</v>
      </c>
      <c r="ATJ63">
        <v>-7.9351814459434102</v>
      </c>
      <c r="ATK63">
        <v>-9.9884099652773806</v>
      </c>
      <c r="ATL63">
        <v>-7.3845987486199398</v>
      </c>
      <c r="ATM63">
        <v>-8.5560625377158299</v>
      </c>
      <c r="ATN63">
        <v>-9.9316712618290008</v>
      </c>
      <c r="ATO63">
        <v>-3.82936255103118</v>
      </c>
      <c r="ATP63">
        <v>-14.2016877907829</v>
      </c>
      <c r="ATQ63">
        <v>-7.2341908038025604</v>
      </c>
      <c r="ATR63">
        <v>-5.66590467717438</v>
      </c>
      <c r="ATS63">
        <v>-5.4987115553691996</v>
      </c>
      <c r="ATT63">
        <v>-4.0902323504060103</v>
      </c>
      <c r="ATU63">
        <v>-8.2059533707656804</v>
      </c>
      <c r="ATV63">
        <v>-21.229566801454801</v>
      </c>
      <c r="ATW63">
        <v>-3.7164130864886999</v>
      </c>
      <c r="ATX63">
        <v>-6.4390922064442302</v>
      </c>
      <c r="ATY63">
        <v>-23.445075923878001</v>
      </c>
      <c r="ATZ63">
        <v>-7.4158982254079699</v>
      </c>
      <c r="AUA63">
        <v>-7.8349843512020003</v>
      </c>
      <c r="AUB63">
        <v>-13.6586401367028</v>
      </c>
      <c r="AUC63">
        <v>-13.4884255270798</v>
      </c>
      <c r="AUD63">
        <v>-6.1184086499431798</v>
      </c>
      <c r="AUE63">
        <v>-13.529721766605901</v>
      </c>
      <c r="AUF63">
        <v>-9.7900049059673506</v>
      </c>
      <c r="AUG63">
        <v>-7.5765368779890103</v>
      </c>
      <c r="AUH63">
        <v>-6.0665540635477599</v>
      </c>
      <c r="AUI63">
        <v>-11.2938294792525</v>
      </c>
      <c r="AUJ63">
        <v>-20.946706002439299</v>
      </c>
      <c r="AUK63">
        <v>-3.2892055171072099</v>
      </c>
      <c r="AUL63">
        <v>-9.7367826204002501</v>
      </c>
      <c r="AUM63">
        <v>-7.5522167233541202</v>
      </c>
      <c r="AUN63">
        <v>-6.2162751789262503</v>
      </c>
      <c r="AUO63">
        <v>-9.8516970079593893</v>
      </c>
      <c r="AUP63">
        <v>-10.344429551553199</v>
      </c>
      <c r="AUQ63">
        <v>-14.158262781043801</v>
      </c>
      <c r="AUR63">
        <v>-8.8701680232183797</v>
      </c>
      <c r="AUS63">
        <v>-9.1566137001413193</v>
      </c>
      <c r="AUT63">
        <v>-11.7468020341315</v>
      </c>
      <c r="AUU63">
        <v>-9.2021540328952103</v>
      </c>
      <c r="AUV63">
        <v>-2.8097333185986</v>
      </c>
      <c r="AUW63">
        <v>-24.367042253756601</v>
      </c>
      <c r="AUX63">
        <v>-9.17253542694354</v>
      </c>
      <c r="AUY63">
        <v>-5.7377333807923199</v>
      </c>
      <c r="AUZ63">
        <v>-7.8861785287784603</v>
      </c>
      <c r="AVA63">
        <v>-5.2332616025550802</v>
      </c>
      <c r="AVB63">
        <v>-10.2220870722866</v>
      </c>
      <c r="AVC63">
        <v>-9.5614829105587393</v>
      </c>
      <c r="AVD63">
        <v>-5.7821501061136802</v>
      </c>
      <c r="AVE63">
        <v>-6.7646300296700304</v>
      </c>
      <c r="AVF63">
        <v>-15.149073521021601</v>
      </c>
      <c r="AVG63">
        <v>-3.7136558210563901</v>
      </c>
      <c r="AVH63">
        <v>-11.8167703564636</v>
      </c>
      <c r="AVI63">
        <v>-11.6825161758491</v>
      </c>
      <c r="AVJ63">
        <v>-6.5558977473799898</v>
      </c>
      <c r="AVK63">
        <v>-8.35650016182319</v>
      </c>
      <c r="AVL63">
        <v>-5.9096680475328496</v>
      </c>
      <c r="AVM63">
        <v>-6.58570337284615</v>
      </c>
      <c r="AVN63">
        <v>-10.026073756158199</v>
      </c>
      <c r="AVO63">
        <v>-16.426839486006699</v>
      </c>
      <c r="AVP63">
        <v>-9.2251208653079608</v>
      </c>
      <c r="AVQ63">
        <v>-5.1489123433066801</v>
      </c>
      <c r="AVR63">
        <v>-13.588367051202701</v>
      </c>
      <c r="AVS63">
        <v>-11.5240603740091</v>
      </c>
      <c r="AVT63">
        <v>-9.4699489971055506</v>
      </c>
      <c r="AVU63">
        <v>-22.794157928617299</v>
      </c>
      <c r="AVV63">
        <v>-5.9458139440361899</v>
      </c>
      <c r="AVW63">
        <v>-11.217117618540099</v>
      </c>
      <c r="AVX63">
        <v>-4.9648855328882497</v>
      </c>
      <c r="AVY63">
        <v>-2.4292709844101501</v>
      </c>
      <c r="AVZ63">
        <v>-6.8438440101408604</v>
      </c>
      <c r="AWA63">
        <v>-12.7516256510837</v>
      </c>
      <c r="AWB63">
        <v>-7.2625131933729996</v>
      </c>
      <c r="AWC63">
        <v>-13.000411102729201</v>
      </c>
      <c r="AWD63">
        <v>-9.72540833064315</v>
      </c>
      <c r="AWE63">
        <v>-12.995707542207599</v>
      </c>
      <c r="AWF63">
        <v>-3.3011263503010499</v>
      </c>
      <c r="AWG63">
        <v>-5.1205442616051799</v>
      </c>
      <c r="AWH63">
        <v>-5.35945350365935</v>
      </c>
      <c r="AWI63">
        <v>-8.2788132593347292</v>
      </c>
      <c r="AWJ63">
        <v>-7.6394088347119897</v>
      </c>
      <c r="AWK63">
        <v>-7.1845119800157704</v>
      </c>
      <c r="AWL63">
        <v>-21.493637998756501</v>
      </c>
    </row>
    <row r="64" spans="1:1286" x14ac:dyDescent="0.25">
      <c r="A64">
        <v>62</v>
      </c>
      <c r="B64">
        <v>1</v>
      </c>
      <c r="C64">
        <v>0</v>
      </c>
      <c r="D64">
        <v>0</v>
      </c>
      <c r="E64">
        <v>1</v>
      </c>
      <c r="F64">
        <v>-14.7516732742609</v>
      </c>
      <c r="G64">
        <v>-10.1864697436912</v>
      </c>
      <c r="H64">
        <v>-27.706938689798498</v>
      </c>
      <c r="I64">
        <v>-12.6175702476715</v>
      </c>
      <c r="J64">
        <v>-11.7728952112955</v>
      </c>
      <c r="K64">
        <v>-30.218432161507</v>
      </c>
      <c r="L64">
        <v>-10.8531347667675</v>
      </c>
      <c r="M64">
        <v>-15.0110673108939</v>
      </c>
      <c r="N64">
        <v>-15.2885561290173</v>
      </c>
      <c r="O64">
        <v>-17.0030591486681</v>
      </c>
      <c r="P64">
        <v>-4.5349330527256804</v>
      </c>
      <c r="Q64">
        <v>-21.022903895494899</v>
      </c>
      <c r="R64">
        <v>-6.5796352376426901</v>
      </c>
      <c r="S64">
        <v>-3.4125821371432301</v>
      </c>
      <c r="T64">
        <v>-13.536311125664501</v>
      </c>
      <c r="U64">
        <v>-5.9954275473666296</v>
      </c>
      <c r="V64">
        <v>-13.7111497205807</v>
      </c>
      <c r="W64">
        <v>-8.3730046347237703</v>
      </c>
      <c r="X64">
        <v>-14.861531009923899</v>
      </c>
      <c r="Y64">
        <v>-16.434878769816201</v>
      </c>
      <c r="Z64">
        <v>-8.5714305748032604</v>
      </c>
      <c r="AA64">
        <v>-20.297266538226399</v>
      </c>
      <c r="AB64">
        <v>-7.0946716019362004</v>
      </c>
      <c r="AC64">
        <v>-6.3454814293478998</v>
      </c>
      <c r="AD64">
        <v>-12.111423780858001</v>
      </c>
      <c r="AE64">
        <v>-15.943242883729599</v>
      </c>
      <c r="AF64">
        <v>-13.531706155782301</v>
      </c>
      <c r="AG64">
        <v>-10.6443974111664</v>
      </c>
      <c r="AH64">
        <v>-6.92619757396767</v>
      </c>
      <c r="AI64">
        <v>-11.077426823592001</v>
      </c>
      <c r="AJ64">
        <v>-10.4013994930634</v>
      </c>
      <c r="AK64">
        <v>-10.985853034844199</v>
      </c>
      <c r="AL64">
        <v>-5.1554636159674496</v>
      </c>
      <c r="AM64">
        <v>-17.679013213967998</v>
      </c>
      <c r="AN64">
        <v>-16.159623518096499</v>
      </c>
      <c r="AO64">
        <v>-18.4378939585295</v>
      </c>
      <c r="AP64">
        <v>-11.224808449437299</v>
      </c>
      <c r="AQ64">
        <v>-12.076562112096999</v>
      </c>
      <c r="AR64">
        <v>-6.5645319865707004</v>
      </c>
      <c r="AS64">
        <v>-9.3409910102870697</v>
      </c>
      <c r="AT64">
        <v>-11.5214460013012</v>
      </c>
      <c r="AU64">
        <v>-15.752867585736601</v>
      </c>
      <c r="AV64">
        <v>-13.466630772674099</v>
      </c>
      <c r="AW64">
        <v>-11.187593584347599</v>
      </c>
      <c r="AX64">
        <v>-14.878381270270101</v>
      </c>
      <c r="AY64">
        <v>-3.9826665343471999</v>
      </c>
      <c r="AZ64">
        <v>-8.1812484966387995</v>
      </c>
      <c r="BA64">
        <v>-10.366426782404901</v>
      </c>
      <c r="BB64">
        <v>-15.290703030325901</v>
      </c>
      <c r="BC64">
        <v>-10.758099295427201</v>
      </c>
      <c r="BD64">
        <v>-12.9914189862293</v>
      </c>
      <c r="BE64">
        <v>-22.3623268294665</v>
      </c>
      <c r="BF64">
        <v>-20.613877378781002</v>
      </c>
      <c r="BG64">
        <v>-17.8289992034139</v>
      </c>
      <c r="BH64">
        <v>-11.2042783277506</v>
      </c>
      <c r="BI64">
        <v>-19.603226494390402</v>
      </c>
      <c r="BJ64">
        <v>-4.1617764489876699</v>
      </c>
      <c r="BK64">
        <v>-16.520343560504202</v>
      </c>
      <c r="BL64">
        <v>-6.9354906084988697</v>
      </c>
      <c r="BM64">
        <v>-14.202702583269099</v>
      </c>
      <c r="BN64">
        <v>-18.368458170214598</v>
      </c>
      <c r="BO64">
        <v>-17.747106730077402</v>
      </c>
      <c r="BP64">
        <v>-14.9158732564419</v>
      </c>
      <c r="BQ64">
        <v>-12.6695931594636</v>
      </c>
      <c r="BR64">
        <v>-6.5231721118382504</v>
      </c>
      <c r="BS64">
        <v>-11.1660300542305</v>
      </c>
      <c r="BT64">
        <v>-8.0838776052474692</v>
      </c>
      <c r="BU64">
        <v>-13.9549215952696</v>
      </c>
      <c r="BV64">
        <v>-18.180808968549002</v>
      </c>
      <c r="BW64">
        <v>-9.2815166608550008</v>
      </c>
      <c r="BX64">
        <v>-10.4160658014376</v>
      </c>
      <c r="BY64">
        <v>-11.6394620856423</v>
      </c>
      <c r="BZ64">
        <v>-2.61617481318754</v>
      </c>
      <c r="CA64">
        <v>-18.683958460994099</v>
      </c>
      <c r="CB64">
        <v>-11.448579102969999</v>
      </c>
      <c r="CC64">
        <v>-20.400120034880299</v>
      </c>
      <c r="CD64">
        <v>-15.593264045001099</v>
      </c>
      <c r="CE64">
        <v>-14.003003961866</v>
      </c>
      <c r="CF64">
        <v>-13.9798830330698</v>
      </c>
      <c r="CG64">
        <v>-9.2478742905116498</v>
      </c>
      <c r="CH64">
        <v>-21.0612584549811</v>
      </c>
      <c r="CI64">
        <v>-15.8859708793794</v>
      </c>
      <c r="CJ64">
        <v>-18.3407871966463</v>
      </c>
      <c r="CK64">
        <v>-9.8540407415891007</v>
      </c>
      <c r="CL64">
        <v>-8.6937165113983195</v>
      </c>
      <c r="CM64">
        <v>-8.5469174869585594</v>
      </c>
      <c r="CN64">
        <v>-6.7064111953849901</v>
      </c>
      <c r="CO64">
        <v>-15.709757598592301</v>
      </c>
      <c r="CP64">
        <v>-13.4000155347871</v>
      </c>
      <c r="CQ64">
        <v>-21.966650318863898</v>
      </c>
      <c r="CR64">
        <v>-5.1878726785562597</v>
      </c>
      <c r="CS64">
        <v>-21.047180741654099</v>
      </c>
      <c r="CT64">
        <v>-14.7220069791834</v>
      </c>
      <c r="CU64">
        <v>-9.9099742112963192</v>
      </c>
      <c r="CV64">
        <v>-8.2223879394584607</v>
      </c>
      <c r="CW64">
        <v>-4.99005014705787</v>
      </c>
      <c r="CX64">
        <v>-11.5905877928645</v>
      </c>
      <c r="CY64">
        <v>-15.3232962907698</v>
      </c>
      <c r="CZ64">
        <v>-9.6233904264873598</v>
      </c>
      <c r="DA64">
        <v>-8.3581431433534892</v>
      </c>
      <c r="DB64">
        <v>-7.7980091257475701</v>
      </c>
      <c r="DC64">
        <v>-17.1414877220794</v>
      </c>
      <c r="DD64">
        <v>-10.384043174655799</v>
      </c>
      <c r="DE64">
        <v>-12.8750814402964</v>
      </c>
      <c r="DF64">
        <v>-9.2755584162926308</v>
      </c>
      <c r="DG64">
        <v>-11.0946511895727</v>
      </c>
      <c r="DH64">
        <v>-11.4707210645042</v>
      </c>
      <c r="DI64">
        <v>-16.640653567076701</v>
      </c>
      <c r="DJ64">
        <v>-12.798156455413199</v>
      </c>
      <c r="DK64">
        <v>-4.2146267611701704</v>
      </c>
      <c r="DL64">
        <v>-27.889494276146898</v>
      </c>
      <c r="DM64">
        <v>-9.2715481046686499</v>
      </c>
      <c r="DN64">
        <v>-12.772734421421699</v>
      </c>
      <c r="DO64">
        <v>-11.3439604902147</v>
      </c>
      <c r="DP64">
        <v>-19.378794533655501</v>
      </c>
      <c r="DQ64">
        <v>-7.40573521649989</v>
      </c>
      <c r="DR64">
        <v>-12.7273574506423</v>
      </c>
      <c r="DS64">
        <v>-13.501668425684899</v>
      </c>
      <c r="DT64">
        <v>-17.021119870859501</v>
      </c>
      <c r="DU64">
        <v>-20.975205531360999</v>
      </c>
      <c r="DV64">
        <v>-17.138345995645999</v>
      </c>
      <c r="DW64">
        <v>-5.9073402948843903</v>
      </c>
      <c r="DX64">
        <v>-16.603384698367901</v>
      </c>
      <c r="DY64">
        <v>-9.8178696415351396</v>
      </c>
      <c r="DZ64">
        <v>-10.585173693660799</v>
      </c>
      <c r="EA64">
        <v>-11.3827435030771</v>
      </c>
      <c r="EB64">
        <v>-25.404305521730201</v>
      </c>
      <c r="EC64">
        <v>-20.0834880113689</v>
      </c>
      <c r="ED64">
        <v>-10.712523469146401</v>
      </c>
      <c r="EE64">
        <v>-10.6488904889246</v>
      </c>
      <c r="EF64">
        <v>-5.8771636965610696</v>
      </c>
      <c r="EG64">
        <v>-4.7678285156451903</v>
      </c>
      <c r="EH64">
        <v>-18.870733686491999</v>
      </c>
      <c r="EI64">
        <v>-19.080495326865599</v>
      </c>
      <c r="EJ64">
        <v>-14.9139103102268</v>
      </c>
      <c r="EK64">
        <v>-15.4450634666611</v>
      </c>
      <c r="EL64">
        <v>-17.776900679354899</v>
      </c>
      <c r="EM64">
        <v>-14.058400124934</v>
      </c>
      <c r="EN64">
        <v>-14.581226048416699</v>
      </c>
      <c r="EO64">
        <v>-11.2045394137985</v>
      </c>
      <c r="EP64">
        <v>-15.7763662749635</v>
      </c>
      <c r="EQ64">
        <v>-12.103472972111</v>
      </c>
      <c r="ER64">
        <v>-6.85571450866078</v>
      </c>
      <c r="ES64">
        <v>-13.199098591890101</v>
      </c>
      <c r="ET64">
        <v>-7.5978804885883697</v>
      </c>
      <c r="EU64">
        <v>-9.6081943738014104</v>
      </c>
      <c r="EV64">
        <v>-8.7369151026288705</v>
      </c>
      <c r="EW64">
        <v>-17.717308767004798</v>
      </c>
      <c r="EX64">
        <v>-28.791683919080601</v>
      </c>
      <c r="EY64">
        <v>-10.981992560871801</v>
      </c>
      <c r="EZ64">
        <v>-14.883101129113699</v>
      </c>
      <c r="FA64">
        <v>-6.9347624024779604</v>
      </c>
      <c r="FB64">
        <v>-4.5301931257122598</v>
      </c>
      <c r="FC64">
        <v>-10.399212186047601</v>
      </c>
      <c r="FD64">
        <v>-12.668256382853601</v>
      </c>
      <c r="FE64">
        <v>-16.266733959155399</v>
      </c>
      <c r="FF64">
        <v>-5.0596746617233901</v>
      </c>
      <c r="FG64">
        <v>-10.510003620169</v>
      </c>
      <c r="FH64">
        <v>-22.5455222807242</v>
      </c>
      <c r="FI64">
        <v>-6.3147192329462296</v>
      </c>
      <c r="FJ64">
        <v>-10.781729355146</v>
      </c>
      <c r="FK64">
        <v>-18.598079349453201</v>
      </c>
      <c r="FL64">
        <v>-13.933135882379</v>
      </c>
      <c r="FM64">
        <v>-9.9551559166117993</v>
      </c>
      <c r="FN64">
        <v>-7.0276372748349702</v>
      </c>
      <c r="FO64">
        <v>-16.501041370182101</v>
      </c>
      <c r="FP64">
        <v>-9.8475233849407307</v>
      </c>
      <c r="FQ64">
        <v>-8.8206854933777699</v>
      </c>
      <c r="FR64">
        <v>-9.6487877951645107</v>
      </c>
      <c r="FS64">
        <v>-16.844709095378199</v>
      </c>
      <c r="FT64">
        <v>-11.750331758759</v>
      </c>
      <c r="FU64">
        <v>-13.1718451355997</v>
      </c>
      <c r="FV64">
        <v>-14.353729069787001</v>
      </c>
      <c r="FW64">
        <v>-18.909554082694701</v>
      </c>
      <c r="FX64">
        <v>-24.359772203918698</v>
      </c>
      <c r="FY64">
        <v>-20.982205211050399</v>
      </c>
      <c r="FZ64">
        <v>-16.165327448003801</v>
      </c>
      <c r="GA64">
        <v>-10.9368771530469</v>
      </c>
      <c r="GB64">
        <v>-16.809664443442198</v>
      </c>
      <c r="GC64">
        <v>-20.5570451574008</v>
      </c>
      <c r="GD64">
        <v>-7.2037423410008898</v>
      </c>
      <c r="GE64">
        <v>-11.4502524695173</v>
      </c>
      <c r="GF64">
        <v>-5.5717869260229502</v>
      </c>
      <c r="GG64">
        <v>-8.2859440006919307</v>
      </c>
      <c r="GH64">
        <v>-3.3742016078142001</v>
      </c>
      <c r="GI64">
        <v>-11.6813861481141</v>
      </c>
      <c r="GJ64">
        <v>-5.3020126722605898</v>
      </c>
      <c r="GK64">
        <v>-8.2044101126614102</v>
      </c>
      <c r="GL64">
        <v>-8.2913753810656807</v>
      </c>
      <c r="GM64">
        <v>-12.6608835828435</v>
      </c>
      <c r="GN64">
        <v>-10.3137645984907</v>
      </c>
      <c r="GO64">
        <v>-19.2232517135878</v>
      </c>
      <c r="GP64">
        <v>-16.1725504368979</v>
      </c>
      <c r="GQ64">
        <v>-14.6867255906618</v>
      </c>
      <c r="GR64">
        <v>-10.6126303114024</v>
      </c>
      <c r="GS64">
        <v>-10.217768556993001</v>
      </c>
      <c r="GT64">
        <v>-13.978587734903799</v>
      </c>
      <c r="GU64">
        <v>-7.0173927723175504</v>
      </c>
      <c r="GV64">
        <v>-2.8999194179283698</v>
      </c>
      <c r="GW64">
        <v>-17.513466541105899</v>
      </c>
      <c r="GX64">
        <v>-10.155898460336299</v>
      </c>
      <c r="GY64">
        <v>-8.5720049812043406</v>
      </c>
      <c r="GZ64">
        <v>-4.5553971699945102</v>
      </c>
      <c r="HA64">
        <v>-12.108427937817099</v>
      </c>
      <c r="HB64">
        <v>-20.471232701272999</v>
      </c>
      <c r="HC64">
        <v>-19.816062904042901</v>
      </c>
      <c r="HD64">
        <v>-7.9931165183485602</v>
      </c>
      <c r="HE64">
        <v>-8.6282465801560893</v>
      </c>
      <c r="HF64">
        <v>-13.871553037074801</v>
      </c>
      <c r="HG64">
        <v>-5.1770183558621197</v>
      </c>
      <c r="HH64">
        <v>-6.2590551856402801</v>
      </c>
      <c r="HI64">
        <v>-20.756569409144099</v>
      </c>
      <c r="HJ64">
        <v>-4.0836714315004796</v>
      </c>
      <c r="HK64">
        <v>-15.624496035596</v>
      </c>
      <c r="HL64">
        <v>-5.3055885317438403</v>
      </c>
      <c r="HM64">
        <v>-6.1652995906107702</v>
      </c>
      <c r="HN64">
        <v>-11.417601461366299</v>
      </c>
      <c r="HO64">
        <v>-14.347182466334599</v>
      </c>
      <c r="HP64">
        <v>-7.5547104577853199</v>
      </c>
      <c r="HQ64">
        <v>-10.3706060811655</v>
      </c>
      <c r="HR64">
        <v>-6.7870524874975304</v>
      </c>
      <c r="HS64">
        <v>-12.776086141202899</v>
      </c>
      <c r="HT64">
        <v>-8.5049285237702801</v>
      </c>
      <c r="HU64">
        <v>-18.5589242255698</v>
      </c>
      <c r="HV64">
        <v>-12.991011428988701</v>
      </c>
      <c r="HW64">
        <v>-7.1911430322300296</v>
      </c>
      <c r="HX64">
        <v>-11.2221446416762</v>
      </c>
      <c r="HY64">
        <v>-5.7516860327681103</v>
      </c>
      <c r="HZ64">
        <v>-18.6623018752516</v>
      </c>
      <c r="IA64">
        <v>-10.7392330310908</v>
      </c>
      <c r="IB64">
        <v>-8.9143268780977998</v>
      </c>
      <c r="IC64">
        <v>-13.4072865368907</v>
      </c>
      <c r="ID64">
        <v>-10.4503840936492</v>
      </c>
      <c r="IE64">
        <v>-22.656111602912301</v>
      </c>
      <c r="IF64">
        <v>-13.762353082787</v>
      </c>
      <c r="IG64">
        <v>-10.2940857263434</v>
      </c>
      <c r="IH64">
        <v>-14.0702241380905</v>
      </c>
      <c r="II64">
        <v>-12.8977202019445</v>
      </c>
      <c r="IJ64">
        <v>-16.9321366295584</v>
      </c>
      <c r="IK64">
        <v>-13.386925060057299</v>
      </c>
      <c r="IL64">
        <v>-9.41541057834581</v>
      </c>
      <c r="IM64">
        <v>-10.8117962238126</v>
      </c>
      <c r="IN64">
        <v>-2.1440693324705098</v>
      </c>
      <c r="IO64">
        <v>-8.2804145150800803</v>
      </c>
      <c r="IP64">
        <v>-14.447144491861501</v>
      </c>
      <c r="IQ64">
        <v>-12.2928024803503</v>
      </c>
      <c r="IR64">
        <v>-9.6070208277527893</v>
      </c>
      <c r="IS64">
        <v>-9.6441154150764099</v>
      </c>
      <c r="IT64">
        <v>-9.2055512815381597</v>
      </c>
      <c r="IU64">
        <v>-14.212315702827199</v>
      </c>
      <c r="IV64">
        <v>-11.089558281178499</v>
      </c>
      <c r="IW64">
        <v>-13.331499644424101</v>
      </c>
      <c r="IX64">
        <v>-18.945203619002601</v>
      </c>
      <c r="IY64">
        <v>-8.3418956114742908</v>
      </c>
      <c r="IZ64">
        <v>-15.4979476026749</v>
      </c>
      <c r="JA64">
        <v>-9.8266038768718698</v>
      </c>
      <c r="JB64">
        <v>-15.3359240121128</v>
      </c>
      <c r="JC64">
        <v>-16.239717168505301</v>
      </c>
      <c r="JD64">
        <v>-18.2202707186708</v>
      </c>
      <c r="JE64">
        <v>-11.96143836211</v>
      </c>
      <c r="JF64">
        <v>-12.498415085238801</v>
      </c>
      <c r="JG64">
        <v>-13.689623956439799</v>
      </c>
      <c r="JH64">
        <v>-9.6221805488767096</v>
      </c>
      <c r="JI64">
        <v>-15.040601058934801</v>
      </c>
      <c r="JJ64">
        <v>-7.6915593583465798</v>
      </c>
      <c r="JK64">
        <v>-12.2188864144784</v>
      </c>
      <c r="JL64">
        <v>-7.64558491498659</v>
      </c>
      <c r="JM64">
        <v>-25.199058471244701</v>
      </c>
      <c r="JN64">
        <v>-14.5879190318729</v>
      </c>
      <c r="JO64">
        <v>-15.914774312640199</v>
      </c>
      <c r="JP64">
        <v>-9.6423959295326291</v>
      </c>
      <c r="JQ64">
        <v>-18.693467033249998</v>
      </c>
      <c r="JR64">
        <v>-12.4258027734805</v>
      </c>
      <c r="JS64">
        <v>-24.892642901289001</v>
      </c>
      <c r="JT64">
        <v>-23.7043766259841</v>
      </c>
      <c r="JU64">
        <v>-15.3853361780608</v>
      </c>
      <c r="JV64">
        <v>-15.2086504998826</v>
      </c>
      <c r="JW64">
        <v>-11.9644626277393</v>
      </c>
      <c r="JX64">
        <v>-15.714321579209701</v>
      </c>
      <c r="JY64">
        <v>-9.1234080273591207</v>
      </c>
      <c r="JZ64">
        <v>-18.797748239306198</v>
      </c>
      <c r="KA64">
        <v>-17.653057929275199</v>
      </c>
      <c r="KB64">
        <v>-17.133642415620599</v>
      </c>
      <c r="KC64">
        <v>-17.141252044012599</v>
      </c>
      <c r="KD64">
        <v>-7.3630793250164004</v>
      </c>
      <c r="KE64">
        <v>-11.3699009301081</v>
      </c>
      <c r="KF64">
        <v>-8.4036134362749504</v>
      </c>
      <c r="KG64">
        <v>-19.2527018634134</v>
      </c>
      <c r="KH64">
        <v>-6.51312590060465</v>
      </c>
      <c r="KI64">
        <v>-21.438662010852202</v>
      </c>
      <c r="KJ64">
        <v>-7.9618532046018196</v>
      </c>
      <c r="KK64">
        <v>-13.864380820378001</v>
      </c>
      <c r="KL64">
        <v>-27.6897781837427</v>
      </c>
      <c r="KM64">
        <v>-13.624638180476399</v>
      </c>
      <c r="KN64">
        <v>-21.171732326266302</v>
      </c>
      <c r="KO64">
        <v>-6.63463893183817</v>
      </c>
      <c r="KP64">
        <v>-15.8724422064066</v>
      </c>
      <c r="KQ64">
        <v>-9.0828722987698693</v>
      </c>
      <c r="KR64">
        <v>-13.550456748024001</v>
      </c>
      <c r="KS64">
        <v>-10.886095286940501</v>
      </c>
      <c r="KT64">
        <v>-15.3114685572446</v>
      </c>
      <c r="KU64">
        <v>-10.4142175673851</v>
      </c>
      <c r="KV64">
        <v>-22.076762287034299</v>
      </c>
      <c r="KW64">
        <v>-6.1059278144635396</v>
      </c>
      <c r="KX64">
        <v>-12.695204333719399</v>
      </c>
      <c r="KY64">
        <v>-3.6973022766202899</v>
      </c>
      <c r="KZ64">
        <v>-8.3150882826825203</v>
      </c>
      <c r="LA64">
        <v>-20.331909984598799</v>
      </c>
      <c r="LB64">
        <v>-14.036890866281199</v>
      </c>
      <c r="LC64">
        <v>-15.613239886238899</v>
      </c>
      <c r="LD64">
        <v>-18.366786022745199</v>
      </c>
      <c r="LE64">
        <v>-9.7697789486661293</v>
      </c>
      <c r="LF64">
        <v>-12.315615965338299</v>
      </c>
      <c r="LG64">
        <v>-21.098113319030301</v>
      </c>
      <c r="LH64">
        <v>-11.292078508688</v>
      </c>
      <c r="LI64">
        <v>-9.2216424054249995</v>
      </c>
      <c r="LJ64">
        <v>-12.6936681893486</v>
      </c>
      <c r="LK64">
        <v>-14.7189942745213</v>
      </c>
      <c r="LL64">
        <v>-14.970156553948801</v>
      </c>
      <c r="LM64">
        <v>-8.1987593765259401</v>
      </c>
      <c r="LN64">
        <v>-22.744384102377499</v>
      </c>
      <c r="LO64">
        <v>-2.7388006169132999</v>
      </c>
      <c r="LP64">
        <v>-18.777096435518601</v>
      </c>
      <c r="LQ64">
        <v>-13.9330240049109</v>
      </c>
      <c r="LR64">
        <v>-8.8870159321534494</v>
      </c>
      <c r="LS64">
        <v>-10.058987418981699</v>
      </c>
      <c r="LT64">
        <v>-7.6027511530113001</v>
      </c>
      <c r="LU64">
        <v>-6.9000789058508998</v>
      </c>
      <c r="LV64">
        <v>-12.414476472116201</v>
      </c>
      <c r="LW64">
        <v>-20.329584677891098</v>
      </c>
      <c r="LX64">
        <v>-12.865216173183001</v>
      </c>
      <c r="LY64">
        <v>-8.0880278656861702</v>
      </c>
      <c r="LZ64">
        <v>-13.9255785609481</v>
      </c>
      <c r="MA64">
        <v>-15.8556055835761</v>
      </c>
      <c r="MB64">
        <v>-11.1104010374123</v>
      </c>
      <c r="MC64">
        <v>-11.2424880672871</v>
      </c>
      <c r="MD64">
        <v>-16.134535592466001</v>
      </c>
      <c r="ME64">
        <v>-13.4275377521056</v>
      </c>
      <c r="MF64">
        <v>-10.0848938971822</v>
      </c>
      <c r="MG64">
        <v>-7.5284714741624397</v>
      </c>
      <c r="MH64">
        <v>-11.603214156550401</v>
      </c>
      <c r="MI64">
        <v>-27.292546527987302</v>
      </c>
      <c r="MJ64">
        <v>-10.6743703774411</v>
      </c>
      <c r="MK64">
        <v>-7.4848725268769298</v>
      </c>
      <c r="ML64">
        <v>-14.6158020476103</v>
      </c>
      <c r="MM64">
        <v>-9.1656660183879506</v>
      </c>
      <c r="MN64">
        <v>-14.509358563969</v>
      </c>
      <c r="MO64">
        <v>-17.996883129928602</v>
      </c>
      <c r="MP64">
        <v>-10.7828959040326</v>
      </c>
      <c r="MQ64">
        <v>-17.857830711553099</v>
      </c>
      <c r="MR64">
        <v>-17.4088401254056</v>
      </c>
      <c r="MS64">
        <v>-15.062521634728499</v>
      </c>
      <c r="MT64">
        <v>-7.5582513093371801</v>
      </c>
      <c r="MU64">
        <v>-11.211832494544399</v>
      </c>
      <c r="MV64">
        <v>-9.5692038611741701</v>
      </c>
      <c r="MW64">
        <v>-9.2479339959986699</v>
      </c>
      <c r="MX64">
        <v>-10.289434653875499</v>
      </c>
      <c r="MY64">
        <v>-16.925074813890198</v>
      </c>
      <c r="MZ64">
        <v>-9.1486007434943701</v>
      </c>
      <c r="NA64">
        <v>-9.9579513475229398</v>
      </c>
      <c r="NB64">
        <v>-35.6278201684583</v>
      </c>
      <c r="NC64">
        <v>-12.032422179791601</v>
      </c>
      <c r="ND64">
        <v>-17.925070139390701</v>
      </c>
      <c r="NE64">
        <v>-16.187376883109302</v>
      </c>
      <c r="NF64">
        <v>-15.6224621738282</v>
      </c>
      <c r="NG64">
        <v>-14.3157382416549</v>
      </c>
      <c r="NH64">
        <v>-7.8673291301702504</v>
      </c>
      <c r="NI64">
        <v>-14.137065401627201</v>
      </c>
      <c r="NJ64">
        <v>-21.508094633080301</v>
      </c>
      <c r="NK64">
        <v>-14.852182091550199</v>
      </c>
      <c r="NL64">
        <v>-11.4166838730062</v>
      </c>
      <c r="NM64">
        <v>-17.482634273910801</v>
      </c>
      <c r="NN64">
        <v>-13.6964374839273</v>
      </c>
      <c r="NO64">
        <v>-14.659718528764699</v>
      </c>
      <c r="NP64">
        <v>-12.9209313052962</v>
      </c>
      <c r="NQ64">
        <v>-9.6144572165462403</v>
      </c>
      <c r="NR64">
        <v>-10.386164847776101</v>
      </c>
      <c r="NS64">
        <v>-20.789534507115199</v>
      </c>
      <c r="NT64">
        <v>-21.680027497863701</v>
      </c>
      <c r="NU64">
        <v>-13.454666961256599</v>
      </c>
      <c r="NV64">
        <v>-8.1741395889011699</v>
      </c>
      <c r="NW64">
        <v>-13.966826252106699</v>
      </c>
      <c r="NX64">
        <v>-10.4901276745939</v>
      </c>
      <c r="NY64">
        <v>-9.0205825645540205</v>
      </c>
      <c r="NZ64">
        <v>-19.264195076526299</v>
      </c>
      <c r="OA64">
        <v>-15.6902131784123</v>
      </c>
      <c r="OB64">
        <v>-22.227738415169899</v>
      </c>
      <c r="OC64">
        <v>-12.0837085414071</v>
      </c>
      <c r="OD64">
        <v>-6.9095286557683604</v>
      </c>
      <c r="OE64">
        <v>-10.103747639856101</v>
      </c>
      <c r="OF64">
        <v>-11.2060254617646</v>
      </c>
      <c r="OG64">
        <v>-22.033488102533902</v>
      </c>
      <c r="OH64">
        <v>-13.102179284424899</v>
      </c>
      <c r="OI64">
        <v>-7.3908054990640197</v>
      </c>
      <c r="OJ64">
        <v>-3.9548141774927799</v>
      </c>
      <c r="OK64">
        <v>-7.2021857591655296</v>
      </c>
      <c r="OL64">
        <v>-23.575081020406799</v>
      </c>
      <c r="OM64">
        <v>-10.638963608722699</v>
      </c>
      <c r="ON64">
        <v>-10.5081816637648</v>
      </c>
      <c r="OO64">
        <v>-5.6026949055858504</v>
      </c>
      <c r="OP64">
        <v>-11.162880402340599</v>
      </c>
      <c r="OQ64">
        <v>-8.9793757792467694</v>
      </c>
      <c r="OR64">
        <v>-13.9326706693723</v>
      </c>
      <c r="OS64">
        <v>-9.2360555536173496</v>
      </c>
      <c r="OT64">
        <v>-15.6689258412227</v>
      </c>
      <c r="OU64">
        <v>-20.314336733118701</v>
      </c>
      <c r="OV64">
        <v>-9.22634796601338</v>
      </c>
      <c r="OW64">
        <v>-9.9640972184999193</v>
      </c>
      <c r="OX64">
        <v>-17.287296808539999</v>
      </c>
      <c r="OY64">
        <v>-10.939115006204201</v>
      </c>
      <c r="OZ64">
        <v>-7.0145911868150703</v>
      </c>
      <c r="PA64">
        <v>-9.7078898261133908</v>
      </c>
      <c r="PB64">
        <v>-7.2002756603038502</v>
      </c>
      <c r="PC64">
        <v>-11.9761893877084</v>
      </c>
      <c r="PD64">
        <v>-5.9672917171325501</v>
      </c>
      <c r="PE64">
        <v>-14.9089514712186</v>
      </c>
      <c r="PF64">
        <v>-13.4581066778027</v>
      </c>
      <c r="PG64">
        <v>-14.693200712579999</v>
      </c>
      <c r="PH64">
        <v>-8.6597764870773002</v>
      </c>
      <c r="PI64">
        <v>-8.5317972867792093</v>
      </c>
      <c r="PJ64">
        <v>-12.1613869682451</v>
      </c>
      <c r="PK64">
        <v>-31.2206734107505</v>
      </c>
      <c r="PL64">
        <v>-9.6579083547519797</v>
      </c>
      <c r="PM64">
        <v>-5.6425073976042199</v>
      </c>
      <c r="PN64">
        <v>-15.387352546987699</v>
      </c>
      <c r="PO64">
        <v>-7.1716377968124601</v>
      </c>
      <c r="PP64">
        <v>-17.491164050152101</v>
      </c>
      <c r="PQ64">
        <v>-4.8466162996058397</v>
      </c>
      <c r="PR64">
        <v>-21.301405181271001</v>
      </c>
      <c r="PS64">
        <v>-18.670563298063399</v>
      </c>
      <c r="PT64">
        <v>-11.7067032071828</v>
      </c>
      <c r="PU64">
        <v>-19.2232031822751</v>
      </c>
      <c r="PV64">
        <v>-14.174315421051601</v>
      </c>
      <c r="PW64">
        <v>-9.6360484664675994</v>
      </c>
      <c r="PX64">
        <v>-7.8047425805524702</v>
      </c>
      <c r="PY64">
        <v>-7.0472795386552898</v>
      </c>
      <c r="PZ64">
        <v>-9.0119420002696398</v>
      </c>
      <c r="QA64">
        <v>-7.8517702818566901</v>
      </c>
      <c r="QB64">
        <v>-26.212939428936298</v>
      </c>
      <c r="QC64">
        <v>-11.1119300677554</v>
      </c>
      <c r="QD64">
        <v>-6.9306683431531697</v>
      </c>
      <c r="QE64">
        <v>-14.694294142375499</v>
      </c>
      <c r="QF64">
        <v>-18.0967714824327</v>
      </c>
      <c r="QG64">
        <v>-5.60824660040302</v>
      </c>
      <c r="QH64">
        <v>-6.5402407801463802</v>
      </c>
      <c r="QI64">
        <v>-8.0973441507409003</v>
      </c>
      <c r="QJ64">
        <v>-14.6924116451841</v>
      </c>
      <c r="QK64">
        <v>-23.584745228172</v>
      </c>
      <c r="QL64">
        <v>-13.2996054747865</v>
      </c>
      <c r="QM64">
        <v>-27.130948356181701</v>
      </c>
      <c r="QN64">
        <v>-8.0620701255152198</v>
      </c>
      <c r="QO64">
        <v>-17.2636959285249</v>
      </c>
      <c r="QP64">
        <v>-16.457999333170399</v>
      </c>
      <c r="QQ64">
        <v>-15.349142132181701</v>
      </c>
      <c r="QR64">
        <v>-11.193205547767301</v>
      </c>
      <c r="QS64">
        <v>-23.443926093075898</v>
      </c>
      <c r="QT64">
        <v>-9.4605643285238408</v>
      </c>
      <c r="QU64">
        <v>-10.8510247465899</v>
      </c>
      <c r="QV64">
        <v>-4.64305715294614</v>
      </c>
      <c r="QW64">
        <v>-6.5796507823770902</v>
      </c>
      <c r="QX64">
        <v>-26.027895844586102</v>
      </c>
      <c r="QY64">
        <v>-10.163662721598699</v>
      </c>
      <c r="QZ64">
        <v>-13.477336073340799</v>
      </c>
      <c r="RA64">
        <v>-6.94408135736552</v>
      </c>
      <c r="RB64">
        <v>-13.959312937988599</v>
      </c>
      <c r="RC64">
        <v>-10.2313298524058</v>
      </c>
      <c r="RD64">
        <v>-16.421826315683798</v>
      </c>
      <c r="RE64">
        <v>-10.000441858499199</v>
      </c>
      <c r="RF64">
        <v>-10.923244036187199</v>
      </c>
      <c r="RG64">
        <v>-5.8175277094145201</v>
      </c>
      <c r="RH64">
        <v>-8.1351626483903505</v>
      </c>
      <c r="RI64">
        <v>-14.393127867919301</v>
      </c>
      <c r="RJ64">
        <v>-21.187117491794599</v>
      </c>
      <c r="RK64">
        <v>-22.982030610297699</v>
      </c>
      <c r="RL64">
        <v>-7.9005660721723201</v>
      </c>
      <c r="RM64">
        <v>-6.5092289514248902</v>
      </c>
      <c r="RN64">
        <v>-17.812599266074599</v>
      </c>
      <c r="RO64">
        <v>-16.575053524339101</v>
      </c>
      <c r="RP64">
        <v>-10.094996500732</v>
      </c>
      <c r="RQ64">
        <v>-9.45083322821446</v>
      </c>
      <c r="RR64">
        <v>-19.407887956355701</v>
      </c>
      <c r="RS64">
        <v>-8.6944436116742203</v>
      </c>
      <c r="RT64">
        <v>-14.2259256256222</v>
      </c>
      <c r="RU64">
        <v>-25.464218525903799</v>
      </c>
      <c r="RV64">
        <v>-11.3128844250465</v>
      </c>
      <c r="RW64">
        <v>-7.4334888875497098</v>
      </c>
      <c r="RX64">
        <v>-10.8941140948943</v>
      </c>
      <c r="RY64">
        <v>-12.699720010869701</v>
      </c>
      <c r="RZ64">
        <v>-7.4732299863760803</v>
      </c>
      <c r="SA64">
        <v>-11.017369794976</v>
      </c>
      <c r="SB64">
        <v>-9.8151478792725904</v>
      </c>
      <c r="SC64">
        <v>-4.8247041549381002</v>
      </c>
      <c r="SD64">
        <v>-10.981931629883199</v>
      </c>
      <c r="SE64">
        <v>-13.3150865216745</v>
      </c>
      <c r="SF64">
        <v>-20.956657288734402</v>
      </c>
      <c r="SG64">
        <v>-18.854546302282301</v>
      </c>
      <c r="SH64">
        <v>-10.334007294749499</v>
      </c>
      <c r="SI64">
        <v>-13.8212477935263</v>
      </c>
      <c r="SJ64">
        <v>-8.3116939419737399</v>
      </c>
      <c r="SK64">
        <v>-10.457524277721401</v>
      </c>
      <c r="SL64">
        <v>-12.491375780524701</v>
      </c>
      <c r="SM64">
        <v>-12.539396555596101</v>
      </c>
      <c r="SN64">
        <v>-14.976127095857599</v>
      </c>
      <c r="SO64">
        <v>-11.7491807362884</v>
      </c>
      <c r="SP64">
        <v>-10.401421873398199</v>
      </c>
      <c r="SQ64">
        <v>-18.330952334711998</v>
      </c>
      <c r="SR64">
        <v>-6.0648537029348102</v>
      </c>
      <c r="SS64">
        <v>-7.9349176171682201</v>
      </c>
      <c r="ST64">
        <v>-7.6304613470975697</v>
      </c>
      <c r="SU64">
        <v>-5.4200851858325096</v>
      </c>
      <c r="SV64">
        <v>-6.7413402293330202</v>
      </c>
      <c r="SW64">
        <v>-13.746869862356601</v>
      </c>
      <c r="SX64">
        <v>-7.7138591054025198</v>
      </c>
      <c r="SY64">
        <v>-16.954275198089501</v>
      </c>
      <c r="SZ64">
        <v>-30.1282609114267</v>
      </c>
      <c r="TA64">
        <v>-11.239031956541099</v>
      </c>
      <c r="TB64">
        <v>-10.8415623949228</v>
      </c>
      <c r="TC64">
        <v>-11.220579788510801</v>
      </c>
      <c r="TD64">
        <v>-16.306476010239798</v>
      </c>
      <c r="TE64">
        <v>-8.3123464644123395</v>
      </c>
      <c r="TF64">
        <v>-9.1333570633984493</v>
      </c>
      <c r="TG64">
        <v>-5.7985974161512397</v>
      </c>
      <c r="TH64">
        <v>-13.054377213850101</v>
      </c>
      <c r="TI64">
        <v>-1.08765228905193</v>
      </c>
      <c r="TJ64">
        <v>-15.9057931549863</v>
      </c>
      <c r="TK64">
        <v>-9.5965582422930407</v>
      </c>
      <c r="TL64">
        <v>-12.008698842717701</v>
      </c>
      <c r="TM64">
        <v>-7.7882306370421199</v>
      </c>
      <c r="TN64">
        <v>-22.318850497643499</v>
      </c>
      <c r="TO64">
        <v>-5.7325828777667898</v>
      </c>
      <c r="TP64">
        <v>-12.060050634055401</v>
      </c>
      <c r="TQ64">
        <v>-15.4971735366803</v>
      </c>
      <c r="TR64">
        <v>-6.69144803136723</v>
      </c>
      <c r="TS64">
        <v>-5.9425828430715901</v>
      </c>
      <c r="TT64">
        <v>-12.167995073662601</v>
      </c>
      <c r="TU64">
        <v>-13.1685003440068</v>
      </c>
      <c r="TV64">
        <v>-7.1349622807466897</v>
      </c>
      <c r="TW64">
        <v>-14.897589692897499</v>
      </c>
      <c r="TX64">
        <v>-23.076631431567101</v>
      </c>
      <c r="TY64">
        <v>-16.2411822150797</v>
      </c>
      <c r="TZ64">
        <v>-4.17960017183501</v>
      </c>
      <c r="UA64">
        <v>-7.3304986018378004</v>
      </c>
      <c r="UB64">
        <v>-13.899094993342599</v>
      </c>
      <c r="UC64">
        <v>-23.0069278402366</v>
      </c>
      <c r="UD64">
        <v>-24.062560023512301</v>
      </c>
      <c r="UE64">
        <v>-12.861909768062</v>
      </c>
      <c r="UF64">
        <v>-13.3473769034431</v>
      </c>
      <c r="UG64">
        <v>-18.377059895163502</v>
      </c>
      <c r="UH64">
        <v>-11.799076912062199</v>
      </c>
      <c r="UI64">
        <v>-7.1833052908700399</v>
      </c>
      <c r="UJ64">
        <v>-10.9985244841103</v>
      </c>
      <c r="UK64">
        <v>-1.82764764311827</v>
      </c>
      <c r="UL64">
        <v>-12.7215390498919</v>
      </c>
      <c r="UM64">
        <v>-7.0384818692642197</v>
      </c>
      <c r="UN64">
        <v>-17.4504746892772</v>
      </c>
      <c r="UO64">
        <v>-18.089361914203</v>
      </c>
      <c r="UP64">
        <v>-6.5820267871133904</v>
      </c>
      <c r="UQ64">
        <v>-16.332413811312399</v>
      </c>
      <c r="UR64">
        <v>-8.2813903256224801</v>
      </c>
      <c r="US64">
        <v>-8.7048121133569794</v>
      </c>
      <c r="UT64">
        <v>-12.405060910948899</v>
      </c>
      <c r="UU64">
        <v>-20.759937037693799</v>
      </c>
      <c r="UV64">
        <v>-17.199306515844899</v>
      </c>
      <c r="UW64">
        <v>-16.027117674424002</v>
      </c>
      <c r="UX64">
        <v>-7.5387368836378803</v>
      </c>
      <c r="UY64">
        <v>-30.523578885608</v>
      </c>
      <c r="UZ64">
        <v>-5.5825396929929196</v>
      </c>
      <c r="VA64">
        <v>-12.315846407199199</v>
      </c>
      <c r="VB64">
        <v>-12.883860424885301</v>
      </c>
      <c r="VC64">
        <v>-8.9470285101427596</v>
      </c>
      <c r="VD64">
        <v>-12.455325524625</v>
      </c>
      <c r="VE64">
        <v>-4.8563074177013998</v>
      </c>
      <c r="VF64">
        <v>-14.9873345504136</v>
      </c>
      <c r="VG64">
        <v>-7.6264522124288003</v>
      </c>
      <c r="VH64">
        <v>-21.526263106147901</v>
      </c>
      <c r="VI64">
        <v>-7.1429788671692096</v>
      </c>
      <c r="VJ64">
        <v>-18.529779760037499</v>
      </c>
      <c r="VK64">
        <v>-28.099494264437801</v>
      </c>
      <c r="VL64">
        <v>-9.8021082784078697</v>
      </c>
      <c r="VM64">
        <v>-20.049152801932902</v>
      </c>
      <c r="VN64">
        <v>-11.020207906226799</v>
      </c>
      <c r="VO64">
        <v>-4.9561084615117803</v>
      </c>
      <c r="VP64">
        <v>-17.726267062071301</v>
      </c>
      <c r="VQ64">
        <v>-10.9234693421792</v>
      </c>
      <c r="VR64">
        <v>-20.505392034570399</v>
      </c>
      <c r="VS64">
        <v>-17.2211081626949</v>
      </c>
      <c r="VT64">
        <v>-7.3250760095072902</v>
      </c>
      <c r="VU64">
        <v>-3.32316193644004</v>
      </c>
      <c r="VV64">
        <v>-7.8828568835901702</v>
      </c>
      <c r="VW64">
        <v>-7.22569007886307</v>
      </c>
      <c r="VX64">
        <v>-9.1452490742565509</v>
      </c>
      <c r="VY64">
        <v>-15.409981091458899</v>
      </c>
      <c r="VZ64">
        <v>-19.2755621587057</v>
      </c>
      <c r="WA64">
        <v>-15.245029866857299</v>
      </c>
      <c r="WB64">
        <v>-14.631272215113899</v>
      </c>
      <c r="WC64">
        <v>-17.65635823733</v>
      </c>
      <c r="WD64">
        <v>-7.0583141469989004</v>
      </c>
      <c r="WE64">
        <v>-12.630606358189199</v>
      </c>
      <c r="WF64">
        <v>-17.7134355091892</v>
      </c>
      <c r="WG64">
        <v>-15.042942825785</v>
      </c>
      <c r="WH64">
        <v>-12.7223296905795</v>
      </c>
      <c r="WI64">
        <v>-10.664549700757201</v>
      </c>
      <c r="WJ64">
        <v>-14.3948881511987</v>
      </c>
      <c r="WK64">
        <v>-5.0147753741210597</v>
      </c>
      <c r="WL64">
        <v>-17.3769302750786</v>
      </c>
      <c r="WM64">
        <v>-17.222020143106299</v>
      </c>
      <c r="WN64">
        <v>-21.4590350999141</v>
      </c>
      <c r="WO64">
        <v>-18.378683662083699</v>
      </c>
      <c r="WP64">
        <v>-11.836038729684599</v>
      </c>
      <c r="WQ64">
        <v>-10.430972788747701</v>
      </c>
      <c r="WR64">
        <v>-14.715961666277501</v>
      </c>
      <c r="WS64">
        <v>-14.5126426761048</v>
      </c>
      <c r="WT64">
        <v>-12.723083486623899</v>
      </c>
      <c r="WU64">
        <v>-9.7521132902619705</v>
      </c>
      <c r="WV64">
        <v>-17.0456204302568</v>
      </c>
      <c r="WW64">
        <v>-8.9443498339042602</v>
      </c>
      <c r="WX64">
        <v>-6.3238204758310399</v>
      </c>
      <c r="WY64">
        <v>-13.5856277728307</v>
      </c>
      <c r="WZ64">
        <v>-5.1339234982900201</v>
      </c>
      <c r="XA64">
        <v>-4.4046643202436799</v>
      </c>
      <c r="XB64">
        <v>-6.8376019074806296</v>
      </c>
      <c r="XC64">
        <v>-11.639782659670599</v>
      </c>
      <c r="XD64">
        <v>-13.404080589092301</v>
      </c>
      <c r="XE64">
        <v>-13.7711601408124</v>
      </c>
      <c r="XF64">
        <v>-5.1940204527880702</v>
      </c>
      <c r="XG64">
        <v>-7.8653734805036803</v>
      </c>
      <c r="XH64">
        <v>-20.972088681598201</v>
      </c>
      <c r="XI64">
        <v>-9.1909000594539805</v>
      </c>
      <c r="XJ64">
        <v>-5.38835130537566</v>
      </c>
      <c r="XK64">
        <v>-15.515121904737001</v>
      </c>
      <c r="XL64">
        <v>-5.0173097448937396</v>
      </c>
      <c r="XM64">
        <v>-4.3800612528846701</v>
      </c>
      <c r="XN64">
        <v>-4.8249912548269798</v>
      </c>
      <c r="XO64">
        <v>-9.1378760736016904</v>
      </c>
      <c r="XP64">
        <v>-10.21995767102</v>
      </c>
      <c r="XQ64">
        <v>-20.8387527663523</v>
      </c>
      <c r="XR64">
        <v>-7.1381107015596701</v>
      </c>
      <c r="XS64">
        <v>-16.301891235590102</v>
      </c>
      <c r="XT64">
        <v>-16.7765541001346</v>
      </c>
      <c r="XU64">
        <v>-5.79179566801756</v>
      </c>
      <c r="XV64">
        <v>-21.096514623658202</v>
      </c>
      <c r="XW64">
        <v>-19.556301590635801</v>
      </c>
      <c r="XX64">
        <v>-9.8545269808528495</v>
      </c>
      <c r="XY64">
        <v>-11.374855796450399</v>
      </c>
      <c r="XZ64">
        <v>-18.782170705810401</v>
      </c>
      <c r="YA64">
        <v>-11.8572580204692</v>
      </c>
      <c r="YB64">
        <v>-12.0890853231079</v>
      </c>
      <c r="YC64">
        <v>-1.57753165402187</v>
      </c>
      <c r="YD64">
        <v>-12.4121946652114</v>
      </c>
      <c r="YE64">
        <v>-7.66431607360082</v>
      </c>
      <c r="YF64">
        <v>-11.537293110282199</v>
      </c>
      <c r="YG64">
        <v>-12.3264432559839</v>
      </c>
      <c r="YH64">
        <v>-5.9305957722590703</v>
      </c>
      <c r="YI64">
        <v>-7.9399209489367601</v>
      </c>
      <c r="YJ64">
        <v>-10.0705541387411</v>
      </c>
      <c r="YK64">
        <v>-7.4274552147196902</v>
      </c>
      <c r="YL64">
        <v>-9.2750297585189703</v>
      </c>
      <c r="YM64">
        <v>-12.164563459199901</v>
      </c>
      <c r="YN64">
        <v>-6.74295585544363</v>
      </c>
      <c r="YO64">
        <v>-9.1097063003704495</v>
      </c>
      <c r="YP64">
        <v>-3.8667317973102202</v>
      </c>
      <c r="YQ64">
        <v>-14.628274980922599</v>
      </c>
      <c r="YR64">
        <v>-14.945348919977601</v>
      </c>
      <c r="YS64">
        <v>-20.643540810415399</v>
      </c>
      <c r="YT64">
        <v>-18.727713714240402</v>
      </c>
      <c r="YU64">
        <v>-20.8072364514477</v>
      </c>
      <c r="YV64">
        <v>-18.859300215931501</v>
      </c>
      <c r="YW64">
        <v>-10.835583595981699</v>
      </c>
      <c r="YX64">
        <v>-18.559350588011601</v>
      </c>
      <c r="YY64">
        <v>-16.7962574197179</v>
      </c>
      <c r="YZ64">
        <v>-10.855881054636001</v>
      </c>
      <c r="ZA64">
        <v>-21.9799853601744</v>
      </c>
      <c r="ZB64">
        <v>-13.3911105599344</v>
      </c>
      <c r="ZC64">
        <v>-10.458518740277199</v>
      </c>
      <c r="ZD64">
        <v>-6.3732673249832601</v>
      </c>
      <c r="ZE64">
        <v>-7.27973779844453</v>
      </c>
      <c r="ZF64">
        <v>-13.0314950563317</v>
      </c>
      <c r="ZG64">
        <v>-12.0013786765626</v>
      </c>
      <c r="ZH64">
        <v>-16.001928437873701</v>
      </c>
      <c r="ZI64">
        <v>-8.1982106259442808</v>
      </c>
      <c r="ZJ64">
        <v>-8.0395247083659704</v>
      </c>
      <c r="ZK64">
        <v>-7.7120535213361698</v>
      </c>
      <c r="ZL64">
        <v>-22.0390181295726</v>
      </c>
      <c r="ZM64">
        <v>-18.3812206840059</v>
      </c>
      <c r="ZN64">
        <v>-21.582774239610899</v>
      </c>
      <c r="ZO64">
        <v>-19.066756648169498</v>
      </c>
      <c r="ZP64">
        <v>-7.6261597240874197</v>
      </c>
      <c r="ZQ64">
        <v>-11.115954983492299</v>
      </c>
      <c r="ZR64">
        <v>-5.6866802390327402</v>
      </c>
      <c r="ZS64">
        <v>-7.0838129613673901</v>
      </c>
      <c r="ZT64">
        <v>-10.734707461003801</v>
      </c>
      <c r="ZU64">
        <v>-12.8873299791499</v>
      </c>
      <c r="ZV64">
        <v>-12.955562094994599</v>
      </c>
      <c r="ZW64">
        <v>-9.7653552494727194</v>
      </c>
      <c r="ZX64">
        <v>-12.8827972081128</v>
      </c>
      <c r="ZY64">
        <v>-13.1153113293256</v>
      </c>
      <c r="ZZ64">
        <v>-11.9099534890437</v>
      </c>
      <c r="AAA64">
        <v>-13.6682356920956</v>
      </c>
      <c r="AAB64">
        <v>-9.8089891958354407</v>
      </c>
      <c r="AAC64">
        <v>-17.138000764544</v>
      </c>
      <c r="AAD64">
        <v>-6.97349258796564</v>
      </c>
      <c r="AAE64">
        <v>-13.3208974000197</v>
      </c>
      <c r="AAF64">
        <v>-7.9527034887645396</v>
      </c>
      <c r="AAG64">
        <v>-25.900133003474298</v>
      </c>
      <c r="AAH64">
        <v>-10.813087020697299</v>
      </c>
      <c r="AAI64">
        <v>-17.507751203366698</v>
      </c>
      <c r="AAJ64">
        <v>-13.942078201481699</v>
      </c>
      <c r="AAK64">
        <v>-16.082249175965099</v>
      </c>
      <c r="AAL64">
        <v>-15.9116171010673</v>
      </c>
      <c r="AAM64">
        <v>-12.830933406498801</v>
      </c>
      <c r="AAN64">
        <v>-11.7998787926883</v>
      </c>
      <c r="AAO64">
        <v>-11.989118872888101</v>
      </c>
      <c r="AAP64">
        <v>-9.7391487629252502</v>
      </c>
      <c r="AAQ64">
        <v>-10.6002525192946</v>
      </c>
      <c r="AAR64">
        <v>-20.6814317264229</v>
      </c>
      <c r="AAS64">
        <v>-11.337958371092901</v>
      </c>
      <c r="AAT64">
        <v>-18.839571783742699</v>
      </c>
      <c r="AAU64">
        <v>-13.4222439804124</v>
      </c>
      <c r="AAV64">
        <v>-6.3052703814910798</v>
      </c>
      <c r="AAW64">
        <v>-15.655872284166101</v>
      </c>
      <c r="AAX64">
        <v>-12.5542800409879</v>
      </c>
      <c r="AAY64">
        <v>-16.0960184053028</v>
      </c>
      <c r="AAZ64">
        <v>-15.3267992829823</v>
      </c>
      <c r="ABA64">
        <v>-16.315329310646401</v>
      </c>
      <c r="ABB64">
        <v>-7.7089652731791602</v>
      </c>
      <c r="ABC64">
        <v>-6.6162698752326001</v>
      </c>
      <c r="ABD64">
        <v>-7.1965338892879602</v>
      </c>
      <c r="ABE64">
        <v>-12.180233280960101</v>
      </c>
      <c r="ABF64">
        <v>-11.2226839096191</v>
      </c>
      <c r="ABG64">
        <v>-16.822604058042199</v>
      </c>
      <c r="ABH64">
        <v>-11.9613043650336</v>
      </c>
      <c r="ABI64">
        <v>-20.845367429564099</v>
      </c>
      <c r="ABJ64">
        <v>-12.977979247691399</v>
      </c>
      <c r="ABK64">
        <v>-7.4624464099080399</v>
      </c>
      <c r="ABL64">
        <v>-15.0994215054201</v>
      </c>
      <c r="ABM64">
        <v>-11.2043457985746</v>
      </c>
      <c r="ABN64">
        <v>-15.0957614129366</v>
      </c>
      <c r="ABO64">
        <v>-5.8129333705709598</v>
      </c>
      <c r="ABP64">
        <v>-20.439287747906999</v>
      </c>
      <c r="ABQ64">
        <v>-10.3008357207027</v>
      </c>
      <c r="ABR64">
        <v>-7.7385547989208003</v>
      </c>
      <c r="ABS64">
        <v>-14.2760450207735</v>
      </c>
      <c r="ABT64">
        <v>-4.8288439002247099</v>
      </c>
      <c r="ABU64">
        <v>-12.0007511044879</v>
      </c>
      <c r="ABV64">
        <v>-4.9764874260450496</v>
      </c>
      <c r="ABW64">
        <v>-16.0834741057222</v>
      </c>
      <c r="ABX64">
        <v>-21.819457258006999</v>
      </c>
      <c r="ABY64">
        <v>-18.767698082341902</v>
      </c>
      <c r="ABZ64">
        <v>-15.4916621462922</v>
      </c>
      <c r="ACA64">
        <v>-20.3881556021398</v>
      </c>
      <c r="ACB64">
        <v>-25.190735699181801</v>
      </c>
      <c r="ACC64">
        <v>-18.106663891244299</v>
      </c>
      <c r="ACD64">
        <v>-17.844360434427401</v>
      </c>
      <c r="ACE64">
        <v>-7.63263268450285</v>
      </c>
      <c r="ACF64">
        <v>-18.657466893342502</v>
      </c>
      <c r="ACG64">
        <v>-9.8849573034781599</v>
      </c>
      <c r="ACH64">
        <v>-5.9787706390602597</v>
      </c>
      <c r="ACI64">
        <v>-7.23358161155116</v>
      </c>
      <c r="ACJ64">
        <v>-9.1515454739189295</v>
      </c>
      <c r="ACK64">
        <v>-14.984346679675999</v>
      </c>
      <c r="ACL64">
        <v>-1.2838846178159999</v>
      </c>
      <c r="ACM64">
        <v>-5.9908553085808798</v>
      </c>
      <c r="ACN64">
        <v>-10.8737644425937</v>
      </c>
      <c r="ACO64">
        <v>-4.8023605685542101</v>
      </c>
      <c r="ACP64">
        <v>-5.2491166497989399</v>
      </c>
      <c r="ACQ64">
        <v>-40.560575899205297</v>
      </c>
      <c r="ACR64">
        <v>-16.604644410725999</v>
      </c>
      <c r="ACS64">
        <v>-8.7229990157521495</v>
      </c>
      <c r="ACT64">
        <v>-19.5289902745169</v>
      </c>
      <c r="ACU64">
        <v>-25.557633414445501</v>
      </c>
      <c r="ACV64">
        <v>-21.052831918286898</v>
      </c>
      <c r="ACW64">
        <v>-6.5281844163767699</v>
      </c>
      <c r="ACX64">
        <v>-25.991318533884002</v>
      </c>
      <c r="ACY64">
        <v>-14.8970866905769</v>
      </c>
      <c r="ACZ64">
        <v>-6.70340623897249</v>
      </c>
      <c r="ADA64">
        <v>-14.1494684174385</v>
      </c>
      <c r="ADB64">
        <v>-10.3000263065127</v>
      </c>
      <c r="ADC64">
        <v>-7.6065791762991601</v>
      </c>
      <c r="ADD64">
        <v>-10.961937364487101</v>
      </c>
      <c r="ADE64">
        <v>-9.9635622175678407</v>
      </c>
      <c r="ADF64">
        <v>-10.9583773639411</v>
      </c>
      <c r="ADG64">
        <v>-19.885789394532001</v>
      </c>
      <c r="ADH64">
        <v>-12.201108508570099</v>
      </c>
      <c r="ADI64">
        <v>-11.349465705100799</v>
      </c>
      <c r="ADJ64">
        <v>-13.7938813793357</v>
      </c>
      <c r="ADK64">
        <v>-11.2222981314173</v>
      </c>
      <c r="ADL64">
        <v>-18.787222898844199</v>
      </c>
      <c r="ADM64">
        <v>-3.9285110965087999</v>
      </c>
      <c r="ADN64">
        <v>-29.179032366372699</v>
      </c>
      <c r="ADO64">
        <v>-14.5630991947971</v>
      </c>
      <c r="ADP64">
        <v>-8.1632531868081308</v>
      </c>
      <c r="ADQ64">
        <v>-7.7270961049088402</v>
      </c>
      <c r="ADR64">
        <v>-13.301515677902801</v>
      </c>
      <c r="ADS64">
        <v>-6.6245156583735003</v>
      </c>
      <c r="ADT64">
        <v>-3.2953136479185599</v>
      </c>
      <c r="ADU64">
        <v>-16.071841020470298</v>
      </c>
      <c r="ADV64">
        <v>-9.4850508762975494</v>
      </c>
      <c r="ADW64">
        <v>-13.606632972682499</v>
      </c>
      <c r="ADX64">
        <v>-9.8183599560561898</v>
      </c>
      <c r="ADY64">
        <v>-11.730258469297601</v>
      </c>
      <c r="ADZ64">
        <v>-6.8721051500538701</v>
      </c>
      <c r="AEA64">
        <v>-7.8233260586295899</v>
      </c>
      <c r="AEB64">
        <v>-12.5593505206835</v>
      </c>
      <c r="AEC64">
        <v>-11.045477186409199</v>
      </c>
      <c r="AED64">
        <v>-8.9293144789330903</v>
      </c>
      <c r="AEE64">
        <v>-4.7564619845086602</v>
      </c>
      <c r="AEF64">
        <v>-16.983042816386501</v>
      </c>
      <c r="AEG64">
        <v>-9.2361346101446902</v>
      </c>
      <c r="AEH64">
        <v>-31.926723556360599</v>
      </c>
      <c r="AEI64">
        <v>-25.274670326474801</v>
      </c>
      <c r="AEJ64">
        <v>-13.2026984216737</v>
      </c>
      <c r="AEK64">
        <v>-15.322496700579499</v>
      </c>
      <c r="AEL64">
        <v>-6.7962386417451901</v>
      </c>
      <c r="AEM64">
        <v>-11.1293311294832</v>
      </c>
      <c r="AEN64">
        <v>-7.2461764021499002</v>
      </c>
      <c r="AEO64">
        <v>-9.0054665941471193</v>
      </c>
      <c r="AEP64">
        <v>-7.2955917717113996</v>
      </c>
      <c r="AEQ64">
        <v>-10.6230423922113</v>
      </c>
      <c r="AER64">
        <v>-24.980017719575802</v>
      </c>
      <c r="AES64">
        <v>-12.051767560913801</v>
      </c>
      <c r="AET64">
        <v>-11.3210014925475</v>
      </c>
      <c r="AEU64">
        <v>-13.8012925658327</v>
      </c>
      <c r="AEV64">
        <v>-9.2122444594924406</v>
      </c>
      <c r="AEW64">
        <v>-9.6231220092749901</v>
      </c>
      <c r="AEX64">
        <v>-28.119373079848501</v>
      </c>
      <c r="AEY64">
        <v>-14.4830382738106</v>
      </c>
      <c r="AEZ64">
        <v>-13.476247341658301</v>
      </c>
      <c r="AFA64">
        <v>-12.092350152106199</v>
      </c>
      <c r="AFB64">
        <v>-7.8174069870025598</v>
      </c>
      <c r="AFC64">
        <v>-14.212900745847699</v>
      </c>
      <c r="AFD64">
        <v>-9.3735964823072795</v>
      </c>
      <c r="AFE64">
        <v>-19.0265702435862</v>
      </c>
      <c r="AFF64">
        <v>-10.211419053502899</v>
      </c>
      <c r="AFG64">
        <v>-10.8878068643553</v>
      </c>
      <c r="AFH64">
        <v>-7.1347482800517001</v>
      </c>
      <c r="AFI64">
        <v>-13.6140701733804</v>
      </c>
      <c r="AFJ64">
        <v>-15.954262297643799</v>
      </c>
      <c r="AFK64">
        <v>-9.4765895718536193</v>
      </c>
      <c r="AFL64">
        <v>-12.4939140031187</v>
      </c>
      <c r="AFM64">
        <v>-7.0512979632618196</v>
      </c>
      <c r="AFN64">
        <v>0</v>
      </c>
      <c r="AFO64">
        <v>-22.753875289365499</v>
      </c>
      <c r="AFP64">
        <v>-18.421470568634401</v>
      </c>
      <c r="AFQ64">
        <v>-5.2719753232640603</v>
      </c>
      <c r="AFR64">
        <v>-8.3846790559418896</v>
      </c>
      <c r="AFS64">
        <v>-4.6364483938166599</v>
      </c>
      <c r="AFT64">
        <v>-15.723546693445201</v>
      </c>
      <c r="AFU64">
        <v>-8.2276462406289905</v>
      </c>
      <c r="AFV64">
        <v>-12.412588487703999</v>
      </c>
      <c r="AFW64">
        <v>-12.039380954636201</v>
      </c>
      <c r="AFX64">
        <v>-19.211930527827899</v>
      </c>
      <c r="AFY64">
        <v>-11.530297437794999</v>
      </c>
      <c r="AFZ64">
        <v>-9.6660015808384703</v>
      </c>
      <c r="AGA64">
        <v>-13.942391599782001</v>
      </c>
      <c r="AGB64">
        <v>-12.5567916231408</v>
      </c>
      <c r="AGC64">
        <v>-20.801315174677999</v>
      </c>
      <c r="AGD64">
        <v>-11.381304362343201</v>
      </c>
      <c r="AGE64">
        <v>-17.010716827385899</v>
      </c>
      <c r="AGF64">
        <v>-16.2884804482939</v>
      </c>
      <c r="AGG64">
        <v>-12.464178310498101</v>
      </c>
      <c r="AGH64">
        <v>-8.1110653941410096</v>
      </c>
      <c r="AGI64">
        <v>-12.448329039408099</v>
      </c>
      <c r="AGJ64">
        <v>-14.5747788844804</v>
      </c>
      <c r="AGK64">
        <v>-11.080825549297399</v>
      </c>
      <c r="AGL64">
        <v>-10.1954516133027</v>
      </c>
      <c r="AGM64">
        <v>-11.5843659375527</v>
      </c>
      <c r="AGN64">
        <v>-18.9505320813727</v>
      </c>
      <c r="AGO64">
        <v>-26.735899962111599</v>
      </c>
      <c r="AGP64">
        <v>-1.4502179599661</v>
      </c>
      <c r="AGQ64">
        <v>-11.069485519013</v>
      </c>
      <c r="AGR64">
        <v>-21.231759674283499</v>
      </c>
      <c r="AGS64">
        <v>-4.69595352768195</v>
      </c>
      <c r="AGT64">
        <v>-2.38055205180427</v>
      </c>
      <c r="AGU64">
        <v>-13.971091044643501</v>
      </c>
      <c r="AGV64">
        <v>-8.5011998834182805</v>
      </c>
      <c r="AGW64">
        <v>-4.2023516999323096</v>
      </c>
      <c r="AGX64">
        <v>-11.100543939509601</v>
      </c>
      <c r="AGY64">
        <v>-12.7072363013021</v>
      </c>
      <c r="AGZ64">
        <v>-11.1089281345101</v>
      </c>
      <c r="AHA64">
        <v>-17.1404015201955</v>
      </c>
      <c r="AHB64">
        <v>-27.870759106036299</v>
      </c>
      <c r="AHC64">
        <v>-9.9040284708172202</v>
      </c>
      <c r="AHD64">
        <v>-12.9427396104471</v>
      </c>
      <c r="AHE64">
        <v>-10.4960106575196</v>
      </c>
      <c r="AHF64">
        <v>-17.5199144710135</v>
      </c>
      <c r="AHG64">
        <v>-13.351785981896599</v>
      </c>
      <c r="AHH64">
        <v>-11.3608703906157</v>
      </c>
      <c r="AHI64">
        <v>-10.0528513952972</v>
      </c>
      <c r="AHJ64">
        <v>-13.7554394025089</v>
      </c>
      <c r="AHK64">
        <v>-12.612161364910801</v>
      </c>
      <c r="AHL64">
        <v>-9.8600301296412702</v>
      </c>
      <c r="AHM64">
        <v>-2.2709269386333801</v>
      </c>
      <c r="AHN64">
        <v>-3.6830443841145999</v>
      </c>
      <c r="AHO64">
        <v>-12.332269146330001</v>
      </c>
      <c r="AHP64">
        <v>-7.81254580747449</v>
      </c>
      <c r="AHQ64">
        <v>-14.879047003442301</v>
      </c>
      <c r="AHR64">
        <v>-11.8925368885295</v>
      </c>
      <c r="AHS64">
        <v>-19.9720762746575</v>
      </c>
      <c r="AHT64">
        <v>-11.1083077487457</v>
      </c>
      <c r="AHU64">
        <v>-16.2938800726205</v>
      </c>
      <c r="AHV64">
        <v>-12.3711262716695</v>
      </c>
      <c r="AHW64">
        <v>-15.1662905283588</v>
      </c>
      <c r="AHX64">
        <v>-8.9072368742144192</v>
      </c>
      <c r="AHY64">
        <v>-11.249090481854401</v>
      </c>
      <c r="AHZ64">
        <v>-16.5892912458946</v>
      </c>
      <c r="AIA64">
        <v>-8.2659127496112603</v>
      </c>
      <c r="AIB64">
        <v>-20.186563138173199</v>
      </c>
      <c r="AIC64">
        <v>-39.318836595316903</v>
      </c>
      <c r="AID64">
        <v>-12.7405391354014</v>
      </c>
      <c r="AIE64">
        <v>-8.8577488332474292</v>
      </c>
      <c r="AIF64">
        <v>-14.9437457926596</v>
      </c>
      <c r="AIG64">
        <v>-14.104957373256999</v>
      </c>
      <c r="AIH64">
        <v>-13.932888886316</v>
      </c>
      <c r="AII64">
        <v>-5.47381936093399</v>
      </c>
      <c r="AIJ64">
        <v>-6.1420384594638104</v>
      </c>
      <c r="AIK64">
        <v>-18.985955262219601</v>
      </c>
      <c r="AIL64">
        <v>-15.105589493941199</v>
      </c>
      <c r="AIM64">
        <v>-10.4830074510557</v>
      </c>
      <c r="AIN64">
        <v>-17.306735122899301</v>
      </c>
      <c r="AIO64">
        <v>-17.7499649941531</v>
      </c>
      <c r="AIP64">
        <v>-7.9486737138350598</v>
      </c>
      <c r="AIQ64">
        <v>-9.1881146435566503</v>
      </c>
      <c r="AIR64">
        <v>-14.625878349671201</v>
      </c>
      <c r="AIS64">
        <v>-12.2641108382238</v>
      </c>
      <c r="AIT64">
        <v>-14.922136747219101</v>
      </c>
      <c r="AIU64">
        <v>-4.5114308933316902</v>
      </c>
      <c r="AIV64">
        <v>-17.602319989511301</v>
      </c>
      <c r="AIW64">
        <v>-14.750316322574699</v>
      </c>
      <c r="AIX64">
        <v>-9.7927744956777794</v>
      </c>
      <c r="AIY64">
        <v>-12.2445784075785</v>
      </c>
      <c r="AIZ64">
        <v>-15.3874404016311</v>
      </c>
      <c r="AJA64">
        <v>-9.7877661079329208</v>
      </c>
      <c r="AJB64">
        <v>-9.0167117760608697</v>
      </c>
      <c r="AJC64">
        <v>-10.6397778445291</v>
      </c>
      <c r="AJD64">
        <v>-7.2697791680738497</v>
      </c>
      <c r="AJE64">
        <v>-20.2974326247544</v>
      </c>
      <c r="AJF64">
        <v>-12.789836176009601</v>
      </c>
      <c r="AJG64">
        <v>-8.8118634207414708</v>
      </c>
      <c r="AJH64">
        <v>-8.0997934887853908</v>
      </c>
      <c r="AJI64">
        <v>-9.0587652017747793</v>
      </c>
      <c r="AJJ64">
        <v>-8.2934148435849107</v>
      </c>
      <c r="AJK64">
        <v>-11.4206382215649</v>
      </c>
      <c r="AJL64">
        <v>-13.781254790137501</v>
      </c>
      <c r="AJM64">
        <v>-17.446389807598099</v>
      </c>
      <c r="AJN64">
        <v>-15.448024100803201</v>
      </c>
      <c r="AJO64">
        <v>-15.033212856320599</v>
      </c>
      <c r="AJP64">
        <v>-12.519694439966999</v>
      </c>
      <c r="AJQ64">
        <v>-5.9862112034371897</v>
      </c>
      <c r="AJR64">
        <v>-11.521017577961</v>
      </c>
      <c r="AJS64">
        <v>-4.7388200402667504</v>
      </c>
      <c r="AJT64">
        <v>-15.5459237944885</v>
      </c>
      <c r="AJU64">
        <v>-17.269281576393499</v>
      </c>
      <c r="AJV64">
        <v>-17.901914810238999</v>
      </c>
      <c r="AJW64">
        <v>-9.9340353390888101</v>
      </c>
      <c r="AJX64">
        <v>-23.360626726503199</v>
      </c>
      <c r="AJY64">
        <v>-18.2152201763218</v>
      </c>
      <c r="AJZ64">
        <v>-9.7698260575683396</v>
      </c>
      <c r="AKA64">
        <v>-6.9978958832383897</v>
      </c>
      <c r="AKB64">
        <v>-5.2739201889540697</v>
      </c>
      <c r="AKC64">
        <v>-22.229928417359599</v>
      </c>
      <c r="AKD64">
        <v>-9.4551578411884201</v>
      </c>
      <c r="AKE64">
        <v>-11.675041514690699</v>
      </c>
      <c r="AKF64">
        <v>-5.2662529117432904</v>
      </c>
      <c r="AKG64">
        <v>-11.9599790013324</v>
      </c>
      <c r="AKH64">
        <v>-6.7530339306527196</v>
      </c>
      <c r="AKI64">
        <v>-8.8604378761466496</v>
      </c>
      <c r="AKJ64">
        <v>-15.119072942625699</v>
      </c>
      <c r="AKK64">
        <v>-7.2527214583531903</v>
      </c>
      <c r="AKL64">
        <v>-6.6906842959814403</v>
      </c>
      <c r="AKM64">
        <v>-6.0014829822526696</v>
      </c>
      <c r="AKN64">
        <v>-15.0880480458663</v>
      </c>
      <c r="AKO64">
        <v>-2.7215852499927302</v>
      </c>
      <c r="AKP64">
        <v>-13.631068184414699</v>
      </c>
      <c r="AKQ64">
        <v>-21.236915338054899</v>
      </c>
      <c r="AKR64">
        <v>-12.0814392806549</v>
      </c>
      <c r="AKS64">
        <v>-12.190522203994201</v>
      </c>
      <c r="AKT64">
        <v>-13.5832859691519</v>
      </c>
      <c r="AKU64">
        <v>-23.257710576386</v>
      </c>
      <c r="AKV64">
        <v>-9.3815709041689708</v>
      </c>
      <c r="AKW64">
        <v>-8.25129170011488</v>
      </c>
      <c r="AKX64">
        <v>-11.873213324924301</v>
      </c>
      <c r="AKY64">
        <v>-17.221370792741201</v>
      </c>
      <c r="AKZ64">
        <v>-16.351433153597299</v>
      </c>
      <c r="ALA64">
        <v>-8.35141645360636</v>
      </c>
      <c r="ALB64">
        <v>-8.8945341519918202</v>
      </c>
      <c r="ALC64">
        <v>-21.577344040608399</v>
      </c>
      <c r="ALD64">
        <v>-24.345565704137002</v>
      </c>
      <c r="ALE64">
        <v>-13.240859567705501</v>
      </c>
      <c r="ALF64">
        <v>-9.37704744772034</v>
      </c>
      <c r="ALG64">
        <v>-11.671478679375801</v>
      </c>
      <c r="ALH64">
        <v>-11.561064465092301</v>
      </c>
      <c r="ALI64">
        <v>-8.0343152755086802</v>
      </c>
      <c r="ALJ64">
        <v>-15.503719106362601</v>
      </c>
      <c r="ALK64">
        <v>-13.2783087823928</v>
      </c>
      <c r="ALL64">
        <v>-13.702926862170701</v>
      </c>
      <c r="ALM64">
        <v>-8.1651291303749591</v>
      </c>
      <c r="ALN64">
        <v>-17.962138861233701</v>
      </c>
      <c r="ALO64">
        <v>-12.5479589956787</v>
      </c>
      <c r="ALP64">
        <v>-14.184388788880099</v>
      </c>
      <c r="ALQ64">
        <v>-9.5596217281443803</v>
      </c>
      <c r="ALR64">
        <v>-14.2196985419885</v>
      </c>
      <c r="ALS64">
        <v>-25.5702256602586</v>
      </c>
      <c r="ALT64">
        <v>-10.1814659563539</v>
      </c>
      <c r="ALU64">
        <v>-11.437088522018099</v>
      </c>
      <c r="ALV64">
        <v>-13.9376407650104</v>
      </c>
      <c r="ALW64">
        <v>-13.6097787190317</v>
      </c>
      <c r="ALX64">
        <v>-10.714442399938701</v>
      </c>
      <c r="ALY64">
        <v>-12.305780749866299</v>
      </c>
      <c r="ALZ64">
        <v>-34.444958504328298</v>
      </c>
      <c r="AMA64">
        <v>-15.299244295097701</v>
      </c>
      <c r="AMB64">
        <v>-20.975302799842801</v>
      </c>
      <c r="AMC64">
        <v>-11.4938470957505</v>
      </c>
      <c r="AMD64">
        <v>-35.3617717637323</v>
      </c>
      <c r="AME64">
        <v>-14.676179973320799</v>
      </c>
      <c r="AMF64">
        <v>-12.5599069822206</v>
      </c>
      <c r="AMG64">
        <v>-18.4463712406749</v>
      </c>
      <c r="AMH64">
        <v>-18.762795336799901</v>
      </c>
      <c r="AMI64">
        <v>-20.649065406207001</v>
      </c>
      <c r="AMJ64">
        <v>-12.330092890110301</v>
      </c>
      <c r="AMK64">
        <v>-6.61465497094082</v>
      </c>
      <c r="AML64">
        <v>-19.518404567512999</v>
      </c>
      <c r="AMM64">
        <v>-28.6982225874183</v>
      </c>
      <c r="AMN64">
        <v>-21.951300077371499</v>
      </c>
      <c r="AMO64">
        <v>-7.32858892419799</v>
      </c>
      <c r="AMP64">
        <v>-8.8498458179669495</v>
      </c>
      <c r="AMQ64">
        <v>-8.0811978424422399</v>
      </c>
      <c r="AMR64">
        <v>-9.8819891350988502</v>
      </c>
      <c r="AMS64">
        <v>-18.087985621163899</v>
      </c>
      <c r="AMT64">
        <v>-9.2236567812476302</v>
      </c>
      <c r="AMU64">
        <v>-15.618710222509501</v>
      </c>
      <c r="AMV64">
        <v>-12.187732990000301</v>
      </c>
      <c r="AMW64">
        <v>-5.8485288189578704</v>
      </c>
      <c r="AMX64">
        <v>-12.915668467007899</v>
      </c>
      <c r="AMY64">
        <v>-7.4197157483599803</v>
      </c>
      <c r="AMZ64">
        <v>-4.73086278831346</v>
      </c>
      <c r="ANA64">
        <v>-9.9392305296977099</v>
      </c>
      <c r="ANB64">
        <v>-14.718875620199</v>
      </c>
      <c r="ANC64">
        <v>-13.204277924034701</v>
      </c>
      <c r="AND64">
        <v>-10.351405237431299</v>
      </c>
      <c r="ANE64">
        <v>-17.712522380056601</v>
      </c>
      <c r="ANF64">
        <v>-15.0121858103872</v>
      </c>
      <c r="ANG64">
        <v>-14.714780872497499</v>
      </c>
      <c r="ANH64">
        <v>-12.3466241968734</v>
      </c>
      <c r="ANI64">
        <v>-12.0791317841724</v>
      </c>
      <c r="ANJ64">
        <v>-14.5807959393819</v>
      </c>
      <c r="ANK64">
        <v>-15.8578955253892</v>
      </c>
      <c r="ANL64">
        <v>-29.6860109944942</v>
      </c>
      <c r="ANM64">
        <v>-14.888380821937901</v>
      </c>
      <c r="ANN64">
        <v>-14.420760749095299</v>
      </c>
      <c r="ANO64">
        <v>-3.8237945199580601</v>
      </c>
      <c r="ANP64">
        <v>-14.1386154414507</v>
      </c>
      <c r="ANQ64">
        <v>-8.0932261962820498</v>
      </c>
      <c r="ANR64">
        <v>-10.7840052995627</v>
      </c>
      <c r="ANS64">
        <v>-10.987657343211399</v>
      </c>
      <c r="ANT64">
        <v>-20.489317988293401</v>
      </c>
      <c r="ANU64">
        <v>-5.1379613014630401</v>
      </c>
      <c r="ANV64">
        <v>-7.6332865248140003</v>
      </c>
      <c r="ANW64">
        <v>-7.4778843139097004</v>
      </c>
      <c r="ANX64">
        <v>-10.1005404850681</v>
      </c>
      <c r="ANY64">
        <v>-10.030296223343001</v>
      </c>
      <c r="ANZ64">
        <v>-10.287024823177701</v>
      </c>
      <c r="AOA64">
        <v>-18.559785528586598</v>
      </c>
      <c r="AOB64">
        <v>-9.1960495647447509</v>
      </c>
      <c r="AOC64">
        <v>-10.285831555267899</v>
      </c>
      <c r="AOD64">
        <v>-13.771493184087699</v>
      </c>
      <c r="AOE64">
        <v>-17.375144377935499</v>
      </c>
      <c r="AOF64">
        <v>-7.1860552703214999</v>
      </c>
      <c r="AOG64">
        <v>-10.342179048111401</v>
      </c>
      <c r="AOH64">
        <v>-4.5303595543470898</v>
      </c>
      <c r="AOI64">
        <v>-12.1584748640658</v>
      </c>
      <c r="AOJ64">
        <v>-6.4934355549364096</v>
      </c>
      <c r="AOK64">
        <v>-7.4168112285610501</v>
      </c>
      <c r="AOL64">
        <v>-13.7365750306395</v>
      </c>
      <c r="AOM64">
        <v>-23.6789580122303</v>
      </c>
      <c r="AON64">
        <v>-17.776945044294301</v>
      </c>
      <c r="AOO64">
        <v>-18.060312935585799</v>
      </c>
      <c r="AOP64">
        <v>-11.404353608390201</v>
      </c>
      <c r="AOQ64">
        <v>-10.1900362262431</v>
      </c>
      <c r="AOR64">
        <v>-6.6217333546424602</v>
      </c>
      <c r="AOS64">
        <v>-15.7192920509559</v>
      </c>
      <c r="AOT64">
        <v>-18.194283872541</v>
      </c>
      <c r="AOU64">
        <v>-6.8834005917389298</v>
      </c>
      <c r="AOV64">
        <v>-10.851589397372701</v>
      </c>
      <c r="AOW64">
        <v>-6.6813086788094198</v>
      </c>
      <c r="AOX64">
        <v>-16.1249454995381</v>
      </c>
      <c r="AOY64">
        <v>-7.7623480752191396</v>
      </c>
      <c r="AOZ64">
        <v>-12.485127132841001</v>
      </c>
      <c r="APA64">
        <v>-6.3540448738435504</v>
      </c>
      <c r="APB64">
        <v>-10.2228173449575</v>
      </c>
      <c r="APC64">
        <v>-15.771212932537599</v>
      </c>
      <c r="APD64">
        <v>-8.4518931778300708</v>
      </c>
      <c r="APE64">
        <v>-12.971820983396301</v>
      </c>
      <c r="APF64">
        <v>-13.963842481729399</v>
      </c>
      <c r="APG64">
        <v>-9.4954605264925096</v>
      </c>
      <c r="APH64">
        <v>-14.7196682110682</v>
      </c>
      <c r="API64">
        <v>-15.2954821582021</v>
      </c>
      <c r="APJ64">
        <v>-8.6052924147422001</v>
      </c>
      <c r="APK64">
        <v>-18.364151874558999</v>
      </c>
      <c r="APL64">
        <v>-10.266051537519299</v>
      </c>
      <c r="APM64">
        <v>-13.7591887527698</v>
      </c>
      <c r="APN64">
        <v>-14.5407133759124</v>
      </c>
      <c r="APO64">
        <v>-13.422227375752399</v>
      </c>
      <c r="APP64">
        <v>-13.4388613044009</v>
      </c>
      <c r="APQ64">
        <v>-15.606578542868199</v>
      </c>
      <c r="APR64">
        <v>-12.6915432745344</v>
      </c>
      <c r="APS64">
        <v>-15.8055099577509</v>
      </c>
      <c r="APT64">
        <v>-14.098866866600799</v>
      </c>
      <c r="APU64">
        <v>-10.1279942702854</v>
      </c>
      <c r="APV64">
        <v>-13.300389346554899</v>
      </c>
      <c r="APW64">
        <v>-5.7915064576285697</v>
      </c>
      <c r="APX64">
        <v>-13.438578432056101</v>
      </c>
      <c r="APY64">
        <v>-5.6902894283340704</v>
      </c>
      <c r="APZ64">
        <v>-9.7664955662470696</v>
      </c>
      <c r="AQA64">
        <v>-16.577920513909699</v>
      </c>
      <c r="AQB64">
        <v>-9.9035885758827398</v>
      </c>
      <c r="AQC64">
        <v>-15.569968652899901</v>
      </c>
      <c r="AQD64">
        <v>-18.811121191503901</v>
      </c>
      <c r="AQE64">
        <v>-9.9560068703553402</v>
      </c>
      <c r="AQF64">
        <v>-5.9610768221391197</v>
      </c>
      <c r="AQG64">
        <v>-14.205296370308201</v>
      </c>
      <c r="AQH64">
        <v>-9.4188750865022506</v>
      </c>
      <c r="AQI64">
        <v>-13.019033273118101</v>
      </c>
      <c r="AQJ64">
        <v>-8.9216965697168895</v>
      </c>
      <c r="AQK64">
        <v>-22.787552485059599</v>
      </c>
      <c r="AQL64">
        <v>-7.12534811916683</v>
      </c>
      <c r="AQM64">
        <v>-11.0588375405042</v>
      </c>
      <c r="AQN64">
        <v>-6.1349280518771501</v>
      </c>
      <c r="AQO64">
        <v>-13.3077837418488</v>
      </c>
      <c r="AQP64">
        <v>-12.960050000909799</v>
      </c>
      <c r="AQQ64">
        <v>-13.8628421274868</v>
      </c>
      <c r="AQR64">
        <v>-8.9477498212556004</v>
      </c>
      <c r="AQS64">
        <v>-27.695787863594202</v>
      </c>
      <c r="AQT64">
        <v>-6.5582675433164503</v>
      </c>
      <c r="AQU64">
        <v>-8.9632258408940704</v>
      </c>
      <c r="AQV64">
        <v>-6.7563863467587701</v>
      </c>
      <c r="AQW64">
        <v>-5.0923005316288403</v>
      </c>
      <c r="AQX64">
        <v>-10.8270649338835</v>
      </c>
      <c r="AQY64">
        <v>-12.8633331410867</v>
      </c>
      <c r="AQZ64">
        <v>-5.6891648339383201</v>
      </c>
      <c r="ARA64">
        <v>-7.7104494873653397</v>
      </c>
      <c r="ARB64">
        <v>-11.345121676493701</v>
      </c>
      <c r="ARC64">
        <v>-13.747270544897001</v>
      </c>
      <c r="ARD64">
        <v>-11.0067507172303</v>
      </c>
      <c r="ARE64">
        <v>-16.008492112268801</v>
      </c>
      <c r="ARF64">
        <v>-10.6420515441389</v>
      </c>
      <c r="ARG64">
        <v>-16.9468869405713</v>
      </c>
      <c r="ARH64">
        <v>-7.2435417247181704</v>
      </c>
      <c r="ARI64">
        <v>-11.453713970648501</v>
      </c>
      <c r="ARJ64">
        <v>-8.7237051779021595</v>
      </c>
      <c r="ARK64">
        <v>-8.6356081514886096</v>
      </c>
      <c r="ARL64">
        <v>-6.0502291348957202</v>
      </c>
      <c r="ARM64">
        <v>-16.058332200887001</v>
      </c>
      <c r="ARN64">
        <v>-2.2291498522281499</v>
      </c>
      <c r="ARO64">
        <v>-20.813551689857501</v>
      </c>
      <c r="ARP64">
        <v>-10.440667587698799</v>
      </c>
      <c r="ARQ64">
        <v>-16.780532420902901</v>
      </c>
      <c r="ARR64">
        <v>-23.873340563964099</v>
      </c>
      <c r="ARS64">
        <v>-6.7890192802835303</v>
      </c>
      <c r="ART64">
        <v>-22.785932729204202</v>
      </c>
      <c r="ARU64">
        <v>-12.6959616897507</v>
      </c>
      <c r="ARV64">
        <v>-7.0726957773996499</v>
      </c>
      <c r="ARW64">
        <v>-16.3073695289768</v>
      </c>
      <c r="ARX64">
        <v>-13.8758790015114</v>
      </c>
      <c r="ARY64">
        <v>-15.221603546894601</v>
      </c>
      <c r="ARZ64">
        <v>-10.6685346927311</v>
      </c>
      <c r="ASA64">
        <v>-7.2072147977521901</v>
      </c>
      <c r="ASB64">
        <v>-14.3018675101351</v>
      </c>
      <c r="ASC64">
        <v>-16.671442060062599</v>
      </c>
      <c r="ASD64">
        <v>-7.6530749203852499</v>
      </c>
      <c r="ASE64">
        <v>-7.3663242056331297</v>
      </c>
      <c r="ASF64">
        <v>-17.82911146975</v>
      </c>
      <c r="ASG64">
        <v>-21.013156468931601</v>
      </c>
      <c r="ASH64">
        <v>-18.2237224932143</v>
      </c>
      <c r="ASI64">
        <v>-9.7394230560935906</v>
      </c>
      <c r="ASJ64">
        <v>-12.742603311771999</v>
      </c>
      <c r="ASK64">
        <v>-15.3398986947678</v>
      </c>
      <c r="ASL64">
        <v>-6.5567468513400504</v>
      </c>
      <c r="ASM64">
        <v>-10.400249608216701</v>
      </c>
      <c r="ASN64">
        <v>-6.36059875647266</v>
      </c>
      <c r="ASO64">
        <v>-9.8457537802535509</v>
      </c>
      <c r="ASP64">
        <v>-9.9963272316742309</v>
      </c>
      <c r="ASQ64">
        <v>-12.650323570386</v>
      </c>
      <c r="ASR64">
        <v>-10.908695614627399</v>
      </c>
      <c r="ASS64">
        <v>-14.4825679204813</v>
      </c>
      <c r="AST64">
        <v>-10.9051622371897</v>
      </c>
      <c r="ASU64">
        <v>-10.3823069077574</v>
      </c>
      <c r="ASV64">
        <v>-11.653373182268901</v>
      </c>
      <c r="ASW64">
        <v>-12.018572216494199</v>
      </c>
      <c r="ASX64">
        <v>-12.367279750703499</v>
      </c>
      <c r="ASY64">
        <v>-24.837859256663101</v>
      </c>
      <c r="ASZ64">
        <v>-6.3237022115451396</v>
      </c>
      <c r="ATA64">
        <v>-13.2115980475706</v>
      </c>
      <c r="ATB64">
        <v>-18.418189141926501</v>
      </c>
      <c r="ATC64">
        <v>-6.8690655540009704</v>
      </c>
      <c r="ATD64">
        <v>-14.962059109076201</v>
      </c>
      <c r="ATE64">
        <v>-8.3593564343080704</v>
      </c>
      <c r="ATF64">
        <v>-16.404406972368399</v>
      </c>
      <c r="ATG64">
        <v>-8.5581862417840906</v>
      </c>
      <c r="ATH64">
        <v>-12.699800271195</v>
      </c>
      <c r="ATI64">
        <v>-11.611191800816499</v>
      </c>
      <c r="ATJ64">
        <v>-8.0441801354321907</v>
      </c>
      <c r="ATK64">
        <v>-28.373417708571299</v>
      </c>
      <c r="ATL64">
        <v>-10.612458118981801</v>
      </c>
      <c r="ATM64">
        <v>-6.0010737220884796</v>
      </c>
      <c r="ATN64">
        <v>-14.5213665465107</v>
      </c>
      <c r="ATO64">
        <v>-7.0801134004152599</v>
      </c>
      <c r="ATP64">
        <v>-16.109638557927099</v>
      </c>
      <c r="ATQ64">
        <v>-12.8139122071212</v>
      </c>
      <c r="ATR64">
        <v>-10.2148887504451</v>
      </c>
      <c r="ATS64">
        <v>-8.1937633286217402</v>
      </c>
      <c r="ATT64">
        <v>-14.254822021570201</v>
      </c>
      <c r="ATU64">
        <v>-11.1962234037009</v>
      </c>
      <c r="ATV64">
        <v>-18.8382824379472</v>
      </c>
      <c r="ATW64">
        <v>-5.4038429153105199</v>
      </c>
      <c r="ATX64">
        <v>-24.079068501027201</v>
      </c>
      <c r="ATY64">
        <v>-12.816357338158999</v>
      </c>
      <c r="ATZ64">
        <v>-9.9098194338486696</v>
      </c>
      <c r="AUA64">
        <v>-24.6018435186513</v>
      </c>
      <c r="AUB64">
        <v>-22.5965153076178</v>
      </c>
      <c r="AUC64">
        <v>-9.3489436740908101</v>
      </c>
      <c r="AUD64">
        <v>-13.975437881031199</v>
      </c>
      <c r="AUE64">
        <v>-11.539464276254</v>
      </c>
      <c r="AUF64">
        <v>-21.164655643539099</v>
      </c>
      <c r="AUG64">
        <v>-20.8218724608627</v>
      </c>
      <c r="AUH64">
        <v>-15.3214787202559</v>
      </c>
      <c r="AUI64">
        <v>-10.5354665399848</v>
      </c>
      <c r="AUJ64">
        <v>-13.240108847374101</v>
      </c>
      <c r="AUK64">
        <v>-8.0977664795901507</v>
      </c>
      <c r="AUL64">
        <v>-2.7262270992240198</v>
      </c>
      <c r="AUM64">
        <v>-8.4082940569662998</v>
      </c>
      <c r="AUN64">
        <v>-16.350783868718501</v>
      </c>
      <c r="AUO64">
        <v>-16.4953551938769</v>
      </c>
      <c r="AUP64">
        <v>-14.4446443383807</v>
      </c>
      <c r="AUQ64">
        <v>-11.756916090289501</v>
      </c>
      <c r="AUR64">
        <v>-9.5283467320243496</v>
      </c>
      <c r="AUS64">
        <v>-7.9200064082588701</v>
      </c>
      <c r="AUT64">
        <v>-9.1413433345535093</v>
      </c>
      <c r="AUU64">
        <v>-13.984838949886999</v>
      </c>
      <c r="AUV64">
        <v>-12.3497361502306</v>
      </c>
      <c r="AUW64">
        <v>-16.659588869590198</v>
      </c>
      <c r="AUX64">
        <v>-11.6356026828217</v>
      </c>
      <c r="AUY64">
        <v>-27.425363429768101</v>
      </c>
      <c r="AUZ64">
        <v>-9.6943356743094302</v>
      </c>
      <c r="AVA64">
        <v>-12.736348853304101</v>
      </c>
      <c r="AVB64">
        <v>-7.2146813000230701</v>
      </c>
      <c r="AVC64">
        <v>-10.665174039630299</v>
      </c>
      <c r="AVD64">
        <v>-10.729883188108399</v>
      </c>
      <c r="AVE64">
        <v>-15.7859161373226</v>
      </c>
      <c r="AVF64">
        <v>-11.8700604965882</v>
      </c>
      <c r="AVG64">
        <v>-10.428779533458201</v>
      </c>
      <c r="AVH64">
        <v>-13.046266289474699</v>
      </c>
      <c r="AVI64">
        <v>-11.9174423207026</v>
      </c>
      <c r="AVJ64">
        <v>-14.306618703961499</v>
      </c>
      <c r="AVK64">
        <v>-12.461082275430201</v>
      </c>
      <c r="AVL64">
        <v>-8.8061696688273798</v>
      </c>
      <c r="AVM64">
        <v>-11.583724560806999</v>
      </c>
      <c r="AVN64">
        <v>-18.2276906488901</v>
      </c>
      <c r="AVO64">
        <v>-3.2629096495979302</v>
      </c>
      <c r="AVP64">
        <v>-6.5373491167190103</v>
      </c>
      <c r="AVQ64">
        <v>-8.8198924807707595</v>
      </c>
      <c r="AVR64">
        <v>-14.869847463416001</v>
      </c>
      <c r="AVS64">
        <v>-8.1012557611584004</v>
      </c>
      <c r="AVT64">
        <v>-8.2375222468871492</v>
      </c>
      <c r="AVU64">
        <v>-6.4623471645392998</v>
      </c>
      <c r="AVV64">
        <v>-19.365095469825501</v>
      </c>
      <c r="AVW64">
        <v>-12.9807592477684</v>
      </c>
      <c r="AVX64">
        <v>-11.906298467997299</v>
      </c>
      <c r="AVY64">
        <v>-10.373738546852699</v>
      </c>
      <c r="AVZ64">
        <v>-18.8362687027116</v>
      </c>
      <c r="AWA64">
        <v>-14.7179619481236</v>
      </c>
      <c r="AWB64">
        <v>-8.7899185670845004</v>
      </c>
      <c r="AWC64">
        <v>-22.319910836807299</v>
      </c>
      <c r="AWD64">
        <v>-24.497752770741801</v>
      </c>
      <c r="AWE64">
        <v>-8.0879424426970292</v>
      </c>
      <c r="AWF64">
        <v>-19.0112159050285</v>
      </c>
      <c r="AWG64">
        <v>-12.643734966298201</v>
      </c>
      <c r="AWH64">
        <v>-13.962994406251701</v>
      </c>
      <c r="AWI64">
        <v>-9.4577544695839304</v>
      </c>
      <c r="AWJ64">
        <v>-21.911313688154699</v>
      </c>
      <c r="AWK64">
        <v>-24.300088117354701</v>
      </c>
      <c r="AWL64">
        <v>-16.6248004472247</v>
      </c>
    </row>
    <row r="65" spans="1:1286" x14ac:dyDescent="0.25">
      <c r="A65">
        <v>63</v>
      </c>
      <c r="B65">
        <v>1</v>
      </c>
      <c r="C65">
        <v>0</v>
      </c>
      <c r="D65">
        <v>0</v>
      </c>
      <c r="E65">
        <v>1</v>
      </c>
      <c r="F65">
        <v>-6.1054212630407996</v>
      </c>
      <c r="G65">
        <v>-19.176543932911201</v>
      </c>
      <c r="H65">
        <v>-21.489559023657002</v>
      </c>
      <c r="I65">
        <v>-10.8376105075947</v>
      </c>
      <c r="J65">
        <v>-10.254586707419399</v>
      </c>
      <c r="K65">
        <v>-9.3872243522279497</v>
      </c>
      <c r="L65">
        <v>-12.556151873439999</v>
      </c>
      <c r="M65">
        <v>-11.670866276946599</v>
      </c>
      <c r="N65">
        <v>-17.915749766606499</v>
      </c>
      <c r="O65">
        <v>-12.4354096917926</v>
      </c>
      <c r="P65">
        <v>-7.0561678883038601</v>
      </c>
      <c r="Q65">
        <v>-7.7118766496468503</v>
      </c>
      <c r="R65">
        <v>-23.071598582398</v>
      </c>
      <c r="S65">
        <v>-11.0264120296057</v>
      </c>
      <c r="T65">
        <v>-12.0960238660406</v>
      </c>
      <c r="U65">
        <v>-9.5391426144058808</v>
      </c>
      <c r="V65">
        <v>-12.2209854235339</v>
      </c>
      <c r="W65">
        <v>-12.1395359242699</v>
      </c>
      <c r="X65">
        <v>-13.3942147679083</v>
      </c>
      <c r="Y65">
        <v>-9.0039475290153597</v>
      </c>
      <c r="Z65">
        <v>-29.619292455243901</v>
      </c>
      <c r="AA65">
        <v>-10.078875228846201</v>
      </c>
      <c r="AB65">
        <v>-18.8875289267807</v>
      </c>
      <c r="AC65">
        <v>-29.366263757691598</v>
      </c>
      <c r="AD65">
        <v>-14.7835318662564</v>
      </c>
      <c r="AE65">
        <v>-5.9201057462501296</v>
      </c>
      <c r="AF65">
        <v>-11.6852724587638</v>
      </c>
      <c r="AG65">
        <v>-15.063188412096901</v>
      </c>
      <c r="AH65">
        <v>-5.0952330185477299</v>
      </c>
      <c r="AI65">
        <v>-9.7853535413500499</v>
      </c>
      <c r="AJ65">
        <v>-9.8672772951275896</v>
      </c>
      <c r="AK65">
        <v>-15.1516831891831</v>
      </c>
      <c r="AL65">
        <v>-14.501907379074501</v>
      </c>
      <c r="AM65">
        <v>-4.3470220835282003</v>
      </c>
      <c r="AN65">
        <v>-12.008114040935901</v>
      </c>
      <c r="AO65">
        <v>-9.5692386100364502</v>
      </c>
      <c r="AP65">
        <v>-5.1881883329387497</v>
      </c>
      <c r="AQ65">
        <v>-12.922321621622</v>
      </c>
      <c r="AR65">
        <v>-9.7066049633681608</v>
      </c>
      <c r="AS65">
        <v>-13.9385284932688</v>
      </c>
      <c r="AT65">
        <v>-9.7883351273249595</v>
      </c>
      <c r="AU65">
        <v>-0.73988342170829902</v>
      </c>
      <c r="AV65">
        <v>-13.824653967358801</v>
      </c>
      <c r="AW65">
        <v>-8.0935750251471799</v>
      </c>
      <c r="AX65">
        <v>-11.469515297907</v>
      </c>
      <c r="AY65">
        <v>-16.139151472127601</v>
      </c>
      <c r="AZ65">
        <v>-9.7468861323098093</v>
      </c>
      <c r="BA65">
        <v>-16.742743742467798</v>
      </c>
      <c r="BB65">
        <v>-8.2532156895186404</v>
      </c>
      <c r="BC65">
        <v>-15.3432675828717</v>
      </c>
      <c r="BD65">
        <v>-6.8914011361438599</v>
      </c>
      <c r="BE65">
        <v>-23.307298106348998</v>
      </c>
      <c r="BF65">
        <v>-9.3417225014349903</v>
      </c>
      <c r="BG65">
        <v>-13.180332036944399</v>
      </c>
      <c r="BH65">
        <v>-9.7791428987851496</v>
      </c>
      <c r="BI65">
        <v>-8.8852409235653091</v>
      </c>
      <c r="BJ65">
        <v>-21.165041906444799</v>
      </c>
      <c r="BK65">
        <v>-14.1696749265001</v>
      </c>
      <c r="BL65">
        <v>-13.5705882016146</v>
      </c>
      <c r="BM65">
        <v>-5.8853397676130301</v>
      </c>
      <c r="BN65">
        <v>-14.642711182862699</v>
      </c>
      <c r="BO65">
        <v>-13.682399729346701</v>
      </c>
      <c r="BP65">
        <v>-11.0085026881708</v>
      </c>
      <c r="BQ65">
        <v>-24.598211150439599</v>
      </c>
      <c r="BR65">
        <v>-11.254451246632399</v>
      </c>
      <c r="BS65">
        <v>-9.0826036494723894</v>
      </c>
      <c r="BT65">
        <v>-9.5305038181904305</v>
      </c>
      <c r="BU65">
        <v>-13.0819430620835</v>
      </c>
      <c r="BV65">
        <v>-12.417983355967101</v>
      </c>
      <c r="BW65">
        <v>-13.7929462849052</v>
      </c>
      <c r="BX65">
        <v>-5.49805324200653</v>
      </c>
      <c r="BY65">
        <v>-9.8085512357018008</v>
      </c>
      <c r="BZ65">
        <v>-14.9738512846441</v>
      </c>
      <c r="CA65">
        <v>-2.6354462773467202</v>
      </c>
      <c r="CB65">
        <v>-14.0014493497339</v>
      </c>
      <c r="CC65">
        <v>-12.738313465029799</v>
      </c>
      <c r="CD65">
        <v>-13.536230595206201</v>
      </c>
      <c r="CE65">
        <v>-8.5020668479749908</v>
      </c>
      <c r="CF65">
        <v>-19.2515521613734</v>
      </c>
      <c r="CG65">
        <v>-12.5247475481673</v>
      </c>
      <c r="CH65">
        <v>-11.6622061347796</v>
      </c>
      <c r="CI65">
        <v>-17.934947057117299</v>
      </c>
      <c r="CJ65">
        <v>-12.7697734383515</v>
      </c>
      <c r="CK65">
        <v>-14.5662638326943</v>
      </c>
      <c r="CL65">
        <v>-10.9833484730505</v>
      </c>
      <c r="CM65">
        <v>-8.8810497021089798</v>
      </c>
      <c r="CN65">
        <v>-12.585442586241101</v>
      </c>
      <c r="CO65">
        <v>-7.4583347618661797</v>
      </c>
      <c r="CP65">
        <v>-7.1373551792733601</v>
      </c>
      <c r="CQ65">
        <v>-12.5768336656693</v>
      </c>
      <c r="CR65">
        <v>-7.24551914028621</v>
      </c>
      <c r="CS65">
        <v>-9.0070230965431204</v>
      </c>
      <c r="CT65">
        <v>-18.7376984581499</v>
      </c>
      <c r="CU65">
        <v>-13.340676337262099</v>
      </c>
      <c r="CV65">
        <v>-20.171398233192701</v>
      </c>
      <c r="CW65">
        <v>-13.4222302827219</v>
      </c>
      <c r="CX65">
        <v>-16.816573343571498</v>
      </c>
      <c r="CY65">
        <v>-12.449747353365201</v>
      </c>
      <c r="CZ65">
        <v>-13.155437220161501</v>
      </c>
      <c r="DA65">
        <v>-16.923657511581499</v>
      </c>
      <c r="DB65">
        <v>-11.186735080663199</v>
      </c>
      <c r="DC65">
        <v>-10.164984644123599</v>
      </c>
      <c r="DD65">
        <v>-20.4058440644963</v>
      </c>
      <c r="DE65">
        <v>-7.46447956511531</v>
      </c>
      <c r="DF65">
        <v>-9.5398370153334007</v>
      </c>
      <c r="DG65">
        <v>-24.507642708134501</v>
      </c>
      <c r="DH65">
        <v>-9.9469090159127802</v>
      </c>
      <c r="DI65">
        <v>-34.608584438029098</v>
      </c>
      <c r="DJ65">
        <v>-23.0697952378449</v>
      </c>
      <c r="DK65">
        <v>-13.4327214515957</v>
      </c>
      <c r="DL65">
        <v>-15.1985579062159</v>
      </c>
      <c r="DM65">
        <v>-12.0227323454566</v>
      </c>
      <c r="DN65">
        <v>-14.7879259529194</v>
      </c>
      <c r="DO65">
        <v>-11.242209665151</v>
      </c>
      <c r="DP65">
        <v>-8.2825312053606108</v>
      </c>
      <c r="DQ65">
        <v>-12.0146655224806</v>
      </c>
      <c r="DR65">
        <v>-7.1581711707073099</v>
      </c>
      <c r="DS65">
        <v>-9.4120758395050395</v>
      </c>
      <c r="DT65">
        <v>-14.3212942510239</v>
      </c>
      <c r="DU65">
        <v>-8.9653347440988398</v>
      </c>
      <c r="DV65">
        <v>-22.304239060479901</v>
      </c>
      <c r="DW65">
        <v>-9.7488320443190695</v>
      </c>
      <c r="DX65">
        <v>-13.3070949092665</v>
      </c>
      <c r="DY65">
        <v>-12.114176493473799</v>
      </c>
      <c r="DZ65">
        <v>-7.9866821276713704</v>
      </c>
      <c r="EA65">
        <v>-14.851561340245899</v>
      </c>
      <c r="EB65">
        <v>-11.000571037790801</v>
      </c>
      <c r="EC65">
        <v>-15.4145446291504</v>
      </c>
      <c r="ED65">
        <v>-7.9784344848481803</v>
      </c>
      <c r="EE65">
        <v>-11.7669701360812</v>
      </c>
      <c r="EF65">
        <v>-12.4408677743884</v>
      </c>
      <c r="EG65">
        <v>-9.2752721075337092</v>
      </c>
      <c r="EH65">
        <v>-10.4821505689891</v>
      </c>
      <c r="EI65">
        <v>-6.4036261347616801</v>
      </c>
      <c r="EJ65">
        <v>-12.0115902185208</v>
      </c>
      <c r="EK65">
        <v>-11.0386857232008</v>
      </c>
      <c r="EL65">
        <v>-14.209061671605101</v>
      </c>
      <c r="EM65">
        <v>-20.325083243328798</v>
      </c>
      <c r="EN65">
        <v>-6.8445077481683496</v>
      </c>
      <c r="EO65">
        <v>-9.8638145098764802</v>
      </c>
      <c r="EP65">
        <v>-12.166291857520401</v>
      </c>
      <c r="EQ65">
        <v>-10.365231773473299</v>
      </c>
      <c r="ER65">
        <v>-8.5914178042954497</v>
      </c>
      <c r="ES65">
        <v>-5.0876229466544496</v>
      </c>
      <c r="ET65">
        <v>-19.802922043005299</v>
      </c>
      <c r="EU65">
        <v>-22.915452514391799</v>
      </c>
      <c r="EV65">
        <v>-12.319677429686401</v>
      </c>
      <c r="EW65">
        <v>-10.522600680881499</v>
      </c>
      <c r="EX65">
        <v>-18.187946779800701</v>
      </c>
      <c r="EY65">
        <v>-11.536086354538201</v>
      </c>
      <c r="EZ65">
        <v>-14.1705333658154</v>
      </c>
      <c r="FA65">
        <v>-5.7497099864067698</v>
      </c>
      <c r="FB65">
        <v>-9.4550970464252906</v>
      </c>
      <c r="FC65">
        <v>-11.354663013299</v>
      </c>
      <c r="FD65">
        <v>-9.6914330220607798</v>
      </c>
      <c r="FE65">
        <v>-26.137866338332898</v>
      </c>
      <c r="FF65">
        <v>-6.9533826257567704</v>
      </c>
      <c r="FG65">
        <v>-19.162712067003199</v>
      </c>
      <c r="FH65">
        <v>-11.755318491843401</v>
      </c>
      <c r="FI65">
        <v>-19.0834452697706</v>
      </c>
      <c r="FJ65">
        <v>-15.7555951765081</v>
      </c>
      <c r="FK65">
        <v>-9.4737240476724498</v>
      </c>
      <c r="FL65">
        <v>-13.5939850192607</v>
      </c>
      <c r="FM65">
        <v>-11.9900369105402</v>
      </c>
      <c r="FN65">
        <v>-8.0075496236956702</v>
      </c>
      <c r="FO65">
        <v>-11.990768807563301</v>
      </c>
      <c r="FP65">
        <v>-11.030830402877999</v>
      </c>
      <c r="FQ65">
        <v>-6.8670115814488204</v>
      </c>
      <c r="FR65">
        <v>-25.451684940993101</v>
      </c>
      <c r="FS65">
        <v>-16.7757085585536</v>
      </c>
      <c r="FT65">
        <v>-7.1983096644834204</v>
      </c>
      <c r="FU65">
        <v>-10.8466500684787</v>
      </c>
      <c r="FV65">
        <v>-6.6612289372601801</v>
      </c>
      <c r="FW65">
        <v>-8.30033116041486</v>
      </c>
      <c r="FX65">
        <v>-13.840508443804</v>
      </c>
      <c r="FY65">
        <v>-6.6299820247054102</v>
      </c>
      <c r="FZ65">
        <v>-21.688687383013999</v>
      </c>
      <c r="GA65">
        <v>-8.9128304695784397</v>
      </c>
      <c r="GB65">
        <v>-11.442101856550901</v>
      </c>
      <c r="GC65">
        <v>-11.7951385793911</v>
      </c>
      <c r="GD65">
        <v>-9.4377108353150501</v>
      </c>
      <c r="GE65">
        <v>-6.3063157540041503</v>
      </c>
      <c r="GF65">
        <v>-8.9826498427665307</v>
      </c>
      <c r="GG65">
        <v>-18.171574617506302</v>
      </c>
      <c r="GH65">
        <v>-7.24001366123289</v>
      </c>
      <c r="GI65">
        <v>-18.148378787663699</v>
      </c>
      <c r="GJ65">
        <v>-3.3944277264202798</v>
      </c>
      <c r="GK65">
        <v>-5.7914478685735604</v>
      </c>
      <c r="GL65">
        <v>-11.9032415436173</v>
      </c>
      <c r="GM65">
        <v>-5.6780936225833001</v>
      </c>
      <c r="GN65">
        <v>-14.311752529031899</v>
      </c>
      <c r="GO65">
        <v>-14.9305352499505</v>
      </c>
      <c r="GP65">
        <v>-3.6779452959605998</v>
      </c>
      <c r="GQ65">
        <v>-13.4632087851263</v>
      </c>
      <c r="GR65">
        <v>-17.8422268316966</v>
      </c>
      <c r="GS65">
        <v>-20.157423831831299</v>
      </c>
      <c r="GT65">
        <v>-13.3662153843191</v>
      </c>
      <c r="GU65">
        <v>-13.9310866763664</v>
      </c>
      <c r="GV65">
        <v>-5.4661177725822903</v>
      </c>
      <c r="GW65">
        <v>-13.851245052478699</v>
      </c>
      <c r="GX65">
        <v>-13.5140933877928</v>
      </c>
      <c r="GY65">
        <v>-32.6309119522695</v>
      </c>
      <c r="GZ65">
        <v>-14.3619266330396</v>
      </c>
      <c r="HA65">
        <v>-8.9001635680007194</v>
      </c>
      <c r="HB65">
        <v>-10.510777787237799</v>
      </c>
      <c r="HC65">
        <v>-8.6231564463382107</v>
      </c>
      <c r="HD65">
        <v>-16.801611427497299</v>
      </c>
      <c r="HE65">
        <v>-23.778779700900699</v>
      </c>
      <c r="HF65">
        <v>-20.856480452487101</v>
      </c>
      <c r="HG65">
        <v>-8.2941655481774301</v>
      </c>
      <c r="HH65">
        <v>-11.342958946557699</v>
      </c>
      <c r="HI65">
        <v>-25.965733924596101</v>
      </c>
      <c r="HJ65">
        <v>-7.6393890049398303</v>
      </c>
      <c r="HK65">
        <v>-17.875707983267102</v>
      </c>
      <c r="HL65">
        <v>-8.4943790820926797</v>
      </c>
      <c r="HM65">
        <v>-21.667313332015802</v>
      </c>
      <c r="HN65">
        <v>-30.685752440010599</v>
      </c>
      <c r="HO65">
        <v>-11.811959350017201</v>
      </c>
      <c r="HP65">
        <v>-13.087138990937699</v>
      </c>
      <c r="HQ65">
        <v>-8.5873671934924101</v>
      </c>
      <c r="HR65">
        <v>-6.1145099139035297</v>
      </c>
      <c r="HS65">
        <v>-6.9577358984392097</v>
      </c>
      <c r="HT65">
        <v>-18.446919542524501</v>
      </c>
      <c r="HU65">
        <v>-10.137984345577999</v>
      </c>
      <c r="HV65">
        <v>-12.946493298641</v>
      </c>
      <c r="HW65">
        <v>-24.190208891458798</v>
      </c>
      <c r="HX65">
        <v>-5.4107623191748404</v>
      </c>
      <c r="HY65">
        <v>-9.7902686538522499</v>
      </c>
      <c r="HZ65">
        <v>-20.6113114388239</v>
      </c>
      <c r="IA65">
        <v>-13.4503011397659</v>
      </c>
      <c r="IB65">
        <v>-12.6780223237573</v>
      </c>
      <c r="IC65">
        <v>-26.156858545094401</v>
      </c>
      <c r="ID65">
        <v>-21.468769443265298</v>
      </c>
      <c r="IE65">
        <v>-23.281974415391701</v>
      </c>
      <c r="IF65">
        <v>-17.9978030964594</v>
      </c>
      <c r="IG65">
        <v>-12.630343034847</v>
      </c>
      <c r="IH65">
        <v>-11.813706369463601</v>
      </c>
      <c r="II65">
        <v>-14.098372598053199</v>
      </c>
      <c r="IJ65">
        <v>-4.4206157787332598</v>
      </c>
      <c r="IK65">
        <v>-12.550874279193399</v>
      </c>
      <c r="IL65">
        <v>-7.7880550617535098</v>
      </c>
      <c r="IM65">
        <v>-29.514129108017499</v>
      </c>
      <c r="IN65">
        <v>-12.610088346885</v>
      </c>
      <c r="IO65">
        <v>-18.434488830457799</v>
      </c>
      <c r="IP65">
        <v>-11.241180685582799</v>
      </c>
      <c r="IQ65">
        <v>-11.9515418440823</v>
      </c>
      <c r="IR65">
        <v>-16.066856466825701</v>
      </c>
      <c r="IS65">
        <v>-12.084772162892399</v>
      </c>
      <c r="IT65">
        <v>-10.0428967258527</v>
      </c>
      <c r="IU65">
        <v>-13.958093879975401</v>
      </c>
      <c r="IV65">
        <v>-16.4215571295993</v>
      </c>
      <c r="IW65">
        <v>-11.8367591074958</v>
      </c>
      <c r="IX65">
        <v>-10.0116025954247</v>
      </c>
      <c r="IY65">
        <v>-8.1293708230265302</v>
      </c>
      <c r="IZ65">
        <v>-10.8683939218565</v>
      </c>
      <c r="JA65">
        <v>-20.968152486762101</v>
      </c>
      <c r="JB65">
        <v>-12.6465661696684</v>
      </c>
      <c r="JC65">
        <v>-8.3121845674773205</v>
      </c>
      <c r="JD65">
        <v>-9.8781823201894099</v>
      </c>
      <c r="JE65">
        <v>-12.5682266287641</v>
      </c>
      <c r="JF65">
        <v>-14.2355749691556</v>
      </c>
      <c r="JG65">
        <v>-6.73858148761596</v>
      </c>
      <c r="JH65">
        <v>-11.2089250393146</v>
      </c>
      <c r="JI65">
        <v>-8.6905908451487299</v>
      </c>
      <c r="JJ65">
        <v>-7.0124302580731204</v>
      </c>
      <c r="JK65">
        <v>-10.783308527328799</v>
      </c>
      <c r="JL65">
        <v>-13.3597487659765</v>
      </c>
      <c r="JM65">
        <v>-9.5975387424355691</v>
      </c>
      <c r="JN65">
        <v>-18.472629105691698</v>
      </c>
      <c r="JO65">
        <v>-21.841454883827701</v>
      </c>
      <c r="JP65">
        <v>-10.537656439160999</v>
      </c>
      <c r="JQ65">
        <v>-9.3682761056991009</v>
      </c>
      <c r="JR65">
        <v>-15.529774677284401</v>
      </c>
      <c r="JS65">
        <v>-4.8978343832591502</v>
      </c>
      <c r="JT65">
        <v>-13.456128111941799</v>
      </c>
      <c r="JU65">
        <v>-8.7745113528256695</v>
      </c>
      <c r="JV65">
        <v>-14.833248563671701</v>
      </c>
      <c r="JW65">
        <v>-13.3622019618852</v>
      </c>
      <c r="JX65">
        <v>-24.470152765839401</v>
      </c>
      <c r="JY65">
        <v>-16.135216262928399</v>
      </c>
      <c r="JZ65">
        <v>-7.61808339849566</v>
      </c>
      <c r="KA65">
        <v>-13.559498386638801</v>
      </c>
      <c r="KB65">
        <v>-20.0695069971474</v>
      </c>
      <c r="KC65">
        <v>-12.5650647436476</v>
      </c>
      <c r="KD65">
        <v>-26.7047560810406</v>
      </c>
      <c r="KE65">
        <v>-8.9145463035796695</v>
      </c>
      <c r="KF65">
        <v>-14.717047320964101</v>
      </c>
      <c r="KG65">
        <v>-18.059451529595599</v>
      </c>
      <c r="KH65">
        <v>-20.201927583226599</v>
      </c>
      <c r="KI65">
        <v>-10.604708916750401</v>
      </c>
      <c r="KJ65">
        <v>-10.5758921323786</v>
      </c>
      <c r="KK65">
        <v>-8.8174683014618207</v>
      </c>
      <c r="KL65">
        <v>-16.541388967601598</v>
      </c>
      <c r="KM65">
        <v>-18.0969870431883</v>
      </c>
      <c r="KN65">
        <v>-15.6747327643726</v>
      </c>
      <c r="KO65">
        <v>-5.2579907182260399</v>
      </c>
      <c r="KP65">
        <v>-8.3672571618718905</v>
      </c>
      <c r="KQ65">
        <v>-5.8576295277889896</v>
      </c>
      <c r="KR65">
        <v>-9.3100872413393496</v>
      </c>
      <c r="KS65">
        <v>-13.063081431883599</v>
      </c>
      <c r="KT65">
        <v>-13.3862524123422</v>
      </c>
      <c r="KU65">
        <v>-13.3735632837551</v>
      </c>
      <c r="KV65">
        <v>-16.197017845982302</v>
      </c>
      <c r="KW65">
        <v>-4.6045938943629201</v>
      </c>
      <c r="KX65">
        <v>-8.3222386341243801</v>
      </c>
      <c r="KY65">
        <v>-20.4981581731574</v>
      </c>
      <c r="KZ65">
        <v>-26.641266235463199</v>
      </c>
      <c r="LA65">
        <v>-16.551577650756801</v>
      </c>
      <c r="LB65">
        <v>-12.432321561342301</v>
      </c>
      <c r="LC65">
        <v>-13.197311141600901</v>
      </c>
      <c r="LD65">
        <v>-15.561558525163599</v>
      </c>
      <c r="LE65">
        <v>-11.0881527211437</v>
      </c>
      <c r="LF65">
        <v>-9.9838797876792906</v>
      </c>
      <c r="LG65">
        <v>-19.8807248554496</v>
      </c>
      <c r="LH65">
        <v>-19.7272731339893</v>
      </c>
      <c r="LI65">
        <v>-10.629821682013599</v>
      </c>
      <c r="LJ65">
        <v>-11.1959802648181</v>
      </c>
      <c r="LK65">
        <v>-7.4658278997587804</v>
      </c>
      <c r="LL65">
        <v>-6.4518471593073903</v>
      </c>
      <c r="LM65">
        <v>-6.17016078669013</v>
      </c>
      <c r="LN65">
        <v>-8.9158354267312099</v>
      </c>
      <c r="LO65">
        <v>-23.014588906107001</v>
      </c>
      <c r="LP65">
        <v>-14.647504171601099</v>
      </c>
      <c r="LQ65">
        <v>-5.8891726872386396</v>
      </c>
      <c r="LR65">
        <v>-8.9948801594046</v>
      </c>
      <c r="LS65">
        <v>-20.519264910877499</v>
      </c>
      <c r="LT65">
        <v>-12.0341170288496</v>
      </c>
      <c r="LU65">
        <v>-6.2953258270983996</v>
      </c>
      <c r="LV65">
        <v>-9.4198498344643706</v>
      </c>
      <c r="LW65">
        <v>-8.9956356682032208</v>
      </c>
      <c r="LX65">
        <v>-8.7762883545069297</v>
      </c>
      <c r="LY65">
        <v>-13.6336374400559</v>
      </c>
      <c r="LZ65">
        <v>-14.4739860584185</v>
      </c>
      <c r="MA65">
        <v>-14.149291634660999</v>
      </c>
      <c r="MB65">
        <v>-7.1917354014387103</v>
      </c>
      <c r="MC65">
        <v>-17.595434466524399</v>
      </c>
      <c r="MD65">
        <v>-16.414814731915801</v>
      </c>
      <c r="ME65">
        <v>-10.167103081876199</v>
      </c>
      <c r="MF65">
        <v>-6.7668959447379704</v>
      </c>
      <c r="MG65">
        <v>-7.8651693140999699</v>
      </c>
      <c r="MH65">
        <v>-11.946881090384901</v>
      </c>
      <c r="MI65">
        <v>-13.8394568208646</v>
      </c>
      <c r="MJ65">
        <v>-13.459249941769</v>
      </c>
      <c r="MK65">
        <v>-9.5946251888795793</v>
      </c>
      <c r="ML65">
        <v>-12.9875736784686</v>
      </c>
      <c r="MM65">
        <v>-4.0871511251485204</v>
      </c>
      <c r="MN65">
        <v>-14.2479698189051</v>
      </c>
      <c r="MO65">
        <v>-7.3145389175648203</v>
      </c>
      <c r="MP65">
        <v>-9.7468417861834702</v>
      </c>
      <c r="MQ65">
        <v>-24.808257962343699</v>
      </c>
      <c r="MR65">
        <v>-11.948813987241399</v>
      </c>
      <c r="MS65">
        <v>-12.9256079246531</v>
      </c>
      <c r="MT65">
        <v>-9.7354385071875509</v>
      </c>
      <c r="MU65">
        <v>-8.2899566156982907</v>
      </c>
      <c r="MV65">
        <v>-21.807348603388998</v>
      </c>
      <c r="MW65">
        <v>-19.725120127559101</v>
      </c>
      <c r="MX65">
        <v>-16.442289574090999</v>
      </c>
      <c r="MY65">
        <v>-8.1749843511728706</v>
      </c>
      <c r="MZ65">
        <v>-12.6127033695983</v>
      </c>
      <c r="NA65">
        <v>-23.8351800472484</v>
      </c>
      <c r="NB65">
        <v>-32.459973687541897</v>
      </c>
      <c r="NC65">
        <v>-5.2276896913156197</v>
      </c>
      <c r="ND65">
        <v>-15.4447518510493</v>
      </c>
      <c r="NE65">
        <v>-10.214725798643901</v>
      </c>
      <c r="NF65">
        <v>-7.8941109902043802</v>
      </c>
      <c r="NG65">
        <v>-10.1512373036661</v>
      </c>
      <c r="NH65">
        <v>-9.6873824025716395</v>
      </c>
      <c r="NI65">
        <v>-10.7657951561464</v>
      </c>
      <c r="NJ65">
        <v>-29.897076420613299</v>
      </c>
      <c r="NK65">
        <v>-10.3317997580222</v>
      </c>
      <c r="NL65">
        <v>-11.84550548698</v>
      </c>
      <c r="NM65">
        <v>-12.4554752232768</v>
      </c>
      <c r="NN65">
        <v>-13.906426397869801</v>
      </c>
      <c r="NO65">
        <v>-11.0331499915086</v>
      </c>
      <c r="NP65">
        <v>-10.787175316856301</v>
      </c>
      <c r="NQ65">
        <v>-16.691745676454101</v>
      </c>
      <c r="NR65">
        <v>-17.5914924576395</v>
      </c>
      <c r="NS65">
        <v>-7.8051992390944402</v>
      </c>
      <c r="NT65">
        <v>-18.5995767919668</v>
      </c>
      <c r="NU65">
        <v>-6.5463592148344398</v>
      </c>
      <c r="NV65">
        <v>-12.967320494275899</v>
      </c>
      <c r="NW65">
        <v>-23.480847081693401</v>
      </c>
      <c r="NX65">
        <v>-7.6205782018311403</v>
      </c>
      <c r="NY65">
        <v>-8.8662377497098799</v>
      </c>
      <c r="NZ65">
        <v>-21.988054648061599</v>
      </c>
      <c r="OA65">
        <v>-22.284365774310601</v>
      </c>
      <c r="OB65">
        <v>-14.361078806955</v>
      </c>
      <c r="OC65">
        <v>-13.345528840382199</v>
      </c>
      <c r="OD65">
        <v>-12.7381161301247</v>
      </c>
      <c r="OE65">
        <v>-12.3634412843947</v>
      </c>
      <c r="OF65">
        <v>-13.356764875027</v>
      </c>
      <c r="OG65">
        <v>-11.810792908244499</v>
      </c>
      <c r="OH65">
        <v>-7.5740865845946796</v>
      </c>
      <c r="OI65">
        <v>-15.776111101570899</v>
      </c>
      <c r="OJ65">
        <v>-6.7920951256408602</v>
      </c>
      <c r="OK65">
        <v>-22.7785522938353</v>
      </c>
      <c r="OL65">
        <v>-8.0749386534974104</v>
      </c>
      <c r="OM65">
        <v>-7.2689729518030202</v>
      </c>
      <c r="ON65">
        <v>-9.0083772463183607</v>
      </c>
      <c r="OO65">
        <v>-12.921229407115799</v>
      </c>
      <c r="OP65">
        <v>-9.08511205096897</v>
      </c>
      <c r="OQ65">
        <v>-4.9869157533490203</v>
      </c>
      <c r="OR65">
        <v>-11.0266363790517</v>
      </c>
      <c r="OS65">
        <v>-17.971994741304901</v>
      </c>
      <c r="OT65">
        <v>-8.5897349710700404</v>
      </c>
      <c r="OU65">
        <v>-17.9404101744855</v>
      </c>
      <c r="OV65">
        <v>-19.4205460290327</v>
      </c>
      <c r="OW65">
        <v>-6.1391082274270401</v>
      </c>
      <c r="OX65">
        <v>-8.3673139166154407</v>
      </c>
      <c r="OY65">
        <v>-11.5207286546097</v>
      </c>
      <c r="OZ65">
        <v>-25.7678534313509</v>
      </c>
      <c r="PA65">
        <v>-10.993881691207401</v>
      </c>
      <c r="PB65">
        <v>-7.78197191786521</v>
      </c>
      <c r="PC65">
        <v>-17.473920351565798</v>
      </c>
      <c r="PD65">
        <v>-9.7370037286769406</v>
      </c>
      <c r="PE65">
        <v>-24.262566702622799</v>
      </c>
      <c r="PF65">
        <v>-15.4609476451992</v>
      </c>
      <c r="PG65">
        <v>-21.486035644414201</v>
      </c>
      <c r="PH65">
        <v>-16.128237732597601</v>
      </c>
      <c r="PI65">
        <v>-15.8984832500495</v>
      </c>
      <c r="PJ65">
        <v>-14.2243651989835</v>
      </c>
      <c r="PK65">
        <v>-7.0649025564240704</v>
      </c>
      <c r="PL65">
        <v>-8.6738990113786691</v>
      </c>
      <c r="PM65">
        <v>-12.666493149024101</v>
      </c>
      <c r="PN65">
        <v>-17.673420631533698</v>
      </c>
      <c r="PO65">
        <v>-5.4117918937724898</v>
      </c>
      <c r="PP65">
        <v>-6.6453629472069098</v>
      </c>
      <c r="PQ65">
        <v>-8.2332349509175895</v>
      </c>
      <c r="PR65">
        <v>-14.722362861732099</v>
      </c>
      <c r="PS65">
        <v>-18.097835593220601</v>
      </c>
      <c r="PT65">
        <v>-4.0038584638127999</v>
      </c>
      <c r="PU65">
        <v>-18.536659125761702</v>
      </c>
      <c r="PV65">
        <v>-12.517309779854701</v>
      </c>
      <c r="PW65">
        <v>-5.9197650599598699</v>
      </c>
      <c r="PX65">
        <v>-8.2010133343506197</v>
      </c>
      <c r="PY65">
        <v>-4.4581392513149201</v>
      </c>
      <c r="PZ65">
        <v>-19.627373342714399</v>
      </c>
      <c r="QA65">
        <v>-9.0886359543529007</v>
      </c>
      <c r="QB65">
        <v>-13.4951853129583</v>
      </c>
      <c r="QC65">
        <v>-15.3140160273476</v>
      </c>
      <c r="QD65">
        <v>-9.1919906889270102</v>
      </c>
      <c r="QE65">
        <v>-10.6929138728906</v>
      </c>
      <c r="QF65">
        <v>-8.2936279724926596</v>
      </c>
      <c r="QG65">
        <v>-12.518683881499999</v>
      </c>
      <c r="QH65">
        <v>-6.72320201569116</v>
      </c>
      <c r="QI65">
        <v>-4.2006240896331501</v>
      </c>
      <c r="QJ65">
        <v>-6.01784076188199</v>
      </c>
      <c r="QK65">
        <v>-14.520155359910101</v>
      </c>
      <c r="QL65">
        <v>-24.454515137112899</v>
      </c>
      <c r="QM65">
        <v>-7.3247184302141797</v>
      </c>
      <c r="QN65">
        <v>-13.210869452175301</v>
      </c>
      <c r="QO65">
        <v>-12.479448118792901</v>
      </c>
      <c r="QP65">
        <v>-7.3870127726858898</v>
      </c>
      <c r="QQ65">
        <v>-8.2782401513006505</v>
      </c>
      <c r="QR65">
        <v>-13.5514894519184</v>
      </c>
      <c r="QS65">
        <v>-12.775328026025001</v>
      </c>
      <c r="QT65">
        <v>-17.305640797699699</v>
      </c>
      <c r="QU65">
        <v>-10.2389575606725</v>
      </c>
      <c r="QV65">
        <v>-8.8120609347182004</v>
      </c>
      <c r="QW65">
        <v>-6.9643163346287098</v>
      </c>
      <c r="QX65">
        <v>-9.9594999488319598</v>
      </c>
      <c r="QY65">
        <v>-15.8414694053575</v>
      </c>
      <c r="QZ65">
        <v>-8.2686427191961798</v>
      </c>
      <c r="RA65">
        <v>-15.867626725878999</v>
      </c>
      <c r="RB65">
        <v>-6.9143891594403897</v>
      </c>
      <c r="RC65">
        <v>-13.673744834760999</v>
      </c>
      <c r="RD65">
        <v>-30.762427531760601</v>
      </c>
      <c r="RE65">
        <v>-12.7129975778942</v>
      </c>
      <c r="RF65">
        <v>-9.6253535155314296</v>
      </c>
      <c r="RG65">
        <v>-20.1861347661028</v>
      </c>
      <c r="RH65">
        <v>-13.7992014122502</v>
      </c>
      <c r="RI65">
        <v>-7.0572360710723103</v>
      </c>
      <c r="RJ65">
        <v>-16.169073425432099</v>
      </c>
      <c r="RK65">
        <v>-11.2660595035606</v>
      </c>
      <c r="RL65">
        <v>-9.5672964218793801</v>
      </c>
      <c r="RM65">
        <v>-13.528649659818599</v>
      </c>
      <c r="RN65">
        <v>-21.892052253184001</v>
      </c>
      <c r="RO65">
        <v>-5.4471970627512896</v>
      </c>
      <c r="RP65">
        <v>-14.1376205331224</v>
      </c>
      <c r="RQ65">
        <v>-11.1659843472051</v>
      </c>
      <c r="RR65">
        <v>-10.039894609961101</v>
      </c>
      <c r="RS65">
        <v>-20.711044060846</v>
      </c>
      <c r="RT65">
        <v>-14.860973482591</v>
      </c>
      <c r="RU65">
        <v>-16.756417752877301</v>
      </c>
      <c r="RV65">
        <v>0</v>
      </c>
      <c r="RW65">
        <v>-25.4683547850636</v>
      </c>
      <c r="RX65">
        <v>-12.940854327907999</v>
      </c>
      <c r="RY65">
        <v>-8.8057617255560992</v>
      </c>
      <c r="RZ65">
        <v>-6.2179043035553203</v>
      </c>
      <c r="SA65">
        <v>-5.9835612985234601</v>
      </c>
      <c r="SB65">
        <v>-11.438181866488099</v>
      </c>
      <c r="SC65">
        <v>-17.4119191977674</v>
      </c>
      <c r="SD65">
        <v>-11.5449624741973</v>
      </c>
      <c r="SE65">
        <v>-15.2576658851478</v>
      </c>
      <c r="SF65">
        <v>-12.1144318248922</v>
      </c>
      <c r="SG65">
        <v>-15.956005327979099</v>
      </c>
      <c r="SH65">
        <v>-17.304790516254801</v>
      </c>
      <c r="SI65">
        <v>-11.490303884186099</v>
      </c>
      <c r="SJ65">
        <v>-12.1733537177097</v>
      </c>
      <c r="SK65">
        <v>-13.659311097245</v>
      </c>
      <c r="SL65">
        <v>-10.585273193263401</v>
      </c>
      <c r="SM65">
        <v>-5.8640388543945203</v>
      </c>
      <c r="SN65">
        <v>-5.1198405590107301</v>
      </c>
      <c r="SO65">
        <v>-14.9890951547891</v>
      </c>
      <c r="SP65">
        <v>-24.429343832146898</v>
      </c>
      <c r="SQ65">
        <v>-16.758901565615599</v>
      </c>
      <c r="SR65">
        <v>-23.721442148718399</v>
      </c>
      <c r="SS65">
        <v>-6.2683153837845698</v>
      </c>
      <c r="ST65">
        <v>-16.301930892323298</v>
      </c>
      <c r="SU65">
        <v>-11.0169123127302</v>
      </c>
      <c r="SV65">
        <v>-21.718424224965201</v>
      </c>
      <c r="SW65">
        <v>-4.4064912781682297</v>
      </c>
      <c r="SX65">
        <v>-11.0049984978971</v>
      </c>
      <c r="SY65">
        <v>-6.3882115879406998</v>
      </c>
      <c r="SZ65">
        <v>-5.3873333111182804</v>
      </c>
      <c r="TA65">
        <v>-13.957411842218299</v>
      </c>
      <c r="TB65">
        <v>-12.836313426553501</v>
      </c>
      <c r="TC65">
        <v>-14.6392588879446</v>
      </c>
      <c r="TD65">
        <v>-16.6038014239316</v>
      </c>
      <c r="TE65">
        <v>-8.8825424082285505</v>
      </c>
      <c r="TF65">
        <v>-4.1507659382417303</v>
      </c>
      <c r="TG65">
        <v>-10.901586136393</v>
      </c>
      <c r="TH65">
        <v>-11.667196670159701</v>
      </c>
      <c r="TI65">
        <v>-14.0431315691779</v>
      </c>
      <c r="TJ65">
        <v>-20.529297959193201</v>
      </c>
      <c r="TK65">
        <v>-6.4001164323667599</v>
      </c>
      <c r="TL65">
        <v>-9.7555359527590895</v>
      </c>
      <c r="TM65">
        <v>-9.8697506865624103</v>
      </c>
      <c r="TN65">
        <v>-9.3200040569709302</v>
      </c>
      <c r="TO65">
        <v>-13.1870671907852</v>
      </c>
      <c r="TP65">
        <v>-33.094618893443801</v>
      </c>
      <c r="TQ65">
        <v>-10.048772049151401</v>
      </c>
      <c r="TR65">
        <v>-14.5089433132728</v>
      </c>
      <c r="TS65">
        <v>-6.3103518666385101</v>
      </c>
      <c r="TT65">
        <v>-11.7937428695205</v>
      </c>
      <c r="TU65">
        <v>-15.874821629799101</v>
      </c>
      <c r="TV65">
        <v>-11.4652126368658</v>
      </c>
      <c r="TW65">
        <v>-6.8101579236643799</v>
      </c>
      <c r="TX65">
        <v>-5.83113325295471</v>
      </c>
      <c r="TY65">
        <v>-9.2624112541641104</v>
      </c>
      <c r="TZ65">
        <v>-5.4288039036008504</v>
      </c>
      <c r="UA65">
        <v>-22.8197480755912</v>
      </c>
      <c r="UB65">
        <v>-10.9052240989529</v>
      </c>
      <c r="UC65">
        <v>-6.8370772900689802</v>
      </c>
      <c r="UD65">
        <v>-16.9861068608602</v>
      </c>
      <c r="UE65">
        <v>-5.18188160166559</v>
      </c>
      <c r="UF65">
        <v>-6.1845757693275196</v>
      </c>
      <c r="UG65">
        <v>-12.0956797068072</v>
      </c>
      <c r="UH65">
        <v>-7.1745647081663204</v>
      </c>
      <c r="UI65">
        <v>-7.8155674300002698</v>
      </c>
      <c r="UJ65">
        <v>-15.76889599153</v>
      </c>
      <c r="UK65">
        <v>-11.2056305538798</v>
      </c>
      <c r="UL65">
        <v>-10.577535503787001</v>
      </c>
      <c r="UM65">
        <v>-13.2638915200329</v>
      </c>
      <c r="UN65">
        <v>-17.094948749063398</v>
      </c>
      <c r="UO65">
        <v>-9.5086809335644205</v>
      </c>
      <c r="UP65">
        <v>-13.5055967075157</v>
      </c>
      <c r="UQ65">
        <v>-6.2265216905788598</v>
      </c>
      <c r="UR65">
        <v>-16.402551292039298</v>
      </c>
      <c r="US65">
        <v>-5.66145940710462</v>
      </c>
      <c r="UT65">
        <v>-7.6650555886243401</v>
      </c>
      <c r="UU65">
        <v>-13.212946575387299</v>
      </c>
      <c r="UV65">
        <v>-6.0239647284177797</v>
      </c>
      <c r="UW65">
        <v>-8.2464426371327892</v>
      </c>
      <c r="UX65">
        <v>-14.880402621167301</v>
      </c>
      <c r="UY65">
        <v>-16.678727527208199</v>
      </c>
      <c r="UZ65">
        <v>-11.122357294859199</v>
      </c>
      <c r="VA65">
        <v>-14.2434523189569</v>
      </c>
      <c r="VB65">
        <v>-12.087726616396701</v>
      </c>
      <c r="VC65">
        <v>-13.596856857980899</v>
      </c>
      <c r="VD65">
        <v>-15.583449363392999</v>
      </c>
      <c r="VE65">
        <v>-14.5281092812287</v>
      </c>
      <c r="VF65">
        <v>-13.010282170262</v>
      </c>
      <c r="VG65">
        <v>-8.4676979635735297</v>
      </c>
      <c r="VH65">
        <v>-9.4344107011254206</v>
      </c>
      <c r="VI65">
        <v>-8.5517516523866295</v>
      </c>
      <c r="VJ65">
        <v>-16.438622647443299</v>
      </c>
      <c r="VK65">
        <v>-10.605886679367</v>
      </c>
      <c r="VL65">
        <v>-12.733001076635</v>
      </c>
      <c r="VM65">
        <v>-7.4419166767455902</v>
      </c>
      <c r="VN65">
        <v>-16.322536772908698</v>
      </c>
      <c r="VO65">
        <v>-14.3926760024454</v>
      </c>
      <c r="VP65">
        <v>-9.6383702879840598</v>
      </c>
      <c r="VQ65">
        <v>-8.7322944743702102</v>
      </c>
      <c r="VR65">
        <v>-15.640509766808799</v>
      </c>
      <c r="VS65">
        <v>-6.58599553497044</v>
      </c>
      <c r="VT65">
        <v>-13.5700715396446</v>
      </c>
      <c r="VU65">
        <v>-13.360139052368501</v>
      </c>
      <c r="VV65">
        <v>-10.382688876803201</v>
      </c>
      <c r="VW65">
        <v>-4.7578034033159602</v>
      </c>
      <c r="VX65">
        <v>-13.390958118681899</v>
      </c>
      <c r="VY65">
        <v>-11.4323619857099</v>
      </c>
      <c r="VZ65">
        <v>-26.3449963885854</v>
      </c>
      <c r="WA65">
        <v>-6.7904962570461596</v>
      </c>
      <c r="WB65">
        <v>-17.557003363540399</v>
      </c>
      <c r="WC65">
        <v>-12.114302955356999</v>
      </c>
      <c r="WD65">
        <v>-12.848065532458399</v>
      </c>
      <c r="WE65">
        <v>-12.3266781806773</v>
      </c>
      <c r="WF65">
        <v>-5.2548406723394701</v>
      </c>
      <c r="WG65">
        <v>-34.4467447069187</v>
      </c>
      <c r="WH65">
        <v>-7.3559025859208598</v>
      </c>
      <c r="WI65">
        <v>-12.7573255259045</v>
      </c>
      <c r="WJ65">
        <v>-17.211290654029</v>
      </c>
      <c r="WK65">
        <v>-22.081094092396398</v>
      </c>
      <c r="WL65">
        <v>-26.1285651908182</v>
      </c>
      <c r="WM65">
        <v>-13.819356715490599</v>
      </c>
      <c r="WN65">
        <v>-9.0000909656131096</v>
      </c>
      <c r="WO65">
        <v>-12.927104915945501</v>
      </c>
      <c r="WP65">
        <v>-7.6982764776475996</v>
      </c>
      <c r="WQ65">
        <v>-23.814203671862401</v>
      </c>
      <c r="WR65">
        <v>-11.7365881735056</v>
      </c>
      <c r="WS65">
        <v>-5.2945037548674598</v>
      </c>
      <c r="WT65">
        <v>-11.342273365779301</v>
      </c>
      <c r="WU65">
        <v>-12.635592563350899</v>
      </c>
      <c r="WV65">
        <v>-10.8772042120279</v>
      </c>
      <c r="WW65">
        <v>-7.0826135947425</v>
      </c>
      <c r="WX65">
        <v>-6.2775088596216104</v>
      </c>
      <c r="WY65">
        <v>-15.230575515539501</v>
      </c>
      <c r="WZ65">
        <v>-13.8150341176885</v>
      </c>
      <c r="XA65">
        <v>-15.675770727012701</v>
      </c>
      <c r="XB65">
        <v>-7.7774817413716999</v>
      </c>
      <c r="XC65">
        <v>-11.9498026210563</v>
      </c>
      <c r="XD65">
        <v>-8.3669138766721307</v>
      </c>
      <c r="XE65">
        <v>-16.573710478860701</v>
      </c>
      <c r="XF65">
        <v>-12.355488293433</v>
      </c>
      <c r="XG65">
        <v>-10.8000467328858</v>
      </c>
      <c r="XH65">
        <v>-8.8335848149198206</v>
      </c>
      <c r="XI65">
        <v>-16.190844294583499</v>
      </c>
      <c r="XJ65">
        <v>-17.967535123092699</v>
      </c>
      <c r="XK65">
        <v>-8.7813495293844692</v>
      </c>
      <c r="XL65">
        <v>-12.4110745723995</v>
      </c>
      <c r="XM65">
        <v>-6.5144094668832802</v>
      </c>
      <c r="XN65">
        <v>-10.4711577416456</v>
      </c>
      <c r="XO65">
        <v>-8.1950550125368107</v>
      </c>
      <c r="XP65">
        <v>-9.3679458348132396</v>
      </c>
      <c r="XQ65">
        <v>-15.1366824305099</v>
      </c>
      <c r="XR65">
        <v>-14.245352998320101</v>
      </c>
      <c r="XS65">
        <v>-8.2713721584749997</v>
      </c>
      <c r="XT65">
        <v>-29.972709915143</v>
      </c>
      <c r="XU65">
        <v>-22.049371553645202</v>
      </c>
      <c r="XV65">
        <v>-20.294019423102199</v>
      </c>
      <c r="XW65">
        <v>-9.6794664309241494</v>
      </c>
      <c r="XX65">
        <v>-15.243799039776</v>
      </c>
      <c r="XY65">
        <v>-8.3009708385557701</v>
      </c>
      <c r="XZ65">
        <v>-10.9260812031706</v>
      </c>
      <c r="YA65">
        <v>-7.8413990516425303</v>
      </c>
      <c r="YB65">
        <v>-13.805043133667899</v>
      </c>
      <c r="YC65">
        <v>-30.598267364027201</v>
      </c>
      <c r="YD65">
        <v>-6.8632162157254299</v>
      </c>
      <c r="YE65">
        <v>-18.945783270134701</v>
      </c>
      <c r="YF65">
        <v>-8.9901809917577697</v>
      </c>
      <c r="YG65">
        <v>-6.4727344156066797</v>
      </c>
      <c r="YH65">
        <v>-21.9810603501695</v>
      </c>
      <c r="YI65">
        <v>-8.5971258484149207</v>
      </c>
      <c r="YJ65">
        <v>-15.548000067907299</v>
      </c>
      <c r="YK65">
        <v>-15.3227570165619</v>
      </c>
      <c r="YL65">
        <v>-15.155830468168899</v>
      </c>
      <c r="YM65">
        <v>-10.5803066951005</v>
      </c>
      <c r="YN65">
        <v>-19.846101375371902</v>
      </c>
      <c r="YO65">
        <v>-10.1077261171187</v>
      </c>
      <c r="YP65">
        <v>-7.4116570762887202</v>
      </c>
      <c r="YQ65">
        <v>-11.405393960263099</v>
      </c>
      <c r="YR65">
        <v>-15.095285423179901</v>
      </c>
      <c r="YS65">
        <v>-14.0803669384961</v>
      </c>
      <c r="YT65">
        <v>-15.626666569042399</v>
      </c>
      <c r="YU65">
        <v>-10.835503015797901</v>
      </c>
      <c r="YV65">
        <v>-9.9444010435786403</v>
      </c>
      <c r="YW65">
        <v>-10.578462702182501</v>
      </c>
      <c r="YX65">
        <v>-10.3875751764292</v>
      </c>
      <c r="YY65">
        <v>-13.5914895564123</v>
      </c>
      <c r="YZ65">
        <v>-8.5287524098870602</v>
      </c>
      <c r="ZA65">
        <v>-17.2484704750776</v>
      </c>
      <c r="ZB65">
        <v>-18.345645516393901</v>
      </c>
      <c r="ZC65">
        <v>-6.5846899884738299</v>
      </c>
      <c r="ZD65">
        <v>-5.2420307153202303</v>
      </c>
      <c r="ZE65">
        <v>-16.643021594880999</v>
      </c>
      <c r="ZF65">
        <v>-15.2931142049576</v>
      </c>
      <c r="ZG65">
        <v>-11.168223079606699</v>
      </c>
      <c r="ZH65">
        <v>-25.555405737859601</v>
      </c>
      <c r="ZI65">
        <v>-13.8781800081137</v>
      </c>
      <c r="ZJ65">
        <v>-8.9477338297020292</v>
      </c>
      <c r="ZK65">
        <v>-8.0984105752084794</v>
      </c>
      <c r="ZL65">
        <v>-5.9843395528662597</v>
      </c>
      <c r="ZM65">
        <v>-6.13211516146308</v>
      </c>
      <c r="ZN65">
        <v>-14.1461900671984</v>
      </c>
      <c r="ZO65">
        <v>-17.488028948082501</v>
      </c>
      <c r="ZP65">
        <v>-13.280305492322</v>
      </c>
      <c r="ZQ65">
        <v>-15.376948135924801</v>
      </c>
      <c r="ZR65">
        <v>-24.161789447878899</v>
      </c>
      <c r="ZS65">
        <v>-11.3495322415214</v>
      </c>
      <c r="ZT65">
        <v>-5.1538054144562304</v>
      </c>
      <c r="ZU65">
        <v>-28.4650623507852</v>
      </c>
      <c r="ZV65">
        <v>-18.9117340746315</v>
      </c>
      <c r="ZW65">
        <v>-3.0506807334651</v>
      </c>
      <c r="ZX65">
        <v>-14.3532274068583</v>
      </c>
      <c r="ZY65">
        <v>-8.9080848389604093</v>
      </c>
      <c r="ZZ65">
        <v>-8.0845877435982398</v>
      </c>
      <c r="AAA65">
        <v>-8.9814585981018809</v>
      </c>
      <c r="AAB65">
        <v>-9.0191660755935992</v>
      </c>
      <c r="AAC65">
        <v>-7.5790704009991998</v>
      </c>
      <c r="AAD65">
        <v>-23.474311222372801</v>
      </c>
      <c r="AAE65">
        <v>-10.9886888038578</v>
      </c>
      <c r="AAF65">
        <v>-14.2711525578062</v>
      </c>
      <c r="AAG65">
        <v>-5.8740400302717699</v>
      </c>
      <c r="AAH65">
        <v>-14.4782166474803</v>
      </c>
      <c r="AAI65">
        <v>-8.40810563194424</v>
      </c>
      <c r="AAJ65">
        <v>-12.7553733540433</v>
      </c>
      <c r="AAK65">
        <v>-16.382337337964099</v>
      </c>
      <c r="AAL65">
        <v>-4.3047425723212598</v>
      </c>
      <c r="AAM65">
        <v>-25.366690724805199</v>
      </c>
      <c r="AAN65">
        <v>-19.1248154434466</v>
      </c>
      <c r="AAO65">
        <v>-23.5867347243117</v>
      </c>
      <c r="AAP65">
        <v>-19.451492341251001</v>
      </c>
      <c r="AAQ65">
        <v>-13.3283568618067</v>
      </c>
      <c r="AAR65">
        <v>-12.3191156361423</v>
      </c>
      <c r="AAS65">
        <v>-10.1291031013247</v>
      </c>
      <c r="AAT65">
        <v>-15.092826249722201</v>
      </c>
      <c r="AAU65">
        <v>-14.915912162863901</v>
      </c>
      <c r="AAV65">
        <v>-14.4700525411559</v>
      </c>
      <c r="AAW65">
        <v>-23.618928390614201</v>
      </c>
      <c r="AAX65">
        <v>-22.622804649517501</v>
      </c>
      <c r="AAY65">
        <v>-12.296098250332401</v>
      </c>
      <c r="AAZ65">
        <v>-13.659233815566999</v>
      </c>
      <c r="ABA65">
        <v>-20.875903355663901</v>
      </c>
      <c r="ABB65">
        <v>-8.1841384993308903</v>
      </c>
      <c r="ABC65">
        <v>-7.6633214257612101</v>
      </c>
      <c r="ABD65">
        <v>-6.0406681491506102</v>
      </c>
      <c r="ABE65">
        <v>-11.9803833937442</v>
      </c>
      <c r="ABF65">
        <v>-13.996850805938401</v>
      </c>
      <c r="ABG65">
        <v>-12.8920314320789</v>
      </c>
      <c r="ABH65">
        <v>-16.432213753748499</v>
      </c>
      <c r="ABI65">
        <v>-9.4365399743479905</v>
      </c>
      <c r="ABJ65">
        <v>-3.6964749909002101</v>
      </c>
      <c r="ABK65">
        <v>-12.8010839707351</v>
      </c>
      <c r="ABL65">
        <v>-18.0107995918429</v>
      </c>
      <c r="ABM65">
        <v>-14.525837232958899</v>
      </c>
      <c r="ABN65">
        <v>-5.40401165576887</v>
      </c>
      <c r="ABO65">
        <v>-19.552903127222599</v>
      </c>
      <c r="ABP65">
        <v>-17.563683294823601</v>
      </c>
      <c r="ABQ65">
        <v>-14.004017561286901</v>
      </c>
      <c r="ABR65">
        <v>-11.547971027163801</v>
      </c>
      <c r="ABS65">
        <v>-12.4868858414721</v>
      </c>
      <c r="ABT65">
        <v>-15.4595539769063</v>
      </c>
      <c r="ABU65">
        <v>-17.850290629745999</v>
      </c>
      <c r="ABV65">
        <v>-8.5051142504403607</v>
      </c>
      <c r="ABW65">
        <v>-11.182526332619499</v>
      </c>
      <c r="ABX65">
        <v>-8.2217503927200504</v>
      </c>
      <c r="ABY65">
        <v>-13.9219828147847</v>
      </c>
      <c r="ABZ65">
        <v>-10.483332923736199</v>
      </c>
      <c r="ACA65">
        <v>-12.0868188818253</v>
      </c>
      <c r="ACB65">
        <v>-6.6576401366988902</v>
      </c>
      <c r="ACC65">
        <v>-6.3344272531881503</v>
      </c>
      <c r="ACD65">
        <v>-11.9663433864638</v>
      </c>
      <c r="ACE65">
        <v>-23.685514576192801</v>
      </c>
      <c r="ACF65">
        <v>-28.231909414662301</v>
      </c>
      <c r="ACG65">
        <v>-12.2581331193055</v>
      </c>
      <c r="ACH65">
        <v>-8.8500634211045792</v>
      </c>
      <c r="ACI65">
        <v>-11.3527214624769</v>
      </c>
      <c r="ACJ65">
        <v>-11.3164451495854</v>
      </c>
      <c r="ACK65">
        <v>-9.97835379358418</v>
      </c>
      <c r="ACL65">
        <v>-14.1090684031475</v>
      </c>
      <c r="ACM65">
        <v>-6.4984756531724504</v>
      </c>
      <c r="ACN65">
        <v>-12.8839329319044</v>
      </c>
      <c r="ACO65">
        <v>-6.7278523515169599</v>
      </c>
      <c r="ACP65">
        <v>-13.196444022673701</v>
      </c>
      <c r="ACQ65">
        <v>-9.7618106293678597</v>
      </c>
      <c r="ACR65">
        <v>-11.7619385228734</v>
      </c>
      <c r="ACS65">
        <v>-18.651303536364001</v>
      </c>
      <c r="ACT65">
        <v>-4.2385148287486096</v>
      </c>
      <c r="ACU65">
        <v>-29.198968967214899</v>
      </c>
      <c r="ACV65">
        <v>-28.181705922386499</v>
      </c>
      <c r="ACW65">
        <v>-14.2095902585798</v>
      </c>
      <c r="ACX65">
        <v>-13.334202525231699</v>
      </c>
      <c r="ACY65">
        <v>-12.237747471990501</v>
      </c>
      <c r="ACZ65">
        <v>-12.8673027673481</v>
      </c>
      <c r="ADA65">
        <v>-14.830998225055099</v>
      </c>
      <c r="ADB65">
        <v>-8.4839895926352007</v>
      </c>
      <c r="ADC65">
        <v>-14.8174476839945</v>
      </c>
      <c r="ADD65">
        <v>-20.315890812456502</v>
      </c>
      <c r="ADE65">
        <v>-11.662845171855601</v>
      </c>
      <c r="ADF65">
        <v>-5.5706932527128901</v>
      </c>
      <c r="ADG65">
        <v>-8.2223275512271492</v>
      </c>
      <c r="ADH65">
        <v>-30.973294979993799</v>
      </c>
      <c r="ADI65">
        <v>-9.2045957283914692</v>
      </c>
      <c r="ADJ65">
        <v>-22.749866037156199</v>
      </c>
      <c r="ADK65">
        <v>-17.366758448572199</v>
      </c>
      <c r="ADL65">
        <v>-19.216793592329299</v>
      </c>
      <c r="ADM65">
        <v>-15.1315089996023</v>
      </c>
      <c r="ADN65">
        <v>-3.9674368581557098</v>
      </c>
      <c r="ADO65">
        <v>-24.045665289106701</v>
      </c>
      <c r="ADP65">
        <v>-6.5056962261321596</v>
      </c>
      <c r="ADQ65">
        <v>-9.7493116581503294</v>
      </c>
      <c r="ADR65">
        <v>-10.521087937061401</v>
      </c>
      <c r="ADS65">
        <v>-13.273602565376001</v>
      </c>
      <c r="ADT65">
        <v>-11.619783725298401</v>
      </c>
      <c r="ADU65">
        <v>-14.265503944097301</v>
      </c>
      <c r="ADV65">
        <v>-10.175706368618499</v>
      </c>
      <c r="ADW65">
        <v>-8.0429368052717791</v>
      </c>
      <c r="ADX65">
        <v>-11.0337203891978</v>
      </c>
      <c r="ADY65">
        <v>-11.0637650596783</v>
      </c>
      <c r="ADZ65">
        <v>-9.8274835816013404</v>
      </c>
      <c r="AEA65">
        <v>-15.0308215030849</v>
      </c>
      <c r="AEB65">
        <v>-15.1087108788474</v>
      </c>
      <c r="AEC65">
        <v>-10.265969469588899</v>
      </c>
      <c r="AED65">
        <v>-11.737514470592201</v>
      </c>
      <c r="AEE65">
        <v>-9.4169287737012404</v>
      </c>
      <c r="AEF65">
        <v>-14.4997248616903</v>
      </c>
      <c r="AEG65">
        <v>-11.5596465495146</v>
      </c>
      <c r="AEH65">
        <v>-8.45879578679512</v>
      </c>
      <c r="AEI65">
        <v>-6.6273344181230698</v>
      </c>
      <c r="AEJ65">
        <v>-6.9386270070845297</v>
      </c>
      <c r="AEK65">
        <v>-13.0162298680969</v>
      </c>
      <c r="AEL65">
        <v>-7.8658592686667799</v>
      </c>
      <c r="AEM65">
        <v>-8.6116924696231401</v>
      </c>
      <c r="AEN65">
        <v>-12.2182688530819</v>
      </c>
      <c r="AEO65">
        <v>-14.828540593512299</v>
      </c>
      <c r="AEP65">
        <v>-7.9039755292997702</v>
      </c>
      <c r="AEQ65">
        <v>-14.8012731153665</v>
      </c>
      <c r="AER65">
        <v>-11.1047790790628</v>
      </c>
      <c r="AES65">
        <v>-5.2969019672544304</v>
      </c>
      <c r="AET65">
        <v>-25.034883664931801</v>
      </c>
      <c r="AEU65">
        <v>-7.5209214739145702</v>
      </c>
      <c r="AEV65">
        <v>-10.6080767958174</v>
      </c>
      <c r="AEW65">
        <v>-8.4042303151321107</v>
      </c>
      <c r="AEX65">
        <v>-7.08394618117498</v>
      </c>
      <c r="AEY65">
        <v>-14.5351681169403</v>
      </c>
      <c r="AEZ65">
        <v>-22.6551776057768</v>
      </c>
      <c r="AFA65">
        <v>-16.610802720893499</v>
      </c>
      <c r="AFB65">
        <v>-11.241134687575901</v>
      </c>
      <c r="AFC65">
        <v>-11.8426463377583</v>
      </c>
      <c r="AFD65">
        <v>-12.6794106593991</v>
      </c>
      <c r="AFE65">
        <v>-12.7712618193015</v>
      </c>
      <c r="AFF65">
        <v>-13.417833198678901</v>
      </c>
      <c r="AFG65">
        <v>-8.7673793576929899</v>
      </c>
      <c r="AFH65">
        <v>-15.284158062929601</v>
      </c>
      <c r="AFI65">
        <v>-14.381911691698701</v>
      </c>
      <c r="AFJ65">
        <v>-14.4771857745106</v>
      </c>
      <c r="AFK65">
        <v>-15.245177233067</v>
      </c>
      <c r="AFL65">
        <v>-11.4213445313924</v>
      </c>
      <c r="AFM65">
        <v>-17.201962110337099</v>
      </c>
      <c r="AFN65">
        <v>-13.7651864405255</v>
      </c>
      <c r="AFO65">
        <v>-10.5892132392165</v>
      </c>
      <c r="AFP65">
        <v>-8.2382356546316107</v>
      </c>
      <c r="AFQ65">
        <v>-15.0560293280826</v>
      </c>
      <c r="AFR65">
        <v>-14.8126220231081</v>
      </c>
      <c r="AFS65">
        <v>-18.403533458748999</v>
      </c>
      <c r="AFT65">
        <v>-12.738313523511399</v>
      </c>
      <c r="AFU65">
        <v>-20.6387419247366</v>
      </c>
      <c r="AFV65">
        <v>-13.4296507968835</v>
      </c>
      <c r="AFW65">
        <v>-6.2300160833022202</v>
      </c>
      <c r="AFX65">
        <v>-9.27519601685899</v>
      </c>
      <c r="AFY65">
        <v>-6.9010795077055898</v>
      </c>
      <c r="AFZ65">
        <v>-11.374284533515199</v>
      </c>
      <c r="AGA65">
        <v>-8.8564142296011994</v>
      </c>
      <c r="AGB65">
        <v>-15.7184501738514</v>
      </c>
      <c r="AGC65">
        <v>-9.3329189686984897</v>
      </c>
      <c r="AGD65">
        <v>-3.7357855564896698</v>
      </c>
      <c r="AGE65">
        <v>-4.9564047189559002</v>
      </c>
      <c r="AGF65">
        <v>-9.2196805645816404</v>
      </c>
      <c r="AGG65">
        <v>-20.739455038774</v>
      </c>
      <c r="AGH65">
        <v>-10.823913120297799</v>
      </c>
      <c r="AGI65">
        <v>-8.9886313680035492</v>
      </c>
      <c r="AGJ65">
        <v>-8.4840574443132901</v>
      </c>
      <c r="AGK65">
        <v>-21.903228003977201</v>
      </c>
      <c r="AGL65">
        <v>-3.74718086902294</v>
      </c>
      <c r="AGM65">
        <v>-20.842268664875299</v>
      </c>
      <c r="AGN65">
        <v>-4.9667356260644597</v>
      </c>
      <c r="AGO65">
        <v>-2.8144709893211699</v>
      </c>
      <c r="AGP65">
        <v>-7.5736598975185796</v>
      </c>
      <c r="AGQ65">
        <v>-11.1727734044246</v>
      </c>
      <c r="AGR65">
        <v>-19.1283501614549</v>
      </c>
      <c r="AGS65">
        <v>-6.2485573708623896</v>
      </c>
      <c r="AGT65">
        <v>-10.1625847387359</v>
      </c>
      <c r="AGU65">
        <v>-10.1084582189598</v>
      </c>
      <c r="AGV65">
        <v>-7.5055662119150997</v>
      </c>
      <c r="AGW65">
        <v>-16.8160010568796</v>
      </c>
      <c r="AGX65">
        <v>-5.4793174272454301</v>
      </c>
      <c r="AGY65">
        <v>-9.7420763312563601</v>
      </c>
      <c r="AGZ65">
        <v>-22.728071336880099</v>
      </c>
      <c r="AHA65">
        <v>-6.7425522293968596</v>
      </c>
      <c r="AHB65">
        <v>-5.0470859063747797</v>
      </c>
      <c r="AHC65">
        <v>-15.6254112905476</v>
      </c>
      <c r="AHD65">
        <v>-10.9761771875761</v>
      </c>
      <c r="AHE65">
        <v>-18.872615777490399</v>
      </c>
      <c r="AHF65">
        <v>-16.5724588640641</v>
      </c>
      <c r="AHG65">
        <v>-12.5022045356435</v>
      </c>
      <c r="AHH65">
        <v>-15.708110746645801</v>
      </c>
      <c r="AHI65">
        <v>-11.9149910132647</v>
      </c>
      <c r="AHJ65">
        <v>-21.047033826879801</v>
      </c>
      <c r="AHK65">
        <v>-8.2771656609636803</v>
      </c>
      <c r="AHL65">
        <v>-15.192568351029699</v>
      </c>
      <c r="AHM65">
        <v>-15.2037014249123</v>
      </c>
      <c r="AHN65">
        <v>-8.80847647775275</v>
      </c>
      <c r="AHO65">
        <v>-11.207641029468199</v>
      </c>
      <c r="AHP65">
        <v>-7.6396079065339997</v>
      </c>
      <c r="AHQ65">
        <v>-19.083207942608201</v>
      </c>
      <c r="AHR65">
        <v>-13.840101736873599</v>
      </c>
      <c r="AHS65">
        <v>-7.3966831491482896</v>
      </c>
      <c r="AHT65">
        <v>-12.757577906436801</v>
      </c>
      <c r="AHU65">
        <v>-15.785670596285</v>
      </c>
      <c r="AHV65">
        <v>-35.181727347051897</v>
      </c>
      <c r="AHW65">
        <v>-15.359098519433299</v>
      </c>
      <c r="AHX65">
        <v>-7.5076137355595502</v>
      </c>
      <c r="AHY65">
        <v>-8.34047025659609</v>
      </c>
      <c r="AHZ65">
        <v>-14.6839286657061</v>
      </c>
      <c r="AIA65">
        <v>-14.982283511619</v>
      </c>
      <c r="AIB65">
        <v>-9.3088083933368502</v>
      </c>
      <c r="AIC65">
        <v>-13.714841060019999</v>
      </c>
      <c r="AID65">
        <v>-10.5248542291673</v>
      </c>
      <c r="AIE65">
        <v>-7.8238631999255102</v>
      </c>
      <c r="AIF65">
        <v>-19.266947397588901</v>
      </c>
      <c r="AIG65">
        <v>-12.0524764783167</v>
      </c>
      <c r="AIH65">
        <v>-17.015807301051399</v>
      </c>
      <c r="AII65">
        <v>-7.1555796447670703</v>
      </c>
      <c r="AIJ65">
        <v>-13.386300622258201</v>
      </c>
      <c r="AIK65">
        <v>-5.0781959815202198</v>
      </c>
      <c r="AIL65">
        <v>-15.4161274150718</v>
      </c>
      <c r="AIM65">
        <v>-21.048249740487201</v>
      </c>
      <c r="AIN65">
        <v>-11.3943529510296</v>
      </c>
      <c r="AIO65">
        <v>-11.748975553518999</v>
      </c>
      <c r="AIP65">
        <v>-5.6069488298754804</v>
      </c>
      <c r="AIQ65">
        <v>-14.231481403202499</v>
      </c>
      <c r="AIR65">
        <v>-18.940815415550201</v>
      </c>
      <c r="AIS65">
        <v>-11.663779112555501</v>
      </c>
      <c r="AIT65">
        <v>-38.884929747573601</v>
      </c>
      <c r="AIU65">
        <v>-10.9631331240351</v>
      </c>
      <c r="AIV65">
        <v>-6.2480958832279301</v>
      </c>
      <c r="AIW65">
        <v>-10.195406203668901</v>
      </c>
      <c r="AIX65">
        <v>-13.533460365365199</v>
      </c>
      <c r="AIY65">
        <v>-17.389469177161999</v>
      </c>
      <c r="AIZ65">
        <v>-7.77258575267712</v>
      </c>
      <c r="AJA65">
        <v>-6.4407648318178596</v>
      </c>
      <c r="AJB65">
        <v>-12.5099959446373</v>
      </c>
      <c r="AJC65">
        <v>-10.7441586424011</v>
      </c>
      <c r="AJD65">
        <v>-11.657626955693599</v>
      </c>
      <c r="AJE65">
        <v>-25.511382825814898</v>
      </c>
      <c r="AJF65">
        <v>-4.3999229628211101</v>
      </c>
      <c r="AJG65">
        <v>-23.577964814773999</v>
      </c>
      <c r="AJH65">
        <v>-7.41011671771858</v>
      </c>
      <c r="AJI65">
        <v>-10.859035132268801</v>
      </c>
      <c r="AJJ65">
        <v>-5.4450667596308104</v>
      </c>
      <c r="AJK65">
        <v>-17.295366552578301</v>
      </c>
      <c r="AJL65">
        <v>-17.916010399120498</v>
      </c>
      <c r="AJM65">
        <v>-9.6425675253599703</v>
      </c>
      <c r="AJN65">
        <v>-7.0568190811077596</v>
      </c>
      <c r="AJO65">
        <v>-18.053815754968198</v>
      </c>
      <c r="AJP65">
        <v>-3.1671160818430901</v>
      </c>
      <c r="AJQ65">
        <v>-10.163439647265101</v>
      </c>
      <c r="AJR65">
        <v>-11.422516448887601</v>
      </c>
      <c r="AJS65">
        <v>-9.7966212949710307</v>
      </c>
      <c r="AJT65">
        <v>-17.273083599492502</v>
      </c>
      <c r="AJU65">
        <v>-7.7414067040236603</v>
      </c>
      <c r="AJV65">
        <v>-8.8618698605486905</v>
      </c>
      <c r="AJW65">
        <v>-9.7303967038155292</v>
      </c>
      <c r="AJX65">
        <v>-10.747727414111001</v>
      </c>
      <c r="AJY65">
        <v>-32.848667870579597</v>
      </c>
      <c r="AJZ65">
        <v>-13.291301410283101</v>
      </c>
      <c r="AKA65">
        <v>-10.5609575850788</v>
      </c>
      <c r="AKB65">
        <v>-8.2629731292997501</v>
      </c>
      <c r="AKC65">
        <v>-12.4961759830204</v>
      </c>
      <c r="AKD65">
        <v>-7.0306471096980898</v>
      </c>
      <c r="AKE65">
        <v>-11.2948715456898</v>
      </c>
      <c r="AKF65">
        <v>-15.5891670853677</v>
      </c>
      <c r="AKG65">
        <v>-12.0160626347819</v>
      </c>
      <c r="AKH65">
        <v>-17.297928629122499</v>
      </c>
      <c r="AKI65">
        <v>-10.7078199002998</v>
      </c>
      <c r="AKJ65">
        <v>-24.977827008966798</v>
      </c>
      <c r="AKK65">
        <v>-10.051736173909299</v>
      </c>
      <c r="AKL65">
        <v>-5.0157664484863496</v>
      </c>
      <c r="AKM65">
        <v>-13.9384633356487</v>
      </c>
      <c r="AKN65">
        <v>-8.7304764056421806</v>
      </c>
      <c r="AKO65">
        <v>-13.1262291060885</v>
      </c>
      <c r="AKP65">
        <v>-4.6052939183878401</v>
      </c>
      <c r="AKQ65">
        <v>-17.4049005816739</v>
      </c>
      <c r="AKR65">
        <v>-15.1821766814556</v>
      </c>
      <c r="AKS65">
        <v>-11.8483190965998</v>
      </c>
      <c r="AKT65">
        <v>-14.216318930025</v>
      </c>
      <c r="AKU65">
        <v>-4.20026154214509</v>
      </c>
      <c r="AKV65">
        <v>-12.152877952219701</v>
      </c>
      <c r="AKW65">
        <v>-19.4006682225417</v>
      </c>
      <c r="AKX65">
        <v>-5.0795180436556402</v>
      </c>
      <c r="AKY65">
        <v>-8.9518761764774393</v>
      </c>
      <c r="AKZ65">
        <v>-36.497412839047101</v>
      </c>
      <c r="ALA65">
        <v>-14.9520804035966</v>
      </c>
      <c r="ALB65">
        <v>-18.644404060390301</v>
      </c>
      <c r="ALC65">
        <v>-13.5117051213852</v>
      </c>
      <c r="ALD65">
        <v>-10.125674674280599</v>
      </c>
      <c r="ALE65">
        <v>-11.502571130664199</v>
      </c>
      <c r="ALF65">
        <v>-22.423195937615599</v>
      </c>
      <c r="ALG65">
        <v>-21.569299536419599</v>
      </c>
      <c r="ALH65">
        <v>-12.3469084136413</v>
      </c>
      <c r="ALI65">
        <v>-32.197019564259897</v>
      </c>
      <c r="ALJ65">
        <v>-26.180704603941599</v>
      </c>
      <c r="ALK65">
        <v>-10.1315722007662</v>
      </c>
      <c r="ALL65">
        <v>-6.1747937327446296</v>
      </c>
      <c r="ALM65">
        <v>-18.6555659146834</v>
      </c>
      <c r="ALN65">
        <v>-8.3287979051521308</v>
      </c>
      <c r="ALO65">
        <v>-14.904138058144801</v>
      </c>
      <c r="ALP65">
        <v>-15.5129802866965</v>
      </c>
      <c r="ALQ65">
        <v>-11.393428020495801</v>
      </c>
      <c r="ALR65">
        <v>-12.454513294816101</v>
      </c>
      <c r="ALS65">
        <v>-9.9572267559484509</v>
      </c>
      <c r="ALT65">
        <v>-26.2170551790107</v>
      </c>
      <c r="ALU65">
        <v>-15.350850228951501</v>
      </c>
      <c r="ALV65">
        <v>-7.4468111933449297</v>
      </c>
      <c r="ALW65">
        <v>-14.6490482837442</v>
      </c>
      <c r="ALX65">
        <v>-5.89769657611967</v>
      </c>
      <c r="ALY65">
        <v>-10.5818385344077</v>
      </c>
      <c r="ALZ65">
        <v>-14.558374962202899</v>
      </c>
      <c r="AMA65">
        <v>-5.5267291756088897</v>
      </c>
      <c r="AMB65">
        <v>-7.8393658674587003</v>
      </c>
      <c r="AMC65">
        <v>-10.612679057579101</v>
      </c>
      <c r="AMD65">
        <v>-6.4816240086361203</v>
      </c>
      <c r="AME65">
        <v>-7.9531719766085596</v>
      </c>
      <c r="AMF65">
        <v>-7.9873960593569997</v>
      </c>
      <c r="AMG65">
        <v>-9.6268052314413204</v>
      </c>
      <c r="AMH65">
        <v>-26.423270588626199</v>
      </c>
      <c r="AMI65">
        <v>-17.246799996356</v>
      </c>
      <c r="AMJ65">
        <v>-6.5945652238685897</v>
      </c>
      <c r="AMK65">
        <v>-16.0279467179713</v>
      </c>
      <c r="AML65">
        <v>-22.9729565341623</v>
      </c>
      <c r="AMM65">
        <v>-6.9393890744657902</v>
      </c>
      <c r="AMN65">
        <v>-8.5405641596198301</v>
      </c>
      <c r="AMO65">
        <v>-20.1685632664637</v>
      </c>
      <c r="AMP65">
        <v>-23.350214356268101</v>
      </c>
      <c r="AMQ65">
        <v>-17.561262511293201</v>
      </c>
      <c r="AMR65">
        <v>-14.388254139055601</v>
      </c>
      <c r="AMS65">
        <v>-7.8245838114071402</v>
      </c>
      <c r="AMT65">
        <v>-9.1730240332733803</v>
      </c>
      <c r="AMU65">
        <v>-10.1729826701246</v>
      </c>
      <c r="AMV65">
        <v>-16.312505885970701</v>
      </c>
      <c r="AMW65">
        <v>-9.1095976824723603</v>
      </c>
      <c r="AMX65">
        <v>-13.613664479552201</v>
      </c>
      <c r="AMY65">
        <v>-15.4957657529889</v>
      </c>
      <c r="AMZ65">
        <v>-16.508601662198298</v>
      </c>
      <c r="ANA65">
        <v>-11.183771132843001</v>
      </c>
      <c r="ANB65">
        <v>-8.4128381444307099</v>
      </c>
      <c r="ANC65">
        <v>-12.581769675058201</v>
      </c>
      <c r="AND65">
        <v>-17.1708621950322</v>
      </c>
      <c r="ANE65">
        <v>-24.293414420447</v>
      </c>
      <c r="ANF65">
        <v>-14.987679079657999</v>
      </c>
      <c r="ANG65">
        <v>-15.5072326221529</v>
      </c>
      <c r="ANH65">
        <v>-26.5699940496166</v>
      </c>
      <c r="ANI65">
        <v>-9.70866561478263</v>
      </c>
      <c r="ANJ65">
        <v>-13.0932499564904</v>
      </c>
      <c r="ANK65">
        <v>-8.7849835532829292</v>
      </c>
      <c r="ANL65">
        <v>-11.350554287938101</v>
      </c>
      <c r="ANM65">
        <v>-13.1266094261214</v>
      </c>
      <c r="ANN65">
        <v>-7.6117253947043402</v>
      </c>
      <c r="ANO65">
        <v>-15.221454731070301</v>
      </c>
      <c r="ANP65">
        <v>-9.7278485378808703</v>
      </c>
      <c r="ANQ65">
        <v>-16.0518254405562</v>
      </c>
      <c r="ANR65">
        <v>-9.6629788583205407</v>
      </c>
      <c r="ANS65">
        <v>-13.495396589268699</v>
      </c>
      <c r="ANT65">
        <v>-5.9075431118293098</v>
      </c>
      <c r="ANU65">
        <v>-8.9798753945855196</v>
      </c>
      <c r="ANV65">
        <v>-9.6166254349839502</v>
      </c>
      <c r="ANW65">
        <v>-24.999960175161799</v>
      </c>
      <c r="ANX65">
        <v>-21.907759751131699</v>
      </c>
      <c r="ANY65">
        <v>-26.919933558097</v>
      </c>
      <c r="ANZ65">
        <v>-24.518583955334499</v>
      </c>
      <c r="AOA65">
        <v>-10.0231588435676</v>
      </c>
      <c r="AOB65">
        <v>-13.8482069822496</v>
      </c>
      <c r="AOC65">
        <v>-12.9181184086339</v>
      </c>
      <c r="AOD65">
        <v>-7.7269435124965504</v>
      </c>
      <c r="AOE65">
        <v>-9.40551594954559</v>
      </c>
      <c r="AOF65">
        <v>-17.887425528370201</v>
      </c>
      <c r="AOG65">
        <v>-21.701621672512101</v>
      </c>
      <c r="AOH65">
        <v>-17.962418823661899</v>
      </c>
      <c r="AOI65">
        <v>-15.823754350385901</v>
      </c>
      <c r="AOJ65">
        <v>-11.4488150053092</v>
      </c>
      <c r="AOK65">
        <v>-9.4105334199268498</v>
      </c>
      <c r="AOL65">
        <v>-5.1548247489690198</v>
      </c>
      <c r="AOM65">
        <v>-12.3172618797899</v>
      </c>
      <c r="AON65">
        <v>-6.9776572398886296</v>
      </c>
      <c r="AOO65">
        <v>-12.353574275664499</v>
      </c>
      <c r="AOP65">
        <v>-16.7642212643701</v>
      </c>
      <c r="AOQ65">
        <v>-5.5309605402763102</v>
      </c>
      <c r="AOR65">
        <v>-8.6626765953015195</v>
      </c>
      <c r="AOS65">
        <v>-9.9833549339862806</v>
      </c>
      <c r="AOT65">
        <v>-8.8238505649391392</v>
      </c>
      <c r="AOU65">
        <v>-13.6051244878959</v>
      </c>
      <c r="AOV65">
        <v>-13.0291102913564</v>
      </c>
      <c r="AOW65">
        <v>-17.7793488497787</v>
      </c>
      <c r="AOX65">
        <v>-15.311131726249601</v>
      </c>
      <c r="AOY65">
        <v>-6.0315887304501503</v>
      </c>
      <c r="AOZ65">
        <v>-17.604358719148401</v>
      </c>
      <c r="APA65">
        <v>-6.9058229284514399</v>
      </c>
      <c r="APB65">
        <v>-10.256983995903701</v>
      </c>
      <c r="APC65">
        <v>-15.5799165512201</v>
      </c>
      <c r="APD65">
        <v>-6.5951386895802404</v>
      </c>
      <c r="APE65">
        <v>-15.699919547570699</v>
      </c>
      <c r="APF65">
        <v>-10.805788220096099</v>
      </c>
      <c r="APG65">
        <v>-30.713986108360601</v>
      </c>
      <c r="APH65">
        <v>-8.1519303705096302</v>
      </c>
      <c r="API65">
        <v>-8.1170290109679701</v>
      </c>
      <c r="APJ65">
        <v>-8.2525951401239901</v>
      </c>
      <c r="APK65">
        <v>-14.0561664449167</v>
      </c>
      <c r="APL65">
        <v>-7.49954289811987</v>
      </c>
      <c r="APM65">
        <v>-32.019226374662601</v>
      </c>
      <c r="APN65">
        <v>-18.2479790160248</v>
      </c>
      <c r="APO65">
        <v>-8.7606914125892104</v>
      </c>
      <c r="APP65">
        <v>-16.240378250589799</v>
      </c>
      <c r="APQ65">
        <v>-8.1997506085052692</v>
      </c>
      <c r="APR65">
        <v>-24.8266344466285</v>
      </c>
      <c r="APS65">
        <v>-15.0605791126802</v>
      </c>
      <c r="APT65">
        <v>-12.952141515542101</v>
      </c>
      <c r="APU65">
        <v>-3.58317097982476</v>
      </c>
      <c r="APV65">
        <v>-15.481345713833599</v>
      </c>
      <c r="APW65">
        <v>-3.5608601262948998</v>
      </c>
      <c r="APX65">
        <v>-15.9609762493162</v>
      </c>
      <c r="APY65">
        <v>-20.7560120195858</v>
      </c>
      <c r="APZ65">
        <v>-9.2873713313748905</v>
      </c>
      <c r="AQA65">
        <v>-13.4046111595872</v>
      </c>
      <c r="AQB65">
        <v>-17.861107864408801</v>
      </c>
      <c r="AQC65">
        <v>-8.5076763547888596</v>
      </c>
      <c r="AQD65">
        <v>-8.8823511503954702</v>
      </c>
      <c r="AQE65">
        <v>-11.1912570079219</v>
      </c>
      <c r="AQF65">
        <v>-19.380331893650801</v>
      </c>
      <c r="AQG65">
        <v>-7.2314703250044703</v>
      </c>
      <c r="AQH65">
        <v>-14.6586162674606</v>
      </c>
      <c r="AQI65">
        <v>-7.2064100892111203</v>
      </c>
      <c r="AQJ65">
        <v>-9.9561474690059999</v>
      </c>
      <c r="AQK65">
        <v>-9.9988279113024401</v>
      </c>
      <c r="AQL65">
        <v>-8.7441945456753007</v>
      </c>
      <c r="AQM65">
        <v>-19.245820089578</v>
      </c>
      <c r="AQN65">
        <v>-11.444610923318001</v>
      </c>
      <c r="AQO65">
        <v>-8.9842731027175908</v>
      </c>
      <c r="AQP65">
        <v>-18.643352119773599</v>
      </c>
      <c r="AQQ65">
        <v>-16.6486173424545</v>
      </c>
      <c r="AQR65">
        <v>-7.0872658857240403</v>
      </c>
      <c r="AQS65">
        <v>-5.0858037388327899</v>
      </c>
      <c r="AQT65">
        <v>-15.3620602350358</v>
      </c>
      <c r="AQU65">
        <v>-6.2582478989687296</v>
      </c>
      <c r="AQV65">
        <v>-11.433007254196401</v>
      </c>
      <c r="AQW65">
        <v>-12.7810778432065</v>
      </c>
      <c r="AQX65">
        <v>-16.0097530204973</v>
      </c>
      <c r="AQY65">
        <v>-10.0542011561593</v>
      </c>
      <c r="AQZ65">
        <v>-29.3988610114137</v>
      </c>
      <c r="ARA65">
        <v>-13.5550265120375</v>
      </c>
      <c r="ARB65">
        <v>-9.0489881948919599</v>
      </c>
      <c r="ARC65">
        <v>-12.4030468934611</v>
      </c>
      <c r="ARD65">
        <v>-7.8031449046055199</v>
      </c>
      <c r="ARE65">
        <v>-16.571449203484502</v>
      </c>
      <c r="ARF65">
        <v>-15.434362434717199</v>
      </c>
      <c r="ARG65">
        <v>-13.3348997230588</v>
      </c>
      <c r="ARH65">
        <v>-11.576320826736101</v>
      </c>
      <c r="ARI65">
        <v>-23.416615759577301</v>
      </c>
      <c r="ARJ65">
        <v>-9.4432266630972492</v>
      </c>
      <c r="ARK65">
        <v>-7.0949456504301303</v>
      </c>
      <c r="ARL65">
        <v>-14.7638386341787</v>
      </c>
      <c r="ARM65">
        <v>-10.4764298150406</v>
      </c>
      <c r="ARN65">
        <v>-9.8946220170863892</v>
      </c>
      <c r="ARO65">
        <v>-12.9101101779227</v>
      </c>
      <c r="ARP65">
        <v>-3.4452105415693701</v>
      </c>
      <c r="ARQ65">
        <v>-9.1422338739554103</v>
      </c>
      <c r="ARR65">
        <v>-14.4858454961586</v>
      </c>
      <c r="ARS65">
        <v>-14.5395088578497</v>
      </c>
      <c r="ART65">
        <v>-5.13868094698236</v>
      </c>
      <c r="ARU65">
        <v>-5.0092487364820197</v>
      </c>
      <c r="ARV65">
        <v>-15.2579534236363</v>
      </c>
      <c r="ARW65">
        <v>-19.092407030615401</v>
      </c>
      <c r="ARX65">
        <v>-26.799046929189601</v>
      </c>
      <c r="ARY65">
        <v>-26.433555750183501</v>
      </c>
      <c r="ARZ65">
        <v>-7.5911150329983696</v>
      </c>
      <c r="ASA65">
        <v>-12.116349694921499</v>
      </c>
      <c r="ASB65">
        <v>-10.021887089143201</v>
      </c>
      <c r="ASC65">
        <v>-10.479353448310899</v>
      </c>
      <c r="ASD65">
        <v>-14.987279967909799</v>
      </c>
      <c r="ASE65">
        <v>-18.425454344538799</v>
      </c>
      <c r="ASF65">
        <v>-9.1556828261944396</v>
      </c>
      <c r="ASG65">
        <v>-12.7854560155711</v>
      </c>
      <c r="ASH65">
        <v>-11.2335892708013</v>
      </c>
      <c r="ASI65">
        <v>-14.177534307783199</v>
      </c>
      <c r="ASJ65">
        <v>-35.011536136979799</v>
      </c>
      <c r="ASK65">
        <v>-20.712674053258201</v>
      </c>
      <c r="ASL65">
        <v>-12.8207748598447</v>
      </c>
      <c r="ASM65">
        <v>-21.234905017527399</v>
      </c>
      <c r="ASN65">
        <v>-9.4459010211849908</v>
      </c>
      <c r="ASO65">
        <v>-18.099409909042102</v>
      </c>
      <c r="ASP65">
        <v>-11.5070323038093</v>
      </c>
      <c r="ASQ65">
        <v>-7.4911571882894599</v>
      </c>
      <c r="ASR65">
        <v>-11.1336942621527</v>
      </c>
      <c r="ASS65">
        <v>-14.255098249898699</v>
      </c>
      <c r="AST65">
        <v>-22.9841542318702</v>
      </c>
      <c r="ASU65">
        <v>-8.8922990406481706</v>
      </c>
      <c r="ASV65">
        <v>-16.336204535775501</v>
      </c>
      <c r="ASW65">
        <v>-17.031169763251899</v>
      </c>
      <c r="ASX65">
        <v>-9.6576266838704292</v>
      </c>
      <c r="ASY65">
        <v>-12.059433588284399</v>
      </c>
      <c r="ASZ65">
        <v>-8.6985770961316309</v>
      </c>
      <c r="ATA65">
        <v>-13.7056006235493</v>
      </c>
      <c r="ATB65">
        <v>-14.658037670348699</v>
      </c>
      <c r="ATC65">
        <v>-9.7973552622175699</v>
      </c>
      <c r="ATD65">
        <v>-15.354906097618001</v>
      </c>
      <c r="ATE65">
        <v>-9.3654138195751102</v>
      </c>
      <c r="ATF65">
        <v>-7.5037615243039397</v>
      </c>
      <c r="ATG65">
        <v>-13.981808050813401</v>
      </c>
      <c r="ATH65">
        <v>-30.683831111679901</v>
      </c>
      <c r="ATI65">
        <v>-12.3746150355792</v>
      </c>
      <c r="ATJ65">
        <v>-14.7878692328397</v>
      </c>
      <c r="ATK65">
        <v>-9.0905825676963996</v>
      </c>
      <c r="ATL65">
        <v>-6.3585146277151496</v>
      </c>
      <c r="ATM65">
        <v>-15.646283260422001</v>
      </c>
      <c r="ATN65">
        <v>-8.9772922538118092</v>
      </c>
      <c r="ATO65">
        <v>-15.394682391608701</v>
      </c>
      <c r="ATP65">
        <v>-8.1898199654635295</v>
      </c>
      <c r="ATQ65">
        <v>-14.306708711372201</v>
      </c>
      <c r="ATR65">
        <v>-3.7061738169426</v>
      </c>
      <c r="ATS65">
        <v>-13.1502833467964</v>
      </c>
      <c r="ATT65">
        <v>-11.7001306078539</v>
      </c>
      <c r="ATU65">
        <v>-13.5956135266104</v>
      </c>
      <c r="ATV65">
        <v>-11.669764478767201</v>
      </c>
      <c r="ATW65">
        <v>-8.7145946409290502</v>
      </c>
      <c r="ATX65">
        <v>-4.3677365862236002</v>
      </c>
      <c r="ATY65">
        <v>-12.0680609477039</v>
      </c>
      <c r="ATZ65">
        <v>-16.789443415560299</v>
      </c>
      <c r="AUA65">
        <v>-8.7939680505054092</v>
      </c>
      <c r="AUB65">
        <v>-12.517645369949401</v>
      </c>
      <c r="AUC65">
        <v>-16.5489543986955</v>
      </c>
      <c r="AUD65">
        <v>-9.1056511226726098</v>
      </c>
      <c r="AUE65">
        <v>-8.0838164602206799</v>
      </c>
      <c r="AUF65">
        <v>-8.4108853076090497</v>
      </c>
      <c r="AUG65">
        <v>-14.150446538212</v>
      </c>
      <c r="AUH65">
        <v>-12.683611883493301</v>
      </c>
      <c r="AUI65">
        <v>-21.404577479359698</v>
      </c>
      <c r="AUJ65">
        <v>-7.81784714155018</v>
      </c>
      <c r="AUK65">
        <v>-13.1166548745023</v>
      </c>
      <c r="AUL65">
        <v>-6.87274646325747</v>
      </c>
      <c r="AUM65">
        <v>-17.258681294053702</v>
      </c>
      <c r="AUN65">
        <v>-10.638846071421099</v>
      </c>
      <c r="AUO65">
        <v>-8.4023042612679397</v>
      </c>
      <c r="AUP65">
        <v>-18.391724927131399</v>
      </c>
      <c r="AUQ65">
        <v>-2.8185493554300698</v>
      </c>
      <c r="AUR65">
        <v>-22.239151006333401</v>
      </c>
      <c r="AUS65">
        <v>-18.883707093228999</v>
      </c>
      <c r="AUT65">
        <v>-9.9811630381380496</v>
      </c>
      <c r="AUU65">
        <v>-10.6002524842462</v>
      </c>
      <c r="AUV65">
        <v>-10.0227902866337</v>
      </c>
      <c r="AUW65">
        <v>-11.086469133388601</v>
      </c>
      <c r="AUX65">
        <v>-25.5441181885611</v>
      </c>
      <c r="AUY65">
        <v>-11.7336163674183</v>
      </c>
      <c r="AUZ65">
        <v>-18.7565883454294</v>
      </c>
      <c r="AVA65">
        <v>-31.425398230024001</v>
      </c>
      <c r="AVB65">
        <v>-29.344879763331299</v>
      </c>
      <c r="AVC65">
        <v>-9.3326399167801792</v>
      </c>
      <c r="AVD65">
        <v>-13.6934236133627</v>
      </c>
      <c r="AVE65">
        <v>-12.989161154187199</v>
      </c>
      <c r="AVF65">
        <v>-16.626184318016399</v>
      </c>
      <c r="AVG65">
        <v>-8.0230148396225101</v>
      </c>
      <c r="AVH65">
        <v>-12.781641646167399</v>
      </c>
      <c r="AVI65">
        <v>-12.306736295232101</v>
      </c>
      <c r="AVJ65">
        <v>-12.8080222840241</v>
      </c>
      <c r="AVK65">
        <v>-13.0302780279226</v>
      </c>
      <c r="AVL65">
        <v>-11.4950246609651</v>
      </c>
      <c r="AVM65">
        <v>-8.0449731299554799</v>
      </c>
      <c r="AVN65">
        <v>-10.7897537533816</v>
      </c>
      <c r="AVO65">
        <v>-6.9702050693548498</v>
      </c>
      <c r="AVP65">
        <v>-23.495728559973799</v>
      </c>
      <c r="AVQ65">
        <v>-23.412953745996202</v>
      </c>
      <c r="AVR65">
        <v>-6.1438986873263604</v>
      </c>
      <c r="AVS65">
        <v>-14.2190059905999</v>
      </c>
      <c r="AVT65">
        <v>-14.2969836111804</v>
      </c>
      <c r="AVU65">
        <v>-9.1500657070886895</v>
      </c>
      <c r="AVV65">
        <v>-23.191556005678802</v>
      </c>
      <c r="AVW65">
        <v>-15.443344304518</v>
      </c>
      <c r="AVX65">
        <v>-13.4697642275975</v>
      </c>
      <c r="AVY65">
        <v>-7.7253395642240204</v>
      </c>
      <c r="AVZ65">
        <v>-11.647262689935699</v>
      </c>
      <c r="AWA65">
        <v>-7.2148729520466803</v>
      </c>
      <c r="AWB65">
        <v>-6.3796406734688302</v>
      </c>
      <c r="AWC65">
        <v>-9.7569963639275805</v>
      </c>
      <c r="AWD65">
        <v>-10.1651149518545</v>
      </c>
      <c r="AWE65">
        <v>-11.8410381036784</v>
      </c>
      <c r="AWF65">
        <v>-13.725803067163801</v>
      </c>
      <c r="AWG65">
        <v>-9.6720617377430091</v>
      </c>
      <c r="AWH65">
        <v>-22.3932750220335</v>
      </c>
      <c r="AWI65">
        <v>-23.998487557236999</v>
      </c>
      <c r="AWJ65">
        <v>-17.743652283925201</v>
      </c>
      <c r="AWK65">
        <v>-14.4061848226824</v>
      </c>
      <c r="AWL65">
        <v>-19.514515165882901</v>
      </c>
    </row>
    <row r="66" spans="1:1286" x14ac:dyDescent="0.25">
      <c r="A66">
        <v>64</v>
      </c>
      <c r="B66">
        <v>1</v>
      </c>
      <c r="C66">
        <v>0</v>
      </c>
      <c r="D66">
        <v>0</v>
      </c>
      <c r="E66">
        <v>1</v>
      </c>
      <c r="F66">
        <v>-15.055053611574699</v>
      </c>
      <c r="G66">
        <v>-23.222410754781698</v>
      </c>
      <c r="H66">
        <v>-8.0507654138570199</v>
      </c>
      <c r="I66">
        <v>-14.4530764156718</v>
      </c>
      <c r="J66">
        <v>-11.602689722299999</v>
      </c>
      <c r="K66">
        <v>-8.2595274337019493</v>
      </c>
      <c r="L66">
        <v>-15.2253877014086</v>
      </c>
      <c r="M66">
        <v>-10.061402114322201</v>
      </c>
      <c r="N66">
        <v>-11.6014081289087</v>
      </c>
      <c r="O66">
        <v>-11.2898487800538</v>
      </c>
      <c r="P66">
        <v>-13.407695487039501</v>
      </c>
      <c r="Q66">
        <v>-8.5092215867691205</v>
      </c>
      <c r="R66">
        <v>-13.1147888638494</v>
      </c>
      <c r="S66">
        <v>-9.6587772783055392</v>
      </c>
      <c r="T66">
        <v>-20.747997125870601</v>
      </c>
      <c r="U66">
        <v>-30.311694642122202</v>
      </c>
      <c r="V66">
        <v>-13.7394966432643</v>
      </c>
      <c r="W66">
        <v>-15.9831218534974</v>
      </c>
      <c r="X66">
        <v>-4.40008004450993</v>
      </c>
      <c r="Y66">
        <v>-8.7864310132780492</v>
      </c>
      <c r="Z66">
        <v>-4.2339287720033703</v>
      </c>
      <c r="AA66">
        <v>-11.7484598778045</v>
      </c>
      <c r="AB66">
        <v>-13.5170388539775</v>
      </c>
      <c r="AC66">
        <v>-13.6530023474864</v>
      </c>
      <c r="AD66">
        <v>-13.033999812702399</v>
      </c>
      <c r="AE66">
        <v>-10.7415553697943</v>
      </c>
      <c r="AF66">
        <v>-13.217751374765699</v>
      </c>
      <c r="AG66">
        <v>-14.651152785230501</v>
      </c>
      <c r="AH66">
        <v>-10.4255682146559</v>
      </c>
      <c r="AI66">
        <v>-4.9238693661521902</v>
      </c>
      <c r="AJ66">
        <v>-16.444911249974901</v>
      </c>
      <c r="AK66">
        <v>-5.0916161028109199</v>
      </c>
      <c r="AL66">
        <v>-3.2943892862555799</v>
      </c>
      <c r="AM66">
        <v>-11.176586426160499</v>
      </c>
      <c r="AN66">
        <v>-22.846851765673499</v>
      </c>
      <c r="AO66">
        <v>-15.476018612474601</v>
      </c>
      <c r="AP66">
        <v>-19.768047190462301</v>
      </c>
      <c r="AQ66">
        <v>-18.0989935242402</v>
      </c>
      <c r="AR66">
        <v>-23.6375093042268</v>
      </c>
      <c r="AS66">
        <v>-18.950443757390602</v>
      </c>
      <c r="AT66">
        <v>-20.000256024249101</v>
      </c>
      <c r="AU66">
        <v>-9.2180349580186203</v>
      </c>
      <c r="AV66">
        <v>-9.88908588379965</v>
      </c>
      <c r="AW66">
        <v>-8.7203644477514803</v>
      </c>
      <c r="AX66">
        <v>-8.0370367139225003</v>
      </c>
      <c r="AY66">
        <v>-13.2448046394599</v>
      </c>
      <c r="AZ66">
        <v>-5.0713389705116496</v>
      </c>
      <c r="BA66">
        <v>-13.790786832626599</v>
      </c>
      <c r="BB66">
        <v>-15.699894947547801</v>
      </c>
      <c r="BC66">
        <v>-18.599079996429101</v>
      </c>
      <c r="BD66">
        <v>-8.9511666808493509</v>
      </c>
      <c r="BE66">
        <v>-18.769547518796902</v>
      </c>
      <c r="BF66">
        <v>-15.994672525998499</v>
      </c>
      <c r="BG66">
        <v>-7.6418376093851901</v>
      </c>
      <c r="BH66">
        <v>-11.6235096384519</v>
      </c>
      <c r="BI66">
        <v>-10.948289350326499</v>
      </c>
      <c r="BJ66">
        <v>-22.605256983786401</v>
      </c>
      <c r="BK66">
        <v>-7.4211666457256102</v>
      </c>
      <c r="BL66">
        <v>-21.975715322738001</v>
      </c>
      <c r="BM66">
        <v>-7.4355104806803096</v>
      </c>
      <c r="BN66">
        <v>-6.0518938639557396</v>
      </c>
      <c r="BO66">
        <v>-6.8789358274643204</v>
      </c>
      <c r="BP66">
        <v>-15.9607701229745</v>
      </c>
      <c r="BQ66">
        <v>-7.2456372657513297</v>
      </c>
      <c r="BR66">
        <v>-22.623473711404198</v>
      </c>
      <c r="BS66">
        <v>-6.6120922155334698</v>
      </c>
      <c r="BT66">
        <v>-9.1487900760023404</v>
      </c>
      <c r="BU66">
        <v>-10.590692095967899</v>
      </c>
      <c r="BV66">
        <v>-19.124637148583201</v>
      </c>
      <c r="BW66">
        <v>-18.410500965359699</v>
      </c>
      <c r="BX66">
        <v>-13.1348356025306</v>
      </c>
      <c r="BY66">
        <v>-13.064015562851001</v>
      </c>
      <c r="BZ66">
        <v>-11.381382912315299</v>
      </c>
      <c r="CA66">
        <v>-22.9100091477974</v>
      </c>
      <c r="CB66">
        <v>-7.6862593111513604</v>
      </c>
      <c r="CC66">
        <v>-9.4192472544642101</v>
      </c>
      <c r="CD66">
        <v>-11.914507946616601</v>
      </c>
      <c r="CE66">
        <v>-8.9369979559380095</v>
      </c>
      <c r="CF66">
        <v>-6.75510522212116</v>
      </c>
      <c r="CG66">
        <v>-6.0329087352709498</v>
      </c>
      <c r="CH66">
        <v>-6.9337030173137997</v>
      </c>
      <c r="CI66">
        <v>-3.0981007008641699</v>
      </c>
      <c r="CJ66">
        <v>-26.411979098451599</v>
      </c>
      <c r="CK66">
        <v>-7.8166910247904902</v>
      </c>
      <c r="CL66">
        <v>-14.236545978972901</v>
      </c>
      <c r="CM66">
        <v>-7.4106916921381298</v>
      </c>
      <c r="CN66">
        <v>-15.4102433077404</v>
      </c>
      <c r="CO66">
        <v>-14.692177322163699</v>
      </c>
      <c r="CP66">
        <v>-13.5209096740593</v>
      </c>
      <c r="CQ66">
        <v>-9.8081338332092098</v>
      </c>
      <c r="CR66">
        <v>-31.1566981096387</v>
      </c>
      <c r="CS66">
        <v>-6.7090813152890103</v>
      </c>
      <c r="CT66">
        <v>-16.4376210811694</v>
      </c>
      <c r="CU66">
        <v>-20.6301518624133</v>
      </c>
      <c r="CV66">
        <v>-9.3773978437807806</v>
      </c>
      <c r="CW66">
        <v>-15.556920441178301</v>
      </c>
      <c r="CX66">
        <v>-16.655329424793798</v>
      </c>
      <c r="CY66">
        <v>-16.073088503808599</v>
      </c>
      <c r="CZ66">
        <v>-22.248482317170001</v>
      </c>
      <c r="DA66">
        <v>-9.2940386713315792</v>
      </c>
      <c r="DB66">
        <v>-7.2826864577352497</v>
      </c>
      <c r="DC66">
        <v>-6.9662510188713904</v>
      </c>
      <c r="DD66">
        <v>-9.0427630174669407</v>
      </c>
      <c r="DE66">
        <v>-13.979001514957</v>
      </c>
      <c r="DF66">
        <v>-8.3785700812905795</v>
      </c>
      <c r="DG66">
        <v>-9.0963356036208207</v>
      </c>
      <c r="DH66">
        <v>-13.4391629830175</v>
      </c>
      <c r="DI66">
        <v>-8.7876751139422993</v>
      </c>
      <c r="DJ66">
        <v>-7.8026249599901103</v>
      </c>
      <c r="DK66">
        <v>-8.8883937711001408</v>
      </c>
      <c r="DL66">
        <v>-13.237260999299901</v>
      </c>
      <c r="DM66">
        <v>-21.192355153566101</v>
      </c>
      <c r="DN66">
        <v>-9.6433689215432103</v>
      </c>
      <c r="DO66">
        <v>-9.3503190422101703</v>
      </c>
      <c r="DP66">
        <v>-6.79803055927957</v>
      </c>
      <c r="DQ66">
        <v>-7.0879110063714297</v>
      </c>
      <c r="DR66">
        <v>-22.1665240197248</v>
      </c>
      <c r="DS66">
        <v>-18.4364950989624</v>
      </c>
      <c r="DT66">
        <v>-8.2635475098132893</v>
      </c>
      <c r="DU66">
        <v>-10.335457384514299</v>
      </c>
      <c r="DV66">
        <v>-19.111787048178101</v>
      </c>
      <c r="DW66">
        <v>-13.855427769156099</v>
      </c>
      <c r="DX66">
        <v>-17.053814656122899</v>
      </c>
      <c r="DY66">
        <v>-13.7669699975468</v>
      </c>
      <c r="DZ66">
        <v>-19.290840408498902</v>
      </c>
      <c r="EA66">
        <v>-14.5171706923275</v>
      </c>
      <c r="EB66">
        <v>-5.4407686867437004</v>
      </c>
      <c r="EC66">
        <v>-6.8562738788517397</v>
      </c>
      <c r="ED66">
        <v>-11.9476954790899</v>
      </c>
      <c r="EE66">
        <v>-13.628133487273301</v>
      </c>
      <c r="EF66">
        <v>-10.5793031896267</v>
      </c>
      <c r="EG66">
        <v>-7.9129679828705797</v>
      </c>
      <c r="EH66">
        <v>-18.141063432713501</v>
      </c>
      <c r="EI66">
        <v>-7.7908975195276202</v>
      </c>
      <c r="EJ66">
        <v>-11.307453636776399</v>
      </c>
      <c r="EK66">
        <v>-12.0302324892752</v>
      </c>
      <c r="EL66">
        <v>-5.9870558755625298</v>
      </c>
      <c r="EM66">
        <v>-14.647760158181001</v>
      </c>
      <c r="EN66">
        <v>-12.4314752052116</v>
      </c>
      <c r="EO66">
        <v>-27.991108641424599</v>
      </c>
      <c r="EP66">
        <v>-5.3182316936714402</v>
      </c>
      <c r="EQ66">
        <v>-19.1328833026129</v>
      </c>
      <c r="ER66">
        <v>-5.00459932544842</v>
      </c>
      <c r="ES66">
        <v>-11.527976805300099</v>
      </c>
      <c r="ET66">
        <v>-18.2554761957986</v>
      </c>
      <c r="EU66">
        <v>-22.038224274522399</v>
      </c>
      <c r="EV66">
        <v>-13.470668033149099</v>
      </c>
      <c r="EW66">
        <v>-12.872520294474301</v>
      </c>
      <c r="EX66">
        <v>-15.8843221486456</v>
      </c>
      <c r="EY66">
        <v>-13.7121145042808</v>
      </c>
      <c r="EZ66">
        <v>-10.908780164649</v>
      </c>
      <c r="FA66">
        <v>-7.4837102709746599</v>
      </c>
      <c r="FB66">
        <v>-7.9489890645258798</v>
      </c>
      <c r="FC66">
        <v>-17.525557577451998</v>
      </c>
      <c r="FD66">
        <v>-13.916063404580401</v>
      </c>
      <c r="FE66">
        <v>-12.0386003358383</v>
      </c>
      <c r="FF66">
        <v>-16.2978822494943</v>
      </c>
      <c r="FG66">
        <v>-10.523450223425799</v>
      </c>
      <c r="FH66">
        <v>-15.390201961276899</v>
      </c>
      <c r="FI66">
        <v>-11.3915165334282</v>
      </c>
      <c r="FJ66">
        <v>-15.622887022797</v>
      </c>
      <c r="FK66">
        <v>-15.4464744487674</v>
      </c>
      <c r="FL66">
        <v>-7.7219757274411904</v>
      </c>
      <c r="FM66">
        <v>-8.8681943914691299</v>
      </c>
      <c r="FN66">
        <v>-9.4969316692052299</v>
      </c>
      <c r="FO66">
        <v>-8.6920490111399396</v>
      </c>
      <c r="FP66">
        <v>-15.6124357050707</v>
      </c>
      <c r="FQ66">
        <v>-13.222503737629101</v>
      </c>
      <c r="FR66">
        <v>-9.7478512256295993</v>
      </c>
      <c r="FS66">
        <v>-22.438064009950001</v>
      </c>
      <c r="FT66">
        <v>-8.4543490416255604</v>
      </c>
      <c r="FU66">
        <v>-10.4093577179429</v>
      </c>
      <c r="FV66">
        <v>-12.203923426031199</v>
      </c>
      <c r="FW66">
        <v>-9.1954016811606607</v>
      </c>
      <c r="FX66">
        <v>-23.9557707028419</v>
      </c>
      <c r="FY66">
        <v>-17.8126029442072</v>
      </c>
      <c r="FZ66">
        <v>-8.2412498941807506</v>
      </c>
      <c r="GA66">
        <v>-11.430037133236601</v>
      </c>
      <c r="GB66">
        <v>-11.5904669761068</v>
      </c>
      <c r="GC66">
        <v>-8.3726696491884791</v>
      </c>
      <c r="GD66">
        <v>-5.0981061616274701</v>
      </c>
      <c r="GE66">
        <v>-13.496987676690599</v>
      </c>
      <c r="GF66">
        <v>-12.0013300708871</v>
      </c>
      <c r="GG66">
        <v>-11.554232210764299</v>
      </c>
      <c r="GH66">
        <v>-6.8559400059078</v>
      </c>
      <c r="GI66">
        <v>-13.883770166221399</v>
      </c>
      <c r="GJ66">
        <v>-13.7269761229857</v>
      </c>
      <c r="GK66">
        <v>-10.6693530153544</v>
      </c>
      <c r="GL66">
        <v>-10.7476089947133</v>
      </c>
      <c r="GM66">
        <v>-13.3949244653104</v>
      </c>
      <c r="GN66">
        <v>-16.5201694933785</v>
      </c>
      <c r="GO66">
        <v>-11.074533020551801</v>
      </c>
      <c r="GP66">
        <v>-16.853185786706302</v>
      </c>
      <c r="GQ66">
        <v>-10.938877843465701</v>
      </c>
      <c r="GR66">
        <v>-13.748061918506799</v>
      </c>
      <c r="GS66">
        <v>-9.4312602266557501</v>
      </c>
      <c r="GT66">
        <v>-19.301560122305499</v>
      </c>
      <c r="GU66">
        <v>-9.5756061444792806</v>
      </c>
      <c r="GV66">
        <v>-8.7373584441840002</v>
      </c>
      <c r="GW66">
        <v>-7.7908016065507599</v>
      </c>
      <c r="GX66">
        <v>-23.634597367266501</v>
      </c>
      <c r="GY66">
        <v>-23.322130886204899</v>
      </c>
      <c r="GZ66">
        <v>-13.4912973598348</v>
      </c>
      <c r="HA66">
        <v>-8.5868358596274899</v>
      </c>
      <c r="HB66">
        <v>-12.297446400623899</v>
      </c>
      <c r="HC66">
        <v>-7.5783640365061702</v>
      </c>
      <c r="HD66">
        <v>-18.7074174468028</v>
      </c>
      <c r="HE66">
        <v>-17.8226290031653</v>
      </c>
      <c r="HF66">
        <v>-13.5303362592198</v>
      </c>
      <c r="HG66">
        <v>-15.903056104650499</v>
      </c>
      <c r="HH66">
        <v>-11.6569546728934</v>
      </c>
      <c r="HI66">
        <v>-22.382764415754401</v>
      </c>
      <c r="HJ66">
        <v>-22.4990131662911</v>
      </c>
      <c r="HK66">
        <v>-6.5879878784140304</v>
      </c>
      <c r="HL66">
        <v>-7.5150231830237404</v>
      </c>
      <c r="HM66">
        <v>-11.3839424869828</v>
      </c>
      <c r="HN66">
        <v>-15.407622595285</v>
      </c>
      <c r="HO66">
        <v>-26.3842036573188</v>
      </c>
      <c r="HP66">
        <v>-4.2113531065918401</v>
      </c>
      <c r="HQ66">
        <v>-5.9978394724394697</v>
      </c>
      <c r="HR66">
        <v>-16.327872776467299</v>
      </c>
      <c r="HS66">
        <v>-22.071969488095998</v>
      </c>
      <c r="HT66">
        <v>-11.279441878325001</v>
      </c>
      <c r="HU66">
        <v>-10.193685446683</v>
      </c>
      <c r="HV66">
        <v>-27.347590701125</v>
      </c>
      <c r="HW66">
        <v>-6.9958668620318498</v>
      </c>
      <c r="HX66">
        <v>-8.4380511257548996</v>
      </c>
      <c r="HY66">
        <v>-7.8604377853433203</v>
      </c>
      <c r="HZ66">
        <v>-8.1410587595070805</v>
      </c>
      <c r="IA66">
        <v>-11.687102288836099</v>
      </c>
      <c r="IB66">
        <v>-6.1668919195279601</v>
      </c>
      <c r="IC66">
        <v>-18.085973952960099</v>
      </c>
      <c r="ID66">
        <v>-9.46493486932712</v>
      </c>
      <c r="IE66">
        <v>-16.444833505660601</v>
      </c>
      <c r="IF66">
        <v>-12.0997844701074</v>
      </c>
      <c r="IG66">
        <v>-9.35159690068744</v>
      </c>
      <c r="IH66">
        <v>-10.0166671531251</v>
      </c>
      <c r="II66">
        <v>-12.390628382650601</v>
      </c>
      <c r="IJ66">
        <v>-10.7147908087939</v>
      </c>
      <c r="IK66">
        <v>-11.793395946209699</v>
      </c>
      <c r="IL66">
        <v>-12.2890659669028</v>
      </c>
      <c r="IM66">
        <v>-13.389454524745799</v>
      </c>
      <c r="IN66">
        <v>-10.0844596866062</v>
      </c>
      <c r="IO66">
        <v>-26.569272618893301</v>
      </c>
      <c r="IP66">
        <v>-18.1754629192565</v>
      </c>
      <c r="IQ66">
        <v>-9.3411381176394492</v>
      </c>
      <c r="IR66">
        <v>-8.7948111443475305</v>
      </c>
      <c r="IS66">
        <v>-9.6627284676148406</v>
      </c>
      <c r="IT66">
        <v>-16.432198489527</v>
      </c>
      <c r="IU66">
        <v>-4.6282246893242096</v>
      </c>
      <c r="IV66">
        <v>-19.421975473845801</v>
      </c>
      <c r="IW66">
        <v>-8.6665156843404301</v>
      </c>
      <c r="IX66">
        <v>-18.0624491842695</v>
      </c>
      <c r="IY66">
        <v>-16.296963544431399</v>
      </c>
      <c r="IZ66">
        <v>-12.6070925571851</v>
      </c>
      <c r="JA66">
        <v>-10.9066574281621</v>
      </c>
      <c r="JB66">
        <v>-21.7826516153131</v>
      </c>
      <c r="JC66">
        <v>-18.109493061411602</v>
      </c>
      <c r="JD66">
        <v>-6.8042737929931203</v>
      </c>
      <c r="JE66">
        <v>-17.811572056988702</v>
      </c>
      <c r="JF66">
        <v>-14.6449468443124</v>
      </c>
      <c r="JG66">
        <v>-12.80233476633</v>
      </c>
      <c r="JH66">
        <v>-9.7646486815893407</v>
      </c>
      <c r="JI66">
        <v>-10.8306477871264</v>
      </c>
      <c r="JJ66">
        <v>-8.1399720565646607</v>
      </c>
      <c r="JK66">
        <v>-9.5886093565562796</v>
      </c>
      <c r="JL66">
        <v>-12.270624186516301</v>
      </c>
      <c r="JM66">
        <v>-3.2007551378536601</v>
      </c>
      <c r="JN66">
        <v>-20.121407954005299</v>
      </c>
      <c r="JO66">
        <v>-15.678951862203199</v>
      </c>
      <c r="JP66">
        <v>-8.8089270710440495</v>
      </c>
      <c r="JQ66">
        <v>-15.534051990612801</v>
      </c>
      <c r="JR66">
        <v>-12.0294811638841</v>
      </c>
      <c r="JS66">
        <v>-22.934235067372999</v>
      </c>
      <c r="JT66">
        <v>-10.624785472832199</v>
      </c>
      <c r="JU66">
        <v>-24.762478705901898</v>
      </c>
      <c r="JV66">
        <v>-14.0869088350493</v>
      </c>
      <c r="JW66">
        <v>-10.8340941333941</v>
      </c>
      <c r="JX66">
        <v>-9.58835594548089</v>
      </c>
      <c r="JY66">
        <v>-10.7455164177361</v>
      </c>
      <c r="JZ66">
        <v>-7.7208921761110503</v>
      </c>
      <c r="KA66">
        <v>-9.2343242334270297</v>
      </c>
      <c r="KB66">
        <v>-11.763015403770501</v>
      </c>
      <c r="KC66">
        <v>-9.5278589164235505</v>
      </c>
      <c r="KD66">
        <v>-8.1220282131946799</v>
      </c>
      <c r="KE66">
        <v>-18.787461894345501</v>
      </c>
      <c r="KF66">
        <v>-8.9905244950132595</v>
      </c>
      <c r="KG66">
        <v>-6.4907599999183097</v>
      </c>
      <c r="KH66">
        <v>-14.4394307877728</v>
      </c>
      <c r="KI66">
        <v>-7.2574028385790301</v>
      </c>
      <c r="KJ66">
        <v>-8.5505599503251002</v>
      </c>
      <c r="KK66">
        <v>-14.939996798538299</v>
      </c>
      <c r="KL66">
        <v>-11.26252668167</v>
      </c>
      <c r="KM66">
        <v>-17.942787950253901</v>
      </c>
      <c r="KN66">
        <v>-7.4704437008011597</v>
      </c>
      <c r="KO66">
        <v>-19.849553180376699</v>
      </c>
      <c r="KP66">
        <v>-13.252893029054899</v>
      </c>
      <c r="KQ66">
        <v>-12.688671829797</v>
      </c>
      <c r="KR66">
        <v>-8.4385039369064998</v>
      </c>
      <c r="KS66">
        <v>-11.832145537828801</v>
      </c>
      <c r="KT66">
        <v>-9.9187390209407305</v>
      </c>
      <c r="KU66">
        <v>-9.3930922366501797</v>
      </c>
      <c r="KV66">
        <v>-11.102703922955</v>
      </c>
      <c r="KW66">
        <v>-7.0526844783836999</v>
      </c>
      <c r="KX66">
        <v>-17.617297807589999</v>
      </c>
      <c r="KY66">
        <v>-22.845895555268299</v>
      </c>
      <c r="KZ66">
        <v>-12.4833811073193</v>
      </c>
      <c r="LA66">
        <v>-13.3296969464293</v>
      </c>
      <c r="LB66">
        <v>-10.3035310889356</v>
      </c>
      <c r="LC66">
        <v>-14.890685362380699</v>
      </c>
      <c r="LD66">
        <v>-15.0606314713916</v>
      </c>
      <c r="LE66">
        <v>-22.362774999869501</v>
      </c>
      <c r="LF66">
        <v>-11.1864756267562</v>
      </c>
      <c r="LG66">
        <v>-8.3410166351584394</v>
      </c>
      <c r="LH66">
        <v>-13.513524132149801</v>
      </c>
      <c r="LI66">
        <v>-11.247294859716501</v>
      </c>
      <c r="LJ66">
        <v>-12.1962682706673</v>
      </c>
      <c r="LK66">
        <v>-8.5484794497205598</v>
      </c>
      <c r="LL66">
        <v>-10.9888191240738</v>
      </c>
      <c r="LM66">
        <v>-17.516705031006499</v>
      </c>
      <c r="LN66">
        <v>-11.9585380457097</v>
      </c>
      <c r="LO66">
        <v>-19.358639803221202</v>
      </c>
      <c r="LP66">
        <v>-16.14637751271</v>
      </c>
      <c r="LQ66">
        <v>-18.0724083272261</v>
      </c>
      <c r="LR66">
        <v>-7.5469322403095598</v>
      </c>
      <c r="LS66">
        <v>-15.264875360420501</v>
      </c>
      <c r="LT66">
        <v>-8.17082026245191</v>
      </c>
      <c r="LU66">
        <v>-13.3597981983319</v>
      </c>
      <c r="LV66">
        <v>-11.545921058052899</v>
      </c>
      <c r="LW66">
        <v>-11.1534250185773</v>
      </c>
      <c r="LX66">
        <v>-31.026052560686001</v>
      </c>
      <c r="LY66">
        <v>-13.400186240564899</v>
      </c>
      <c r="LZ66">
        <v>-6.1782207393876298</v>
      </c>
      <c r="MA66">
        <v>-4.0981882174211801</v>
      </c>
      <c r="MB66">
        <v>-8.7369441205106302</v>
      </c>
      <c r="MC66">
        <v>-11.955533541605901</v>
      </c>
      <c r="MD66">
        <v>-11.4860759811218</v>
      </c>
      <c r="ME66">
        <v>-16.112859660986199</v>
      </c>
      <c r="MF66">
        <v>-17.9787298695516</v>
      </c>
      <c r="MG66">
        <v>-12.7055725082412</v>
      </c>
      <c r="MH66">
        <v>-11.990084941820699</v>
      </c>
      <c r="MI66">
        <v>-13.0660651975261</v>
      </c>
      <c r="MJ66">
        <v>-11.8355607253615</v>
      </c>
      <c r="MK66">
        <v>-17.662040065859699</v>
      </c>
      <c r="ML66">
        <v>-14.303232684823501</v>
      </c>
      <c r="MM66">
        <v>-12.815203567757299</v>
      </c>
      <c r="MN66">
        <v>-25.938385226858799</v>
      </c>
      <c r="MO66">
        <v>-6.5270421195337498</v>
      </c>
      <c r="MP66">
        <v>-10.7569417962935</v>
      </c>
      <c r="MQ66">
        <v>-11.267060558855301</v>
      </c>
      <c r="MR66">
        <v>-14.874937696505199</v>
      </c>
      <c r="MS66">
        <v>-12.0680270391034</v>
      </c>
      <c r="MT66">
        <v>-6.0778367748401898</v>
      </c>
      <c r="MU66">
        <v>-10.9214785693338</v>
      </c>
      <c r="MV66">
        <v>-7.7758339686662898</v>
      </c>
      <c r="MW66">
        <v>-5.4402269687506699</v>
      </c>
      <c r="MX66">
        <v>-10.842607498188199</v>
      </c>
      <c r="MY66">
        <v>-5.8535206595250902</v>
      </c>
      <c r="MZ66">
        <v>-11.2237121203204</v>
      </c>
      <c r="NA66">
        <v>-12.7416432826637</v>
      </c>
      <c r="NB66">
        <v>-15.870256595733601</v>
      </c>
      <c r="NC66">
        <v>-7.70137233004266</v>
      </c>
      <c r="ND66">
        <v>-17.7167883053989</v>
      </c>
      <c r="NE66">
        <v>-7.6769798217798098</v>
      </c>
      <c r="NF66">
        <v>-10.268173416947899</v>
      </c>
      <c r="NG66">
        <v>-9.5999203400485005</v>
      </c>
      <c r="NH66">
        <v>-9.0980516064713299</v>
      </c>
      <c r="NI66">
        <v>-3.2448271924691299</v>
      </c>
      <c r="NJ66">
        <v>-6.3971918336479003</v>
      </c>
      <c r="NK66">
        <v>-5.9642326340621699</v>
      </c>
      <c r="NL66">
        <v>-6.1166498552861999</v>
      </c>
      <c r="NM66">
        <v>-11.791062746684601</v>
      </c>
      <c r="NN66">
        <v>-15.959758425837199</v>
      </c>
      <c r="NO66">
        <v>-30.9609582953825</v>
      </c>
      <c r="NP66">
        <v>-9.8404238269533302</v>
      </c>
      <c r="NQ66">
        <v>-8.85382492155912</v>
      </c>
      <c r="NR66">
        <v>-6.3798880889990004</v>
      </c>
      <c r="NS66">
        <v>-8.4835937957666108</v>
      </c>
      <c r="NT66">
        <v>-5.0994252573062804</v>
      </c>
      <c r="NU66">
        <v>-10.8477629404116</v>
      </c>
      <c r="NV66">
        <v>-6.7226724793503401</v>
      </c>
      <c r="NW66">
        <v>-19.155034598149498</v>
      </c>
      <c r="NX66">
        <v>-12.616248769338601</v>
      </c>
      <c r="NY66">
        <v>-12.136597635708499</v>
      </c>
      <c r="NZ66">
        <v>-9.7500132241735606</v>
      </c>
      <c r="OA66">
        <v>-4.7541590836231897</v>
      </c>
      <c r="OB66">
        <v>-18.268620873507398</v>
      </c>
      <c r="OC66">
        <v>-6.6573358737922499</v>
      </c>
      <c r="OD66">
        <v>-22.7041601530855</v>
      </c>
      <c r="OE66">
        <v>-17.412690200875598</v>
      </c>
      <c r="OF66">
        <v>-8.8206348561178896</v>
      </c>
      <c r="OG66">
        <v>-7.19576278826659</v>
      </c>
      <c r="OH66">
        <v>-17.600596615722498</v>
      </c>
      <c r="OI66">
        <v>-14.558497435921099</v>
      </c>
      <c r="OJ66">
        <v>-20.409515513246301</v>
      </c>
      <c r="OK66">
        <v>-13.057605001495</v>
      </c>
      <c r="OL66">
        <v>-10.888188496084799</v>
      </c>
      <c r="OM66">
        <v>-15.9463549003659</v>
      </c>
      <c r="ON66">
        <v>-19.831599090050201</v>
      </c>
      <c r="OO66">
        <v>-14.514854123748499</v>
      </c>
      <c r="OP66">
        <v>-11.0801257888891</v>
      </c>
      <c r="OQ66">
        <v>-22.737613901934399</v>
      </c>
      <c r="OR66">
        <v>-6.2116978014578299</v>
      </c>
      <c r="OS66">
        <v>-7.3143375937784496</v>
      </c>
      <c r="OT66">
        <v>-16.5493202197786</v>
      </c>
      <c r="OU66">
        <v>-14.599285199988</v>
      </c>
      <c r="OV66">
        <v>-8.0593478683346707</v>
      </c>
      <c r="OW66">
        <v>-6.9274389328705599</v>
      </c>
      <c r="OX66">
        <v>-11.7502897776727</v>
      </c>
      <c r="OY66">
        <v>-20.299383330810901</v>
      </c>
      <c r="OZ66">
        <v>-11.5214372501858</v>
      </c>
      <c r="PA66">
        <v>-6.5282945063802904</v>
      </c>
      <c r="PB66">
        <v>-10.4095335326986</v>
      </c>
      <c r="PC66">
        <v>-17.553753559708099</v>
      </c>
      <c r="PD66">
        <v>-13.2191300127765</v>
      </c>
      <c r="PE66">
        <v>-8.8456080878713106</v>
      </c>
      <c r="PF66">
        <v>-19.2367917007467</v>
      </c>
      <c r="PG66">
        <v>-7.1693304895796901</v>
      </c>
      <c r="PH66">
        <v>-6.0914855214799397</v>
      </c>
      <c r="PI66">
        <v>-9.8325712056479198</v>
      </c>
      <c r="PJ66">
        <v>-16.0226127328242</v>
      </c>
      <c r="PK66">
        <v>-13.811014978817401</v>
      </c>
      <c r="PL66">
        <v>-10.437505613607399</v>
      </c>
      <c r="PM66">
        <v>-9.9398966616679996</v>
      </c>
      <c r="PN66">
        <v>-18.554565629103099</v>
      </c>
      <c r="PO66">
        <v>-8.0073708422685304</v>
      </c>
      <c r="PP66">
        <v>-9.9004138531439292</v>
      </c>
      <c r="PQ66">
        <v>-10.2918563244944</v>
      </c>
      <c r="PR66">
        <v>-6.0621132364114496</v>
      </c>
      <c r="PS66">
        <v>-7.1927201955669204</v>
      </c>
      <c r="PT66">
        <v>-8.9046073017548508</v>
      </c>
      <c r="PU66">
        <v>-16.749533266022599</v>
      </c>
      <c r="PV66">
        <v>-5.6675629458454804</v>
      </c>
      <c r="PW66">
        <v>-9.1351694962229395</v>
      </c>
      <c r="PX66">
        <v>-21.861111318142701</v>
      </c>
      <c r="PY66">
        <v>-15.0695555148364</v>
      </c>
      <c r="PZ66">
        <v>-10.687397873186599</v>
      </c>
      <c r="QA66">
        <v>-6.6960016329306598</v>
      </c>
      <c r="QB66">
        <v>-9.57934352240542</v>
      </c>
      <c r="QC66">
        <v>-11.121871988685699</v>
      </c>
      <c r="QD66">
        <v>-13.6072938412517</v>
      </c>
      <c r="QE66">
        <v>-13.404463161081701</v>
      </c>
      <c r="QF66">
        <v>-8.8175740785185894</v>
      </c>
      <c r="QG66">
        <v>-9.6153084067720993</v>
      </c>
      <c r="QH66">
        <v>-12.296327145439299</v>
      </c>
      <c r="QI66">
        <v>-15.784564024170599</v>
      </c>
      <c r="QJ66">
        <v>-19.2539950479289</v>
      </c>
      <c r="QK66">
        <v>-12.070766450778001</v>
      </c>
      <c r="QL66">
        <v>-28.999307987569601</v>
      </c>
      <c r="QM66">
        <v>-11.273089881771901</v>
      </c>
      <c r="QN66">
        <v>-8.2198725649996298</v>
      </c>
      <c r="QO66">
        <v>-9.1004279078891805</v>
      </c>
      <c r="QP66">
        <v>-11.137372424183599</v>
      </c>
      <c r="QQ66">
        <v>-16.4355462972174</v>
      </c>
      <c r="QR66">
        <v>-7.8458121322063299</v>
      </c>
      <c r="QS66">
        <v>-7.9044932017662903</v>
      </c>
      <c r="QT66">
        <v>-11.032342915260401</v>
      </c>
      <c r="QU66">
        <v>-16.2035109064628</v>
      </c>
      <c r="QV66">
        <v>-13.079038362015901</v>
      </c>
      <c r="QW66">
        <v>-9.4649232860573402</v>
      </c>
      <c r="QX66">
        <v>-13.250935002113099</v>
      </c>
      <c r="QY66">
        <v>-12.441355875811499</v>
      </c>
      <c r="QZ66">
        <v>-9.8587660853368106</v>
      </c>
      <c r="RA66">
        <v>-12.1838978705808</v>
      </c>
      <c r="RB66">
        <v>-26.9666215136114</v>
      </c>
      <c r="RC66">
        <v>-12.409041445244799</v>
      </c>
      <c r="RD66">
        <v>-7.17579360774974</v>
      </c>
      <c r="RE66">
        <v>-9.5176102584915192</v>
      </c>
      <c r="RF66">
        <v>-11.5664757452664</v>
      </c>
      <c r="RG66">
        <v>-9.3520239575761099</v>
      </c>
      <c r="RH66">
        <v>-11.5270674740062</v>
      </c>
      <c r="RI66">
        <v>-9.9251618828532209</v>
      </c>
      <c r="RJ66">
        <v>-7.8037344357049996</v>
      </c>
      <c r="RK66">
        <v>-19.594011033356399</v>
      </c>
      <c r="RL66">
        <v>-7.8785221703397204</v>
      </c>
      <c r="RM66">
        <v>-11.693941227245899</v>
      </c>
      <c r="RN66">
        <v>-22.287017643332</v>
      </c>
      <c r="RO66">
        <v>-16.425470409447499</v>
      </c>
      <c r="RP66">
        <v>-9.0769775290966699</v>
      </c>
      <c r="RQ66">
        <v>-23.009901772259099</v>
      </c>
      <c r="RR66">
        <v>-16.216164533585498</v>
      </c>
      <c r="RS66">
        <v>-26.350678047276698</v>
      </c>
      <c r="RT66">
        <v>-12.405000578367099</v>
      </c>
      <c r="RU66">
        <v>-31.552667547347099</v>
      </c>
      <c r="RV66">
        <v>-10.312896011553701</v>
      </c>
      <c r="RW66">
        <v>-9.7690889646587191</v>
      </c>
      <c r="RX66">
        <v>-14.183478623457299</v>
      </c>
      <c r="RY66">
        <v>-12.1650979513397</v>
      </c>
      <c r="RZ66">
        <v>-19.385068797966699</v>
      </c>
      <c r="SA66">
        <v>-11.317551233770899</v>
      </c>
      <c r="SB66">
        <v>-11.554549798192699</v>
      </c>
      <c r="SC66">
        <v>-12.298513641579699</v>
      </c>
      <c r="SD66">
        <v>-10.9084222231638</v>
      </c>
      <c r="SE66">
        <v>-10.0122475971211</v>
      </c>
      <c r="SF66">
        <v>-12.7088358403686</v>
      </c>
      <c r="SG66">
        <v>-3.7917781402158299</v>
      </c>
      <c r="SH66">
        <v>-23.250776473027901</v>
      </c>
      <c r="SI66">
        <v>-13.2896559789354</v>
      </c>
      <c r="SJ66">
        <v>-10.3902933926269</v>
      </c>
      <c r="SK66">
        <v>-10.567360667332199</v>
      </c>
      <c r="SL66">
        <v>-7.8398395363216196</v>
      </c>
      <c r="SM66">
        <v>-18.997509160312902</v>
      </c>
      <c r="SN66">
        <v>-5.3363466414779497</v>
      </c>
      <c r="SO66">
        <v>-9.6582131739338593</v>
      </c>
      <c r="SP66">
        <v>-8.5471851809324697</v>
      </c>
      <c r="SQ66">
        <v>-8.6185137541915804</v>
      </c>
      <c r="SR66">
        <v>-13.027776885905499</v>
      </c>
      <c r="SS66">
        <v>-13.3104267902704</v>
      </c>
      <c r="ST66">
        <v>-6.3604218697242603</v>
      </c>
      <c r="SU66">
        <v>-11.1401334690325</v>
      </c>
      <c r="SV66">
        <v>-22.5003282786016</v>
      </c>
      <c r="SW66">
        <v>-9.19165014878058</v>
      </c>
      <c r="SX66">
        <v>-12.3134120809284</v>
      </c>
      <c r="SY66">
        <v>-4.4177190292456903</v>
      </c>
      <c r="SZ66">
        <v>-15.6386693666333</v>
      </c>
      <c r="TA66">
        <v>-13.5454342991038</v>
      </c>
      <c r="TB66">
        <v>-14.6662026785637</v>
      </c>
      <c r="TC66">
        <v>-11.696286383030399</v>
      </c>
      <c r="TD66">
        <v>-4.8908301146959197</v>
      </c>
      <c r="TE66">
        <v>-22.4433760673137</v>
      </c>
      <c r="TF66">
        <v>-9.0843389241343893</v>
      </c>
      <c r="TG66">
        <v>-4.4223236231002296</v>
      </c>
      <c r="TH66">
        <v>-11.775026955976999</v>
      </c>
      <c r="TI66">
        <v>-10.601667780981501</v>
      </c>
      <c r="TJ66">
        <v>-8.9406978131670503</v>
      </c>
      <c r="TK66">
        <v>-11.6731570078499</v>
      </c>
      <c r="TL66">
        <v>-6.6807251174012698</v>
      </c>
      <c r="TM66">
        <v>-11.39361669216</v>
      </c>
      <c r="TN66">
        <v>-16.4464806956688</v>
      </c>
      <c r="TO66">
        <v>-7.7942162742105596</v>
      </c>
      <c r="TP66">
        <v>-16.377924298850701</v>
      </c>
      <c r="TQ66">
        <v>-34.592092326434297</v>
      </c>
      <c r="TR66">
        <v>-5.6450575163890502</v>
      </c>
      <c r="TS66">
        <v>-9.3276937440869307</v>
      </c>
      <c r="TT66">
        <v>-8.1588447736622793</v>
      </c>
      <c r="TU66">
        <v>-11.3718364433349</v>
      </c>
      <c r="TV66">
        <v>-13.815068514643899</v>
      </c>
      <c r="TW66">
        <v>-13.0527206507318</v>
      </c>
      <c r="TX66">
        <v>-18.9565592929875</v>
      </c>
      <c r="TY66">
        <v>-12.8340272177768</v>
      </c>
      <c r="TZ66">
        <v>-10.711622414254199</v>
      </c>
      <c r="UA66">
        <v>-16.031610686101299</v>
      </c>
      <c r="UB66">
        <v>-12.9922343716001</v>
      </c>
      <c r="UC66">
        <v>-12.8975507897987</v>
      </c>
      <c r="UD66">
        <v>-13.524143086996</v>
      </c>
      <c r="UE66">
        <v>-7.0608660807995403</v>
      </c>
      <c r="UF66">
        <v>-9.7685520210468706</v>
      </c>
      <c r="UG66">
        <v>-5.9907820518659802</v>
      </c>
      <c r="UH66">
        <v>-9.8109091502709003</v>
      </c>
      <c r="UI66">
        <v>-11.699212945107201</v>
      </c>
      <c r="UJ66">
        <v>-12.932519270825701</v>
      </c>
      <c r="UK66">
        <v>-13.416335847352199</v>
      </c>
      <c r="UL66">
        <v>-18.8537470369664</v>
      </c>
      <c r="UM66">
        <v>-9.3423910114201494</v>
      </c>
      <c r="UN66">
        <v>-5.6777291368668399</v>
      </c>
      <c r="UO66">
        <v>-12.807998272315199</v>
      </c>
      <c r="UP66">
        <v>-12.758213306606301</v>
      </c>
      <c r="UQ66">
        <v>-7.12001824878124</v>
      </c>
      <c r="UR66">
        <v>-3.8765651643120398</v>
      </c>
      <c r="US66">
        <v>-9.1314671444754403</v>
      </c>
      <c r="UT66">
        <v>-16.427348030224</v>
      </c>
      <c r="UU66">
        <v>-16.284312734521301</v>
      </c>
      <c r="UV66">
        <v>-11.966350315128</v>
      </c>
      <c r="UW66">
        <v>-27.140094907354499</v>
      </c>
      <c r="UX66">
        <v>-8.0827886584885391</v>
      </c>
      <c r="UY66">
        <v>-16.446195148811899</v>
      </c>
      <c r="UZ66">
        <v>-20.213472739653799</v>
      </c>
      <c r="VA66">
        <v>-10.101127015621801</v>
      </c>
      <c r="VB66">
        <v>-14.9796299017389</v>
      </c>
      <c r="VC66">
        <v>-12.292468891154201</v>
      </c>
      <c r="VD66">
        <v>-7.3465544279949899</v>
      </c>
      <c r="VE66">
        <v>-12.4257967917404</v>
      </c>
      <c r="VF66">
        <v>-7.32059594529247</v>
      </c>
      <c r="VG66">
        <v>-6.9050225849990703</v>
      </c>
      <c r="VH66">
        <v>-12.0149664614625</v>
      </c>
      <c r="VI66">
        <v>-9.2511256830033499</v>
      </c>
      <c r="VJ66">
        <v>-9.1731639533257106</v>
      </c>
      <c r="VK66">
        <v>-21.6813291304899</v>
      </c>
      <c r="VL66">
        <v>-8.7248879475718901</v>
      </c>
      <c r="VM66">
        <v>-22.9360557363322</v>
      </c>
      <c r="VN66">
        <v>-14.912048676439101</v>
      </c>
      <c r="VO66">
        <v>-10.7355310027857</v>
      </c>
      <c r="VP66">
        <v>-12.9981130055032</v>
      </c>
      <c r="VQ66">
        <v>-13.2680574678553</v>
      </c>
      <c r="VR66">
        <v>-17.0111570581942</v>
      </c>
      <c r="VS66">
        <v>-19.567750702289199</v>
      </c>
      <c r="VT66">
        <v>-24.5067044842041</v>
      </c>
      <c r="VU66">
        <v>-11.530656613638399</v>
      </c>
      <c r="VV66">
        <v>-10.818654778925</v>
      </c>
      <c r="VW66">
        <v>-5.2945415891195804</v>
      </c>
      <c r="VX66">
        <v>-32.0185884969518</v>
      </c>
      <c r="VY66">
        <v>-14.078902522912699</v>
      </c>
      <c r="VZ66">
        <v>-8.5892719969177698</v>
      </c>
      <c r="WA66">
        <v>-26.655596120542501</v>
      </c>
      <c r="WB66">
        <v>-6.0697483350387502</v>
      </c>
      <c r="WC66">
        <v>-2.37041982116253</v>
      </c>
      <c r="WD66">
        <v>-16.7994328734801</v>
      </c>
      <c r="WE66">
        <v>-8.8457237344401598</v>
      </c>
      <c r="WF66">
        <v>-14.2290418668117</v>
      </c>
      <c r="WG66">
        <v>-7.4351723991531697</v>
      </c>
      <c r="WH66">
        <v>-18.9668314301429</v>
      </c>
      <c r="WI66">
        <v>-9.5653820941033398</v>
      </c>
      <c r="WJ66">
        <v>-7.2469282945834301</v>
      </c>
      <c r="WK66">
        <v>-8.4682113794853802</v>
      </c>
      <c r="WL66">
        <v>-10.741936222033299</v>
      </c>
      <c r="WM66">
        <v>-14.980550862427201</v>
      </c>
      <c r="WN66">
        <v>-8.7315086666338306</v>
      </c>
      <c r="WO66">
        <v>-19.3987587960175</v>
      </c>
      <c r="WP66">
        <v>-13.1669827933405</v>
      </c>
      <c r="WQ66">
        <v>-17.619716247875701</v>
      </c>
      <c r="WR66">
        <v>-22.468585147482798</v>
      </c>
      <c r="WS66">
        <v>-16.241793211505001</v>
      </c>
      <c r="WT66">
        <v>-19.359858733304101</v>
      </c>
      <c r="WU66">
        <v>-9.8446043275399706</v>
      </c>
      <c r="WV66">
        <v>-9.1141618303360001</v>
      </c>
      <c r="WW66">
        <v>-5.4255542614536996</v>
      </c>
      <c r="WX66">
        <v>-9.1599493566715804</v>
      </c>
      <c r="WY66">
        <v>-11.014714766734601</v>
      </c>
      <c r="WZ66">
        <v>-14.634675709800799</v>
      </c>
      <c r="XA66">
        <v>-12.714730933353801</v>
      </c>
      <c r="XB66">
        <v>-14.657639387742901</v>
      </c>
      <c r="XC66">
        <v>-10.495122093225101</v>
      </c>
      <c r="XD66">
        <v>-10.6307390806738</v>
      </c>
      <c r="XE66">
        <v>-24.117809011144601</v>
      </c>
      <c r="XF66">
        <v>-10.973904761169999</v>
      </c>
      <c r="XG66">
        <v>-15.1631706161398</v>
      </c>
      <c r="XH66">
        <v>-13.217212353773601</v>
      </c>
      <c r="XI66">
        <v>-7.47440392453331</v>
      </c>
      <c r="XJ66">
        <v>-12.737949837362899</v>
      </c>
      <c r="XK66">
        <v>-13.5621927995467</v>
      </c>
      <c r="XL66">
        <v>-25.416609179960499</v>
      </c>
      <c r="XM66">
        <v>-21.537531949510601</v>
      </c>
      <c r="XN66">
        <v>-5.7597904811276504</v>
      </c>
      <c r="XO66">
        <v>-16.518738769104701</v>
      </c>
      <c r="XP66">
        <v>-15.134486715097401</v>
      </c>
      <c r="XQ66">
        <v>-7.8777503934131001</v>
      </c>
      <c r="XR66">
        <v>-7.12452497812325</v>
      </c>
      <c r="XS66">
        <v>-4.7053958704777301</v>
      </c>
      <c r="XT66">
        <v>-15.8952846148778</v>
      </c>
      <c r="XU66">
        <v>-7.4903385133244997</v>
      </c>
      <c r="XV66">
        <v>-9.7195210046126306</v>
      </c>
      <c r="XW66">
        <v>-18.971960525938599</v>
      </c>
      <c r="XX66">
        <v>-12.213269251047899</v>
      </c>
      <c r="XY66">
        <v>-15.256295302155101</v>
      </c>
      <c r="XZ66">
        <v>-32.451632087664002</v>
      </c>
      <c r="YA66">
        <v>-9.8574598328745306</v>
      </c>
      <c r="YB66">
        <v>-11.1403921346432</v>
      </c>
      <c r="YC66">
        <v>-13.8652760548204</v>
      </c>
      <c r="YD66">
        <v>-13.2447641038312</v>
      </c>
      <c r="YE66">
        <v>-14.327393790382599</v>
      </c>
      <c r="YF66">
        <v>-19.822636668942401</v>
      </c>
      <c r="YG66">
        <v>-9.7247197832128904</v>
      </c>
      <c r="YH66">
        <v>-16.862215427895698</v>
      </c>
      <c r="YI66">
        <v>-9.2023923035681605</v>
      </c>
      <c r="YJ66">
        <v>-9.7501664005261599</v>
      </c>
      <c r="YK66">
        <v>-11.946159311213099</v>
      </c>
      <c r="YL66">
        <v>-14.5670687127881</v>
      </c>
      <c r="YM66">
        <v>-12.7311669413907</v>
      </c>
      <c r="YN66">
        <v>-10.453081745682599</v>
      </c>
      <c r="YO66">
        <v>-21.489410947973099</v>
      </c>
      <c r="YP66">
        <v>-7.2563978364319697</v>
      </c>
      <c r="YQ66">
        <v>-15.456947416113501</v>
      </c>
      <c r="YR66">
        <v>-24.825334683868299</v>
      </c>
      <c r="YS66">
        <v>-13.801058581006201</v>
      </c>
      <c r="YT66">
        <v>-4.1854554316571502</v>
      </c>
      <c r="YU66">
        <v>-2.4678745880695798</v>
      </c>
      <c r="YV66">
        <v>-8.5174922948351401</v>
      </c>
      <c r="YW66">
        <v>-8.2606782199688702</v>
      </c>
      <c r="YX66">
        <v>-10.867323810782</v>
      </c>
      <c r="YY66">
        <v>-14.375396162717999</v>
      </c>
      <c r="YZ66">
        <v>-16.181059429927402</v>
      </c>
      <c r="ZA66">
        <v>-13.2346086729557</v>
      </c>
      <c r="ZB66">
        <v>-20.884033062391701</v>
      </c>
      <c r="ZC66">
        <v>-13.114718581478</v>
      </c>
      <c r="ZD66">
        <v>-6.3286128177948102</v>
      </c>
      <c r="ZE66">
        <v>-21.772691926626202</v>
      </c>
      <c r="ZF66">
        <v>-4.2063445591303203</v>
      </c>
      <c r="ZG66">
        <v>-16.971376560681801</v>
      </c>
      <c r="ZH66">
        <v>-12.231742859229801</v>
      </c>
      <c r="ZI66">
        <v>-10.7611960442445</v>
      </c>
      <c r="ZJ66">
        <v>-8.4098840501801497</v>
      </c>
      <c r="ZK66">
        <v>-13.628696789318999</v>
      </c>
      <c r="ZL66">
        <v>-13.334703152288499</v>
      </c>
      <c r="ZM66">
        <v>-21.106201739752802</v>
      </c>
      <c r="ZN66">
        <v>-9.8337502772589005</v>
      </c>
      <c r="ZO66">
        <v>-6.6117243770430596</v>
      </c>
      <c r="ZP66">
        <v>-12.3271229405395</v>
      </c>
      <c r="ZQ66">
        <v>-13.319209261229</v>
      </c>
      <c r="ZR66">
        <v>-21.300421987051699</v>
      </c>
      <c r="ZS66">
        <v>-10.413986184364299</v>
      </c>
      <c r="ZT66">
        <v>-13.880550134018501</v>
      </c>
      <c r="ZU66">
        <v>-13.604868401700401</v>
      </c>
      <c r="ZV66">
        <v>-16.5316052969204</v>
      </c>
      <c r="ZW66">
        <v>-17.78812706023</v>
      </c>
      <c r="ZX66">
        <v>-11.334576680223501</v>
      </c>
      <c r="ZY66">
        <v>-12.849598918126301</v>
      </c>
      <c r="ZZ66">
        <v>-9.2656269299568201</v>
      </c>
      <c r="AAA66">
        <v>-12.6935259258955</v>
      </c>
      <c r="AAB66">
        <v>-10.826414816779399</v>
      </c>
      <c r="AAC66">
        <v>-20.913950193393902</v>
      </c>
      <c r="AAD66">
        <v>-11.5400153176841</v>
      </c>
      <c r="AAE66">
        <v>-7.3328225906616398</v>
      </c>
      <c r="AAF66">
        <v>-9.7313642734062</v>
      </c>
      <c r="AAG66">
        <v>-10.174672938381899</v>
      </c>
      <c r="AAH66">
        <v>-10.248889838559</v>
      </c>
      <c r="AAI66">
        <v>-7.6460723353068003</v>
      </c>
      <c r="AAJ66">
        <v>-23.526161565562798</v>
      </c>
      <c r="AAK66">
        <v>-13.841025276399099</v>
      </c>
      <c r="AAL66">
        <v>-7.3095458915997797</v>
      </c>
      <c r="AAM66">
        <v>-13.2953488948007</v>
      </c>
      <c r="AAN66">
        <v>-22.4196475691367</v>
      </c>
      <c r="AAO66">
        <v>-18.7678971147078</v>
      </c>
      <c r="AAP66">
        <v>-10.4888587182707</v>
      </c>
      <c r="AAQ66">
        <v>-8.3058334477879896</v>
      </c>
      <c r="AAR66">
        <v>-6.7551193098048499</v>
      </c>
      <c r="AAS66">
        <v>-11.717158804066401</v>
      </c>
      <c r="AAT66">
        <v>-6.2409337500907602</v>
      </c>
      <c r="AAU66">
        <v>-18.271606221585799</v>
      </c>
      <c r="AAV66">
        <v>-11.888475881737399</v>
      </c>
      <c r="AAW66">
        <v>-13.951852440468</v>
      </c>
      <c r="AAX66">
        <v>-8.5022488369701303</v>
      </c>
      <c r="AAY66">
        <v>-11.824373237017101</v>
      </c>
      <c r="AAZ66">
        <v>-10.913565932450901</v>
      </c>
      <c r="ABA66">
        <v>-22.259147996690299</v>
      </c>
      <c r="ABB66">
        <v>-11.729548698411801</v>
      </c>
      <c r="ABC66">
        <v>-11.188968883682399</v>
      </c>
      <c r="ABD66">
        <v>-4.6327354628880899</v>
      </c>
      <c r="ABE66">
        <v>-24.309685353309298</v>
      </c>
      <c r="ABF66">
        <v>-19.459078354438201</v>
      </c>
      <c r="ABG66">
        <v>-8.00390457214991</v>
      </c>
      <c r="ABH66">
        <v>-11.0658910257164</v>
      </c>
      <c r="ABI66">
        <v>-26.609190835564899</v>
      </c>
      <c r="ABJ66">
        <v>-12.6532167139191</v>
      </c>
      <c r="ABK66">
        <v>-14.315698275024801</v>
      </c>
      <c r="ABL66">
        <v>-9.3561964627398293</v>
      </c>
      <c r="ABM66">
        <v>-7.2812040951369603</v>
      </c>
      <c r="ABN66">
        <v>-9.6243559516822206</v>
      </c>
      <c r="ABO66">
        <v>-10.7003751399814</v>
      </c>
      <c r="ABP66">
        <v>-19.0138335505602</v>
      </c>
      <c r="ABQ66">
        <v>-17.397362697329701</v>
      </c>
      <c r="ABR66">
        <v>-5.7123072089455</v>
      </c>
      <c r="ABS66">
        <v>-17.0042535440489</v>
      </c>
      <c r="ABT66">
        <v>-25.522896173402302</v>
      </c>
      <c r="ABU66">
        <v>-9.5853216970301105</v>
      </c>
      <c r="ABV66">
        <v>-20.697355507929402</v>
      </c>
      <c r="ABW66">
        <v>-13.2538194601426</v>
      </c>
      <c r="ABX66">
        <v>-4.5971965409590601</v>
      </c>
      <c r="ABY66">
        <v>-16.462251117692499</v>
      </c>
      <c r="ABZ66">
        <v>-23.2242344508503</v>
      </c>
      <c r="ACA66">
        <v>-7.4086584025404001</v>
      </c>
      <c r="ACB66">
        <v>-6.4981204467935898</v>
      </c>
      <c r="ACC66">
        <v>-9.7120799196000593</v>
      </c>
      <c r="ACD66">
        <v>-25.6816391285248</v>
      </c>
      <c r="ACE66">
        <v>-5.4995298491012399</v>
      </c>
      <c r="ACF66">
        <v>-14.072185627855401</v>
      </c>
      <c r="ACG66">
        <v>-3.2916903851361798</v>
      </c>
      <c r="ACH66">
        <v>-25.290295768249202</v>
      </c>
      <c r="ACI66">
        <v>-8.8340773274219693</v>
      </c>
      <c r="ACJ66">
        <v>-16.6646593837872</v>
      </c>
      <c r="ACK66">
        <v>-10.3769263199477</v>
      </c>
      <c r="ACL66">
        <v>-19.792304261020099</v>
      </c>
      <c r="ACM66">
        <v>-16.385501470414699</v>
      </c>
      <c r="ACN66">
        <v>-8.5104249430642103</v>
      </c>
      <c r="ACO66">
        <v>-32.5539412344963</v>
      </c>
      <c r="ACP66">
        <v>-4.3973234996326198</v>
      </c>
      <c r="ACQ66">
        <v>-11.9230535281221</v>
      </c>
      <c r="ACR66">
        <v>-17.003818994011901</v>
      </c>
      <c r="ACS66">
        <v>-14.0341447985126</v>
      </c>
      <c r="ACT66">
        <v>-8.3992392769066306</v>
      </c>
      <c r="ACU66">
        <v>-10.210944512875001</v>
      </c>
      <c r="ACV66">
        <v>-13.6327451511874</v>
      </c>
      <c r="ACW66">
        <v>-2.4525390627349601</v>
      </c>
      <c r="ACX66">
        <v>-11.046167894684899</v>
      </c>
      <c r="ACY66">
        <v>-6.4372830940805796</v>
      </c>
      <c r="ACZ66">
        <v>-10.9861301405803</v>
      </c>
      <c r="ADA66">
        <v>-10.553123981269501</v>
      </c>
      <c r="ADB66">
        <v>-6.2996656046975401</v>
      </c>
      <c r="ADC66">
        <v>-11.8562224151314</v>
      </c>
      <c r="ADD66">
        <v>-7.77319099000138</v>
      </c>
      <c r="ADE66">
        <v>-18.152969794863999</v>
      </c>
      <c r="ADF66">
        <v>-24.7020382958246</v>
      </c>
      <c r="ADG66">
        <v>-18.2899643371452</v>
      </c>
      <c r="ADH66">
        <v>-12.033483468221499</v>
      </c>
      <c r="ADI66">
        <v>-13.3322447617627</v>
      </c>
      <c r="ADJ66">
        <v>-10.776110476422801</v>
      </c>
      <c r="ADK66">
        <v>-14.673468585786001</v>
      </c>
      <c r="ADL66">
        <v>-9.1854935913726194</v>
      </c>
      <c r="ADM66">
        <v>-18.608168083821901</v>
      </c>
      <c r="ADN66">
        <v>-9.3229433175301004</v>
      </c>
      <c r="ADO66">
        <v>-12.9337730405218</v>
      </c>
      <c r="ADP66">
        <v>-5.59584621621363</v>
      </c>
      <c r="ADQ66">
        <v>-22.546619996184901</v>
      </c>
      <c r="ADR66">
        <v>-8.3239565496735697</v>
      </c>
      <c r="ADS66">
        <v>-15.7161207887596</v>
      </c>
      <c r="ADT66">
        <v>-13.9422861267147</v>
      </c>
      <c r="ADU66">
        <v>-13.358732015538999</v>
      </c>
      <c r="ADV66">
        <v>-13.2133973491198</v>
      </c>
      <c r="ADW66">
        <v>-17.663984559164899</v>
      </c>
      <c r="ADX66">
        <v>-11.961757670707801</v>
      </c>
      <c r="ADY66">
        <v>-6.8639970619541097</v>
      </c>
      <c r="ADZ66">
        <v>-26.171143991684101</v>
      </c>
      <c r="AEA66">
        <v>-17.172462183977199</v>
      </c>
      <c r="AEB66">
        <v>-17.132988794671</v>
      </c>
      <c r="AEC66">
        <v>-9.0119772401442901</v>
      </c>
      <c r="AED66">
        <v>-12.7859387559454</v>
      </c>
      <c r="AEE66">
        <v>-10.003787086420299</v>
      </c>
      <c r="AEF66">
        <v>-13.2763348340302</v>
      </c>
      <c r="AEG66">
        <v>-28.106072764625502</v>
      </c>
      <c r="AEH66">
        <v>-6.3137149366017997</v>
      </c>
      <c r="AEI66">
        <v>-15.591991319738799</v>
      </c>
      <c r="AEJ66">
        <v>-11.240265730067</v>
      </c>
      <c r="AEK66">
        <v>-10.206351476414101</v>
      </c>
      <c r="AEL66">
        <v>-8.9013206936405105</v>
      </c>
      <c r="AEM66">
        <v>-7.22301489244742</v>
      </c>
      <c r="AEN66">
        <v>-7.5331004748349502</v>
      </c>
      <c r="AEO66">
        <v>-7.6082850219843001</v>
      </c>
      <c r="AEP66">
        <v>-14.5286481272113</v>
      </c>
      <c r="AEQ66">
        <v>-7.4226229368680103</v>
      </c>
      <c r="AER66">
        <v>-5.9252484800512102</v>
      </c>
      <c r="AES66">
        <v>-8.2832180393039607</v>
      </c>
      <c r="AET66">
        <v>-12.436704215818899</v>
      </c>
      <c r="AEU66">
        <v>-10.253745001617601</v>
      </c>
      <c r="AEV66">
        <v>-4.4863400379077802</v>
      </c>
      <c r="AEW66">
        <v>-8.5911579720250302</v>
      </c>
      <c r="AEX66">
        <v>-9.4707821694420602</v>
      </c>
      <c r="AEY66">
        <v>-17.585460559441501</v>
      </c>
      <c r="AEZ66">
        <v>-15.9262728010586</v>
      </c>
      <c r="AFA66">
        <v>-15.949258024345699</v>
      </c>
      <c r="AFB66">
        <v>-19.8953354779057</v>
      </c>
      <c r="AFC66">
        <v>-9.1991550835940394</v>
      </c>
      <c r="AFD66">
        <v>-5.0874384462289601</v>
      </c>
      <c r="AFE66">
        <v>-22.196255082836199</v>
      </c>
      <c r="AFF66">
        <v>-11.010432492157699</v>
      </c>
      <c r="AFG66">
        <v>-9.5076195333359408</v>
      </c>
      <c r="AFH66">
        <v>-16.6874340074102</v>
      </c>
      <c r="AFI66">
        <v>-5.67353430487836</v>
      </c>
      <c r="AFJ66">
        <v>-8.8488931182856696</v>
      </c>
      <c r="AFK66">
        <v>-9.9324096927200003</v>
      </c>
      <c r="AFL66">
        <v>-12.4990474077628</v>
      </c>
      <c r="AFM66">
        <v>-11.7134430450508</v>
      </c>
      <c r="AFN66">
        <v>-8.1975275316054894</v>
      </c>
      <c r="AFO66">
        <v>-9.2877977292354803</v>
      </c>
      <c r="AFP66">
        <v>-24.744058311900801</v>
      </c>
      <c r="AFQ66">
        <v>-31.055595331251801</v>
      </c>
      <c r="AFR66">
        <v>-2.68235634307243</v>
      </c>
      <c r="AFS66">
        <v>-10.3856218640616</v>
      </c>
      <c r="AFT66">
        <v>-6.6042641201851202</v>
      </c>
      <c r="AFU66">
        <v>-12.9234315152565</v>
      </c>
      <c r="AFV66">
        <v>-9.1111432431776507</v>
      </c>
      <c r="AFW66">
        <v>-8.5239997963094503</v>
      </c>
      <c r="AFX66">
        <v>-5.8053530902244903</v>
      </c>
      <c r="AFY66">
        <v>-8.91938100665684</v>
      </c>
      <c r="AFZ66">
        <v>-6.5248399202260403</v>
      </c>
      <c r="AGA66">
        <v>-14.4501104438037</v>
      </c>
      <c r="AGB66">
        <v>-17.925066175824199</v>
      </c>
      <c r="AGC66">
        <v>-6.3162925083930803</v>
      </c>
      <c r="AGD66">
        <v>-16.638345698412699</v>
      </c>
      <c r="AGE66">
        <v>-13.826206917840199</v>
      </c>
      <c r="AGF66">
        <v>-8.3655712361535297</v>
      </c>
      <c r="AGG66">
        <v>-22.915893029291698</v>
      </c>
      <c r="AGH66">
        <v>-24.427090687082799</v>
      </c>
      <c r="AGI66">
        <v>-26.9356521316232</v>
      </c>
      <c r="AGJ66">
        <v>-17.936195238403201</v>
      </c>
      <c r="AGK66">
        <v>-11.4816549541034</v>
      </c>
      <c r="AGL66">
        <v>-5.2629486140309902</v>
      </c>
      <c r="AGM66">
        <v>-6.0559497438896397</v>
      </c>
      <c r="AGN66">
        <v>-14.669689170627899</v>
      </c>
      <c r="AGO66">
        <v>-8.3422424684940797</v>
      </c>
      <c r="AGP66">
        <v>-7.4815849118697297</v>
      </c>
      <c r="AGQ66">
        <v>-22.516373953094298</v>
      </c>
      <c r="AGR66">
        <v>-13.8389537913304</v>
      </c>
      <c r="AGS66">
        <v>-10.7573013074561</v>
      </c>
      <c r="AGT66">
        <v>-10.134956712744501</v>
      </c>
      <c r="AGU66">
        <v>-6.52057061810478</v>
      </c>
      <c r="AGV66">
        <v>-7.1168404693194702</v>
      </c>
      <c r="AGW66">
        <v>-6.1804044371066302</v>
      </c>
      <c r="AGX66">
        <v>-12.0739101441989</v>
      </c>
      <c r="AGY66">
        <v>-10.1086977105176</v>
      </c>
      <c r="AGZ66">
        <v>-12.000692859214</v>
      </c>
      <c r="AHA66">
        <v>-5.8052669146924796</v>
      </c>
      <c r="AHB66">
        <v>-19.465131001952798</v>
      </c>
      <c r="AHC66">
        <v>-14.2280572347589</v>
      </c>
      <c r="AHD66">
        <v>-15.2039839531339</v>
      </c>
      <c r="AHE66">
        <v>-12.5106001657297</v>
      </c>
      <c r="AHF66">
        <v>-32.844276405859397</v>
      </c>
      <c r="AHG66">
        <v>-11.9286060450055</v>
      </c>
      <c r="AHH66">
        <v>-16.442888485206499</v>
      </c>
      <c r="AHI66">
        <v>-9.5680246215843603</v>
      </c>
      <c r="AHJ66">
        <v>-6.1612112076080896</v>
      </c>
      <c r="AHK66">
        <v>-15.156031453162299</v>
      </c>
      <c r="AHL66">
        <v>-22.479660290074399</v>
      </c>
      <c r="AHM66">
        <v>-11.3655290372251</v>
      </c>
      <c r="AHN66">
        <v>-12.395389059202801</v>
      </c>
      <c r="AHO66">
        <v>-8.9114338105744402</v>
      </c>
      <c r="AHP66">
        <v>-12.5295598218983</v>
      </c>
      <c r="AHQ66">
        <v>-9.7389208139511805</v>
      </c>
      <c r="AHR66">
        <v>-9.1813977929194301</v>
      </c>
      <c r="AHS66">
        <v>-14.520470173223799</v>
      </c>
      <c r="AHT66">
        <v>-10.430059004876099</v>
      </c>
      <c r="AHU66">
        <v>-10.3276970205534</v>
      </c>
      <c r="AHV66">
        <v>-4.5101079104619002</v>
      </c>
      <c r="AHW66">
        <v>-14.047818505811099</v>
      </c>
      <c r="AHX66">
        <v>-4.3438194317205303</v>
      </c>
      <c r="AHY66">
        <v>-5.6414708059039897</v>
      </c>
      <c r="AHZ66">
        <v>-8.2896401020505603</v>
      </c>
      <c r="AIA66">
        <v>-10.758770494211801</v>
      </c>
      <c r="AIB66">
        <v>-18.967972511561101</v>
      </c>
      <c r="AIC66">
        <v>-15.6860642924009</v>
      </c>
      <c r="AID66">
        <v>-12.3853930359739</v>
      </c>
      <c r="AIE66">
        <v>-14.722992316308099</v>
      </c>
      <c r="AIF66">
        <v>-14.608599124779699</v>
      </c>
      <c r="AIG66">
        <v>-13.0770696568731</v>
      </c>
      <c r="AIH66">
        <v>-19.186627659867298</v>
      </c>
      <c r="AII66">
        <v>-12.551371808379001</v>
      </c>
      <c r="AIJ66">
        <v>-15.378438593804599</v>
      </c>
      <c r="AIK66">
        <v>-15.359546040747899</v>
      </c>
      <c r="AIL66">
        <v>-14.812186411834899</v>
      </c>
      <c r="AIM66">
        <v>-11.3893020744424</v>
      </c>
      <c r="AIN66">
        <v>-11.7022875010126</v>
      </c>
      <c r="AIO66">
        <v>-10.542438656930001</v>
      </c>
      <c r="AIP66">
        <v>-11.3195553525271</v>
      </c>
      <c r="AIQ66">
        <v>-11.082957635644799</v>
      </c>
      <c r="AIR66">
        <v>-11.0904657795326</v>
      </c>
      <c r="AIS66">
        <v>-4.3424655032775101</v>
      </c>
      <c r="AIT66">
        <v>-10.033769627968599</v>
      </c>
      <c r="AIU66">
        <v>-13.615023796856899</v>
      </c>
      <c r="AIV66">
        <v>-7.0532039744075803</v>
      </c>
      <c r="AIW66">
        <v>-7.3426358775209897</v>
      </c>
      <c r="AIX66">
        <v>-18.107863151085699</v>
      </c>
      <c r="AIY66">
        <v>-4.3350481887225998</v>
      </c>
      <c r="AIZ66">
        <v>-4.1519736871092903</v>
      </c>
      <c r="AJA66">
        <v>-11.259295995819899</v>
      </c>
      <c r="AJB66">
        <v>-10.785910716059901</v>
      </c>
      <c r="AJC66">
        <v>-6.8397371051396796</v>
      </c>
      <c r="AJD66">
        <v>-14.252695929883901</v>
      </c>
      <c r="AJE66">
        <v>-6.5169731533697499</v>
      </c>
      <c r="AJF66">
        <v>-7.1267751875738004</v>
      </c>
      <c r="AJG66">
        <v>-14.1184114659369</v>
      </c>
      <c r="AJH66">
        <v>-12.991008745895099</v>
      </c>
      <c r="AJI66">
        <v>-13.5797658294815</v>
      </c>
      <c r="AJJ66">
        <v>-14.2915781204185</v>
      </c>
      <c r="AJK66">
        <v>-13.472509873749001</v>
      </c>
      <c r="AJL66">
        <v>-24.868940510113301</v>
      </c>
      <c r="AJM66">
        <v>-19.428434993168398</v>
      </c>
      <c r="AJN66">
        <v>-4.1708547682802699</v>
      </c>
      <c r="AJO66">
        <v>-14.253724221956601</v>
      </c>
      <c r="AJP66">
        <v>-22.385154727099401</v>
      </c>
      <c r="AJQ66">
        <v>-12.9697068565672</v>
      </c>
      <c r="AJR66">
        <v>-9.5058777644403598</v>
      </c>
      <c r="AJS66">
        <v>-30.445853983768799</v>
      </c>
      <c r="AJT66">
        <v>-6.4971598938156196</v>
      </c>
      <c r="AJU66">
        <v>-13.832286107379201</v>
      </c>
      <c r="AJV66">
        <v>-29.588895759238</v>
      </c>
      <c r="AJW66">
        <v>-7.2408735636373098</v>
      </c>
      <c r="AJX66">
        <v>-21.266875314184599</v>
      </c>
      <c r="AJY66">
        <v>-6.6786442943628099</v>
      </c>
      <c r="AJZ66">
        <v>-24.741066175781299</v>
      </c>
      <c r="AKA66">
        <v>-6.0026969474061804</v>
      </c>
      <c r="AKB66">
        <v>-10.079079600261</v>
      </c>
      <c r="AKC66">
        <v>-10.763796695868599</v>
      </c>
      <c r="AKD66">
        <v>-11.415602629822899</v>
      </c>
      <c r="AKE66">
        <v>-14.4065521293061</v>
      </c>
      <c r="AKF66">
        <v>-11.687831426522299</v>
      </c>
      <c r="AKG66">
        <v>-13.889790433442</v>
      </c>
      <c r="AKH66">
        <v>-9.8811435231976397</v>
      </c>
      <c r="AKI66">
        <v>-8.5218997833756607</v>
      </c>
      <c r="AKJ66">
        <v>-7.9667529528489602</v>
      </c>
      <c r="AKK66">
        <v>-7.7915437922928001</v>
      </c>
      <c r="AKL66">
        <v>-9.4243814196832396</v>
      </c>
      <c r="AKM66">
        <v>-17.277701418255599</v>
      </c>
      <c r="AKN66">
        <v>-8.4900952887782406</v>
      </c>
      <c r="AKO66">
        <v>-13.3780997744175</v>
      </c>
      <c r="AKP66">
        <v>-10.3314558406232</v>
      </c>
      <c r="AKQ66">
        <v>-16.152709830237299</v>
      </c>
      <c r="AKR66">
        <v>-13.574979182759501</v>
      </c>
      <c r="AKS66">
        <v>-11.9762674911878</v>
      </c>
      <c r="AKT66">
        <v>-10.257661242234899</v>
      </c>
      <c r="AKU66">
        <v>-8.4496352821908296</v>
      </c>
      <c r="AKV66">
        <v>-15.1609127043293</v>
      </c>
      <c r="AKW66">
        <v>-26.245871753467402</v>
      </c>
      <c r="AKX66">
        <v>-12.096597550319901</v>
      </c>
      <c r="AKY66">
        <v>-12.382859044741201</v>
      </c>
      <c r="AKZ66">
        <v>-7.75179448584987</v>
      </c>
      <c r="ALA66">
        <v>-8.7457369292737894</v>
      </c>
      <c r="ALB66">
        <v>-10.5394916980754</v>
      </c>
      <c r="ALC66">
        <v>-14.912744171562199</v>
      </c>
      <c r="ALD66">
        <v>-10.950374807093301</v>
      </c>
      <c r="ALE66">
        <v>-7.1395533760752397</v>
      </c>
      <c r="ALF66">
        <v>-11.503165920802299</v>
      </c>
      <c r="ALG66">
        <v>-16.058852141171201</v>
      </c>
      <c r="ALH66">
        <v>-2.8459486681861699</v>
      </c>
      <c r="ALI66">
        <v>-11.1479860412026</v>
      </c>
      <c r="ALJ66">
        <v>-13.838059191997001</v>
      </c>
      <c r="ALK66">
        <v>-8.9932811850860297</v>
      </c>
      <c r="ALL66">
        <v>-6.4403653015752997</v>
      </c>
      <c r="ALM66">
        <v>-9.4615494800411604</v>
      </c>
      <c r="ALN66">
        <v>-2.63895767490268</v>
      </c>
      <c r="ALO66">
        <v>-5.8056888757399996</v>
      </c>
      <c r="ALP66">
        <v>-14.537155280867699</v>
      </c>
      <c r="ALQ66">
        <v>-15.3251486816482</v>
      </c>
      <c r="ALR66">
        <v>-17.359641683680302</v>
      </c>
      <c r="ALS66">
        <v>-24.522089974158</v>
      </c>
      <c r="ALT66">
        <v>-18.677450114695599</v>
      </c>
      <c r="ALU66">
        <v>-8.8594724126194304</v>
      </c>
      <c r="ALV66">
        <v>-8.4291030765775208</v>
      </c>
      <c r="ALW66">
        <v>-12.7905980444825</v>
      </c>
      <c r="ALX66">
        <v>-21.6165560790973</v>
      </c>
      <c r="ALY66">
        <v>-11.409190823492301</v>
      </c>
      <c r="ALZ66">
        <v>-24.947237075665001</v>
      </c>
      <c r="AMA66">
        <v>-18.1644924964077</v>
      </c>
      <c r="AMB66">
        <v>-8.7454817689369406</v>
      </c>
      <c r="AMC66">
        <v>-9.1339136125880298</v>
      </c>
      <c r="AMD66">
        <v>-8.5710760192677906</v>
      </c>
      <c r="AME66">
        <v>-10.1036560148469</v>
      </c>
      <c r="AMF66">
        <v>-9.1114799231945103</v>
      </c>
      <c r="AMG66">
        <v>-18.6237893370031</v>
      </c>
      <c r="AMH66">
        <v>-9.6551571991016694</v>
      </c>
      <c r="AMI66">
        <v>-4.5290198255592902</v>
      </c>
      <c r="AMJ66">
        <v>-18.425636805451902</v>
      </c>
      <c r="AMK66">
        <v>-21.810981992044599</v>
      </c>
      <c r="AML66">
        <v>-5.6397437097838301</v>
      </c>
      <c r="AMM66">
        <v>-9.6966417723108105</v>
      </c>
      <c r="AMN66">
        <v>-16.155232657341902</v>
      </c>
      <c r="AMO66">
        <v>-4.9658920130070499</v>
      </c>
      <c r="AMP66">
        <v>-7.3728059605523999</v>
      </c>
      <c r="AMQ66">
        <v>-35.665821893034199</v>
      </c>
      <c r="AMR66">
        <v>-18.6333783422895</v>
      </c>
      <c r="AMS66">
        <v>-9.1492959133384204</v>
      </c>
      <c r="AMT66">
        <v>-8.6704426237846501</v>
      </c>
      <c r="AMU66">
        <v>-16.7102784264105</v>
      </c>
      <c r="AMV66">
        <v>-14.956295677999201</v>
      </c>
      <c r="AMW66">
        <v>-15.619823732173</v>
      </c>
      <c r="AMX66">
        <v>-12.130673310848501</v>
      </c>
      <c r="AMY66">
        <v>-13.634331364589601</v>
      </c>
      <c r="AMZ66">
        <v>-7.8396323565770603</v>
      </c>
      <c r="ANA66">
        <v>-19.6771659272828</v>
      </c>
      <c r="ANB66">
        <v>-7.8362459586314497</v>
      </c>
      <c r="ANC66">
        <v>-10.6489547714749</v>
      </c>
      <c r="AND66">
        <v>-11.001069846257399</v>
      </c>
      <c r="ANE66">
        <v>-8.7219904326546498</v>
      </c>
      <c r="ANF66">
        <v>-14.1720873726902</v>
      </c>
      <c r="ANG66">
        <v>-10.5257995491665</v>
      </c>
      <c r="ANH66">
        <v>-11.9625431577489</v>
      </c>
      <c r="ANI66">
        <v>-14.038866891959399</v>
      </c>
      <c r="ANJ66">
        <v>-22.962393225643201</v>
      </c>
      <c r="ANK66">
        <v>-6.5523826165930901</v>
      </c>
      <c r="ANL66">
        <v>-12.6476541908982</v>
      </c>
      <c r="ANM66">
        <v>-5.22665577287143</v>
      </c>
      <c r="ANN66">
        <v>-11.538129500798799</v>
      </c>
      <c r="ANO66">
        <v>-17.267534336511702</v>
      </c>
      <c r="ANP66">
        <v>-10.8486687618493</v>
      </c>
      <c r="ANQ66">
        <v>-14.182905052067801</v>
      </c>
      <c r="ANR66">
        <v>-6.9550395301860997</v>
      </c>
      <c r="ANS66">
        <v>-6.32771587330154</v>
      </c>
      <c r="ANT66">
        <v>-8.4680865886509498</v>
      </c>
      <c r="ANU66">
        <v>-10.727891422483699</v>
      </c>
      <c r="ANV66">
        <v>-14.883094379102699</v>
      </c>
      <c r="ANW66">
        <v>-17.400571103629801</v>
      </c>
      <c r="ANX66">
        <v>-8.7949876582341595</v>
      </c>
      <c r="ANY66">
        <v>-16.571719621658801</v>
      </c>
      <c r="ANZ66">
        <v>-11.4312040394187</v>
      </c>
      <c r="AOA66">
        <v>-7.8823248873614196</v>
      </c>
      <c r="AOB66">
        <v>-11.7737617893295</v>
      </c>
      <c r="AOC66">
        <v>-12.946943114287899</v>
      </c>
      <c r="AOD66">
        <v>-7.0916774696808904</v>
      </c>
      <c r="AOE66">
        <v>-8.4191861468792695</v>
      </c>
      <c r="AOF66">
        <v>-9.53569866785225</v>
      </c>
      <c r="AOG66">
        <v>-14.5364756801008</v>
      </c>
      <c r="AOH66">
        <v>-9.8202268090506699</v>
      </c>
      <c r="AOI66">
        <v>-9.5238343457132792</v>
      </c>
      <c r="AOJ66">
        <v>-8.8167702613719694</v>
      </c>
      <c r="AOK66">
        <v>-17.414948287998001</v>
      </c>
      <c r="AOL66">
        <v>-6.9039401416968103</v>
      </c>
      <c r="AOM66">
        <v>-13.5400535462769</v>
      </c>
      <c r="AON66">
        <v>-17.6532058451686</v>
      </c>
      <c r="AOO66">
        <v>-6.1838095150966099</v>
      </c>
      <c r="AOP66">
        <v>-17.142688153309901</v>
      </c>
      <c r="AOQ66">
        <v>-20.428018905396399</v>
      </c>
      <c r="AOR66">
        <v>-12.148735603964701</v>
      </c>
      <c r="AOS66">
        <v>-7.2965592419294598</v>
      </c>
      <c r="AOT66">
        <v>-12.347075262439599</v>
      </c>
      <c r="AOU66">
        <v>-13.9255273158808</v>
      </c>
      <c r="AOV66">
        <v>-21.409000839221701</v>
      </c>
      <c r="AOW66">
        <v>-8.1528753938762009</v>
      </c>
      <c r="AOX66">
        <v>-18.841105420972202</v>
      </c>
      <c r="AOY66">
        <v>-15.0545612234266</v>
      </c>
      <c r="AOZ66">
        <v>-9.2938283330773892</v>
      </c>
      <c r="APA66">
        <v>-14.0196788588744</v>
      </c>
      <c r="APB66">
        <v>-12.569413139409001</v>
      </c>
      <c r="APC66">
        <v>-8.4464048422571008</v>
      </c>
      <c r="APD66">
        <v>-17.223311316151602</v>
      </c>
      <c r="APE66">
        <v>-17.726946314739202</v>
      </c>
      <c r="APF66">
        <v>-9.6932744252054608</v>
      </c>
      <c r="APG66">
        <v>-21.789922996321799</v>
      </c>
      <c r="APH66">
        <v>-5.7021309266339397</v>
      </c>
      <c r="API66">
        <v>-9.6268256227611495</v>
      </c>
      <c r="APJ66">
        <v>-6.0176627505144298</v>
      </c>
      <c r="APK66">
        <v>-14.802515698008699</v>
      </c>
      <c r="APL66">
        <v>-9.6181548803206205</v>
      </c>
      <c r="APM66">
        <v>-18.640213818801602</v>
      </c>
      <c r="APN66">
        <v>-20.0208074509721</v>
      </c>
      <c r="APO66">
        <v>-19.3066831918036</v>
      </c>
      <c r="APP66">
        <v>-11.7297728069396</v>
      </c>
      <c r="APQ66">
        <v>-7.43725796534744</v>
      </c>
      <c r="APR66">
        <v>-10.675562923231301</v>
      </c>
      <c r="APS66">
        <v>-25.224726751603399</v>
      </c>
      <c r="APT66">
        <v>-8.1203120917525702</v>
      </c>
      <c r="APU66">
        <v>-17.7158564196585</v>
      </c>
      <c r="APV66">
        <v>-8.0664791171431602</v>
      </c>
      <c r="APW66">
        <v>-4.6195126943970601</v>
      </c>
      <c r="APX66">
        <v>-6.8635546176047297</v>
      </c>
      <c r="APY66">
        <v>-16.1539082933337</v>
      </c>
      <c r="APZ66">
        <v>-6.6741378762927797</v>
      </c>
      <c r="AQA66">
        <v>-9.2062732293027203</v>
      </c>
      <c r="AQB66">
        <v>-7.7329247804412704</v>
      </c>
      <c r="AQC66">
        <v>-15.947080232496701</v>
      </c>
      <c r="AQD66">
        <v>-22.2519409477568</v>
      </c>
      <c r="AQE66">
        <v>-14.2984182138036</v>
      </c>
      <c r="AQF66">
        <v>-13.071632686959401</v>
      </c>
      <c r="AQG66">
        <v>-13.3021625189867</v>
      </c>
      <c r="AQH66">
        <v>-14.127855386205701</v>
      </c>
      <c r="AQI66">
        <v>-9.5902886943303507</v>
      </c>
      <c r="AQJ66">
        <v>-12.5419507125271</v>
      </c>
      <c r="AQK66">
        <v>-7.77031357907555</v>
      </c>
      <c r="AQL66">
        <v>-17.498812241927698</v>
      </c>
      <c r="AQM66">
        <v>-13.913033452472201</v>
      </c>
      <c r="AQN66">
        <v>-6.6870119360543798</v>
      </c>
      <c r="AQO66">
        <v>-11.6392024789782</v>
      </c>
      <c r="AQP66">
        <v>-12.347027406577199</v>
      </c>
      <c r="AQQ66">
        <v>-9.2481538444850493</v>
      </c>
      <c r="AQR66">
        <v>-19.7154130239281</v>
      </c>
      <c r="AQS66">
        <v>-14.2879870048878</v>
      </c>
      <c r="AQT66">
        <v>-14.924923837730001</v>
      </c>
      <c r="AQU66">
        <v>-8.2924371219515098</v>
      </c>
      <c r="AQV66">
        <v>-19.588849226850598</v>
      </c>
      <c r="AQW66">
        <v>-10.3071415996206</v>
      </c>
      <c r="AQX66">
        <v>-4.7468894397388199</v>
      </c>
      <c r="AQY66">
        <v>-4.2873148799691903</v>
      </c>
      <c r="AQZ66">
        <v>-5.0383079351398701</v>
      </c>
      <c r="ARA66">
        <v>-7.8954588408698498</v>
      </c>
      <c r="ARB66">
        <v>-20.9583093158049</v>
      </c>
      <c r="ARC66">
        <v>-12.080938851422101</v>
      </c>
      <c r="ARD66">
        <v>-6.4749012153208403</v>
      </c>
      <c r="ARE66">
        <v>-16.303663664593099</v>
      </c>
      <c r="ARF66">
        <v>-11.125792639202301</v>
      </c>
      <c r="ARG66">
        <v>-6.27972170306177</v>
      </c>
      <c r="ARH66">
        <v>-13.0838492895813</v>
      </c>
      <c r="ARI66">
        <v>-5.9310395875320401</v>
      </c>
      <c r="ARJ66">
        <v>-8.3072159326829098</v>
      </c>
      <c r="ARK66">
        <v>-23.9823262637487</v>
      </c>
      <c r="ARL66">
        <v>-14.3858066946951</v>
      </c>
      <c r="ARM66">
        <v>-12.8592903658939</v>
      </c>
      <c r="ARN66">
        <v>-16.170276532652</v>
      </c>
      <c r="ARO66">
        <v>-10.249640672467001</v>
      </c>
      <c r="ARP66">
        <v>-14.600296525850901</v>
      </c>
      <c r="ARQ66">
        <v>-10.3937217111826</v>
      </c>
      <c r="ARR66">
        <v>-12.978502311746199</v>
      </c>
      <c r="ARS66">
        <v>-17.2675963073867</v>
      </c>
      <c r="ART66">
        <v>-10.963773809522699</v>
      </c>
      <c r="ARU66">
        <v>-8.1464305914721304</v>
      </c>
      <c r="ARV66">
        <v>-6.9442133157495798</v>
      </c>
      <c r="ARW66">
        <v>-16.945383173370001</v>
      </c>
      <c r="ARX66">
        <v>-16.100033026292198</v>
      </c>
      <c r="ARY66">
        <v>-6.5837977973808997</v>
      </c>
      <c r="ARZ66">
        <v>-12.098312481939301</v>
      </c>
      <c r="ASA66">
        <v>-9.1785311914945904</v>
      </c>
      <c r="ASB66">
        <v>-15.025779913898999</v>
      </c>
      <c r="ASC66">
        <v>-13.6341530383982</v>
      </c>
      <c r="ASD66">
        <v>-21.204083901090101</v>
      </c>
      <c r="ASE66">
        <v>-18.2103974450972</v>
      </c>
      <c r="ASF66">
        <v>-8.2009715383184094</v>
      </c>
      <c r="ASG66">
        <v>-11.4686699007407</v>
      </c>
      <c r="ASH66">
        <v>-12.7844901216273</v>
      </c>
      <c r="ASI66">
        <v>-6.0212860248278197</v>
      </c>
      <c r="ASJ66">
        <v>-4.7773131635637496</v>
      </c>
      <c r="ASK66">
        <v>-11.741169258772601</v>
      </c>
      <c r="ASL66">
        <v>-17.678788617115401</v>
      </c>
      <c r="ASM66">
        <v>-26.442903255905701</v>
      </c>
      <c r="ASN66">
        <v>-8.00495478287724</v>
      </c>
      <c r="ASO66">
        <v>-2.6074894375983</v>
      </c>
      <c r="ASP66">
        <v>-12.7178550212369</v>
      </c>
      <c r="ASQ66">
        <v>-8.1907145196765292</v>
      </c>
      <c r="ASR66">
        <v>-6.7803697098976299</v>
      </c>
      <c r="ASS66">
        <v>-14.6147751887331</v>
      </c>
      <c r="AST66">
        <v>-15.518356869130599</v>
      </c>
      <c r="ASU66">
        <v>-12.889291908923999</v>
      </c>
      <c r="ASV66">
        <v>-14.182175577333</v>
      </c>
      <c r="ASW66">
        <v>-17.084115223356001</v>
      </c>
      <c r="ASX66">
        <v>-20.283080601963199</v>
      </c>
      <c r="ASY66">
        <v>-9.6605648044693204</v>
      </c>
      <c r="ASZ66">
        <v>-12.051411888763001</v>
      </c>
      <c r="ATA66">
        <v>-17.097096518951499</v>
      </c>
      <c r="ATB66">
        <v>-20.718014049137199</v>
      </c>
      <c r="ATC66">
        <v>-3.73226045111852</v>
      </c>
      <c r="ATD66">
        <v>-9.5054106868233301</v>
      </c>
      <c r="ATE66">
        <v>-11.459406708582</v>
      </c>
      <c r="ATF66">
        <v>-9.5505438315221909</v>
      </c>
      <c r="ATG66">
        <v>-11.1692537881336</v>
      </c>
      <c r="ATH66">
        <v>-9.0533249968989402</v>
      </c>
      <c r="ATI66">
        <v>-19.521207963574501</v>
      </c>
      <c r="ATJ66">
        <v>-10.5431261019855</v>
      </c>
      <c r="ATK66">
        <v>-14.873043457702099</v>
      </c>
      <c r="ATL66">
        <v>-12.010840362080801</v>
      </c>
      <c r="ATM66">
        <v>-6.4574666263007101</v>
      </c>
      <c r="ATN66">
        <v>-5.7276656589353401</v>
      </c>
      <c r="ATO66">
        <v>-9.3975657116298201</v>
      </c>
      <c r="ATP66">
        <v>-17.545511212658401</v>
      </c>
      <c r="ATQ66">
        <v>-9.3235828792804796</v>
      </c>
      <c r="ATR66">
        <v>-15.272296358942601</v>
      </c>
      <c r="ATS66">
        <v>-8.2149312206214802</v>
      </c>
      <c r="ATT66">
        <v>-6.8129360096149902</v>
      </c>
      <c r="ATU66">
        <v>-20.731682415915799</v>
      </c>
      <c r="ATV66">
        <v>-11.055271982432499</v>
      </c>
      <c r="ATW66">
        <v>-20.139229090486001</v>
      </c>
      <c r="ATX66">
        <v>-11.4175789753986</v>
      </c>
      <c r="ATY66">
        <v>-13.7264662313553</v>
      </c>
      <c r="ATZ66">
        <v>-12.4438391902963</v>
      </c>
      <c r="AUA66">
        <v>-13.095818866937201</v>
      </c>
      <c r="AUB66">
        <v>-17.500328666121099</v>
      </c>
      <c r="AUC66">
        <v>-8.16531434258542</v>
      </c>
      <c r="AUD66">
        <v>-7.9467402389043702</v>
      </c>
      <c r="AUE66">
        <v>-12.300688433464099</v>
      </c>
      <c r="AUF66">
        <v>-18.730602922766501</v>
      </c>
      <c r="AUG66">
        <v>-12.4114788744767</v>
      </c>
      <c r="AUH66">
        <v>-9.9178537811739904</v>
      </c>
      <c r="AUI66">
        <v>-12.235074223219399</v>
      </c>
      <c r="AUJ66">
        <v>-26.3252979457279</v>
      </c>
      <c r="AUK66">
        <v>-8.6724609542317808</v>
      </c>
      <c r="AUL66">
        <v>-10.523159508134301</v>
      </c>
      <c r="AUM66">
        <v>-11.340491794276399</v>
      </c>
      <c r="AUN66">
        <v>-18.9285035205301</v>
      </c>
      <c r="AUO66">
        <v>-3.0202400287936899</v>
      </c>
      <c r="AUP66">
        <v>-9.3969446175829301</v>
      </c>
      <c r="AUQ66">
        <v>-14.227408585337299</v>
      </c>
      <c r="AUR66">
        <v>-15.9501349867722</v>
      </c>
      <c r="AUS66">
        <v>-10.354734395564099</v>
      </c>
      <c r="AUT66">
        <v>-6.0216033329338101</v>
      </c>
      <c r="AUU66">
        <v>-9.9680768578680805</v>
      </c>
      <c r="AUV66">
        <v>-17.521327653079901</v>
      </c>
      <c r="AUW66">
        <v>-16.9536960784868</v>
      </c>
      <c r="AUX66">
        <v>-6.1575382274958796</v>
      </c>
      <c r="AUY66">
        <v>-13.6605554323985</v>
      </c>
      <c r="AUZ66">
        <v>-26.838180686506501</v>
      </c>
      <c r="AVA66">
        <v>-24.116373303042401</v>
      </c>
      <c r="AVB66">
        <v>-14.209589503704899</v>
      </c>
      <c r="AVC66">
        <v>-11.9139995818604</v>
      </c>
      <c r="AVD66">
        <v>-9.7053420017598508</v>
      </c>
      <c r="AVE66">
        <v>-21.096615183938201</v>
      </c>
      <c r="AVF66">
        <v>-14.876980797110599</v>
      </c>
      <c r="AVG66">
        <v>-8.6771325898476501</v>
      </c>
      <c r="AVH66">
        <v>-31.500832496188501</v>
      </c>
      <c r="AVI66">
        <v>-16.4976437842965</v>
      </c>
      <c r="AVJ66">
        <v>-14.597919134620399</v>
      </c>
      <c r="AVK66">
        <v>-4.1575953372695</v>
      </c>
      <c r="AVL66">
        <v>-11.58800744819</v>
      </c>
      <c r="AVM66">
        <v>-21.109112462062701</v>
      </c>
      <c r="AVN66">
        <v>-8.2024994870527106</v>
      </c>
      <c r="AVO66">
        <v>-21.060504672058901</v>
      </c>
      <c r="AVP66">
        <v>-15.4144300397521</v>
      </c>
      <c r="AVQ66">
        <v>-19.9486414387748</v>
      </c>
      <c r="AVR66">
        <v>-13.0986819775065</v>
      </c>
      <c r="AVS66">
        <v>-12.0252771464672</v>
      </c>
      <c r="AVT66">
        <v>-13.6646585008644</v>
      </c>
      <c r="AVU66">
        <v>-9.2730608180444296</v>
      </c>
      <c r="AVV66">
        <v>-17.983848310307099</v>
      </c>
      <c r="AVW66">
        <v>-8.8726244526337705</v>
      </c>
      <c r="AVX66">
        <v>-14.9380426064326</v>
      </c>
      <c r="AVY66">
        <v>-13.5516236991598</v>
      </c>
      <c r="AVZ66">
        <v>-12.9880644842178</v>
      </c>
      <c r="AWA66">
        <v>-6.8171305328711496</v>
      </c>
      <c r="AWB66">
        <v>-13.2062593151351</v>
      </c>
      <c r="AWC66">
        <v>-10.0370654526078</v>
      </c>
      <c r="AWD66">
        <v>-8.1932313856343608</v>
      </c>
      <c r="AWE66">
        <v>-8.3105225914102903</v>
      </c>
      <c r="AWF66">
        <v>-5.37382065589577</v>
      </c>
      <c r="AWG66">
        <v>-12.410003663239999</v>
      </c>
      <c r="AWH66">
        <v>-9.0030430183761894</v>
      </c>
      <c r="AWI66">
        <v>-12.300331034587799</v>
      </c>
      <c r="AWJ66">
        <v>-9.26941358702644</v>
      </c>
      <c r="AWK66">
        <v>-12.838664577343801</v>
      </c>
      <c r="AWL66">
        <v>-27.529948519093601</v>
      </c>
    </row>
    <row r="67" spans="1:1286" x14ac:dyDescent="0.25">
      <c r="A67">
        <v>65</v>
      </c>
      <c r="B67">
        <v>1</v>
      </c>
      <c r="C67">
        <v>0</v>
      </c>
      <c r="D67">
        <v>0</v>
      </c>
      <c r="E67">
        <v>1</v>
      </c>
      <c r="F67">
        <v>-14.346911229687</v>
      </c>
      <c r="G67">
        <v>-14.039282436033</v>
      </c>
      <c r="H67">
        <v>-16.27199329295</v>
      </c>
      <c r="I67">
        <v>-8.0510058891630099</v>
      </c>
      <c r="J67">
        <v>-15.7770340277052</v>
      </c>
      <c r="K67">
        <v>-13.1588835948446</v>
      </c>
      <c r="L67">
        <v>-12.6168915236314</v>
      </c>
      <c r="M67">
        <v>-11.5238675071242</v>
      </c>
      <c r="N67">
        <v>-8.4559116610403802</v>
      </c>
      <c r="O67">
        <v>-13.8391465737449</v>
      </c>
      <c r="P67">
        <v>-8.3394849085362601</v>
      </c>
      <c r="Q67">
        <v>-14.408963982800801</v>
      </c>
      <c r="R67">
        <v>-11.7866541870773</v>
      </c>
      <c r="S67">
        <v>-14.209154168692301</v>
      </c>
      <c r="T67">
        <v>-4.8848303413170102</v>
      </c>
      <c r="U67">
        <v>-18.6875666923066</v>
      </c>
      <c r="V67">
        <v>-10.1767717308024</v>
      </c>
      <c r="W67">
        <v>-12.499713648043899</v>
      </c>
      <c r="X67">
        <v>-2.6857302620165302</v>
      </c>
      <c r="Y67">
        <v>-11.7863808000759</v>
      </c>
      <c r="Z67">
        <v>-13.0131294300511</v>
      </c>
      <c r="AA67">
        <v>-12.056592077697101</v>
      </c>
      <c r="AB67">
        <v>-7.8805890569453299</v>
      </c>
      <c r="AC67">
        <v>-10.653294634836399</v>
      </c>
      <c r="AD67">
        <v>-8.5490059289371594</v>
      </c>
      <c r="AE67">
        <v>-7.4153206404039897</v>
      </c>
      <c r="AF67">
        <v>-11.043415051201899</v>
      </c>
      <c r="AG67">
        <v>-10.9249151423368</v>
      </c>
      <c r="AH67">
        <v>-15.1406517289987</v>
      </c>
      <c r="AI67">
        <v>-9.1047209425896103</v>
      </c>
      <c r="AJ67">
        <v>-14.7428599061979</v>
      </c>
      <c r="AK67">
        <v>-17.807117515354101</v>
      </c>
      <c r="AL67">
        <v>-12.0509011771363</v>
      </c>
      <c r="AM67">
        <v>-16.480727255043899</v>
      </c>
      <c r="AN67">
        <v>-15.481698361332899</v>
      </c>
      <c r="AO67">
        <v>-5.3826575457330303</v>
      </c>
      <c r="AP67">
        <v>-19.276821800804601</v>
      </c>
      <c r="AQ67">
        <v>-7.3976183355725</v>
      </c>
      <c r="AR67">
        <v>-9.0588405043737303</v>
      </c>
      <c r="AS67">
        <v>-21.3216995709329</v>
      </c>
      <c r="AT67">
        <v>-10.2415097930116</v>
      </c>
      <c r="AU67">
        <v>-14.0318798690236</v>
      </c>
      <c r="AV67">
        <v>-8.5175135491497507</v>
      </c>
      <c r="AW67">
        <v>-12.5536523078756</v>
      </c>
      <c r="AX67">
        <v>-6.0458456154162299</v>
      </c>
      <c r="AY67">
        <v>-3.6956234843207199</v>
      </c>
      <c r="AZ67">
        <v>-13.3539029817287</v>
      </c>
      <c r="BA67">
        <v>-10.4080355797172</v>
      </c>
      <c r="BB67">
        <v>-3.2118595421482299</v>
      </c>
      <c r="BC67">
        <v>-8.1207767242274294</v>
      </c>
      <c r="BD67">
        <v>-8.5041214511153402</v>
      </c>
      <c r="BE67">
        <v>-22.1117554279727</v>
      </c>
      <c r="BF67">
        <v>-11.9789673526094</v>
      </c>
      <c r="BG67">
        <v>-20.035287549264599</v>
      </c>
      <c r="BH67">
        <v>-11.753124579819801</v>
      </c>
      <c r="BI67">
        <v>-9.9723469040936799</v>
      </c>
      <c r="BJ67">
        <v>-7.89713165565502</v>
      </c>
      <c r="BK67">
        <v>-7.6705722427919296</v>
      </c>
      <c r="BL67">
        <v>-9.2618309432609998</v>
      </c>
      <c r="BM67">
        <v>-11.654000238380201</v>
      </c>
      <c r="BN67">
        <v>-14.467967239109599</v>
      </c>
      <c r="BO67">
        <v>-24.301683279942601</v>
      </c>
      <c r="BP67">
        <v>-7.14185426747179</v>
      </c>
      <c r="BQ67">
        <v>-6.7858303448999502</v>
      </c>
      <c r="BR67">
        <v>-6.3948616831220004</v>
      </c>
      <c r="BS67">
        <v>-2.9230107054944501</v>
      </c>
      <c r="BT67">
        <v>-10.059272166690301</v>
      </c>
      <c r="BU67">
        <v>-8.5768021060529804</v>
      </c>
      <c r="BV67">
        <v>-17.580966575595198</v>
      </c>
      <c r="BW67">
        <v>-4.4230706045261696</v>
      </c>
      <c r="BX67">
        <v>-7.8862210628045402</v>
      </c>
      <c r="BY67">
        <v>-8.8529794051083908</v>
      </c>
      <c r="BZ67">
        <v>-11.1875883614315</v>
      </c>
      <c r="CA67">
        <v>-16.177232747799899</v>
      </c>
      <c r="CB67">
        <v>-18.161799143189501</v>
      </c>
      <c r="CC67">
        <v>-10.4311504463811</v>
      </c>
      <c r="CD67">
        <v>-14.7718068340412</v>
      </c>
      <c r="CE67">
        <v>-7.4493107006924202</v>
      </c>
      <c r="CF67">
        <v>-12.758078367870199</v>
      </c>
      <c r="CG67">
        <v>-4.44395019367599</v>
      </c>
      <c r="CH67">
        <v>-19.6220388334972</v>
      </c>
      <c r="CI67">
        <v>-18.8653499558358</v>
      </c>
      <c r="CJ67">
        <v>-7.7822988242587599</v>
      </c>
      <c r="CK67">
        <v>-20.896168939269</v>
      </c>
      <c r="CL67">
        <v>-4.23779978749275</v>
      </c>
      <c r="CM67">
        <v>-5.7588998015197603</v>
      </c>
      <c r="CN67">
        <v>-12.3324429548283</v>
      </c>
      <c r="CO67">
        <v>-8.5300338746827205</v>
      </c>
      <c r="CP67">
        <v>-12.284149617995601</v>
      </c>
      <c r="CQ67">
        <v>-12.665285403338</v>
      </c>
      <c r="CR67">
        <v>-7.1555224969361602</v>
      </c>
      <c r="CS67">
        <v>-10.580319076433099</v>
      </c>
      <c r="CT67">
        <v>-15.715089490622301</v>
      </c>
      <c r="CU67">
        <v>-8.7829966952798504</v>
      </c>
      <c r="CV67">
        <v>-14.7472792094986</v>
      </c>
      <c r="CW67">
        <v>-13.595619597225401</v>
      </c>
      <c r="CX67">
        <v>-10.2900976453029</v>
      </c>
      <c r="CY67">
        <v>-9.8376051287599999</v>
      </c>
      <c r="CZ67">
        <v>-15.6240217035771</v>
      </c>
      <c r="DA67">
        <v>-4.26415986706178</v>
      </c>
      <c r="DB67">
        <v>-29.816376566630801</v>
      </c>
      <c r="DC67">
        <v>-12.6057124611066</v>
      </c>
      <c r="DD67">
        <v>-10.928181401829599</v>
      </c>
      <c r="DE67">
        <v>-3.16437117192234</v>
      </c>
      <c r="DF67">
        <v>-9.4454797378766102</v>
      </c>
      <c r="DG67">
        <v>-9.7876373906309198</v>
      </c>
      <c r="DH67">
        <v>-9.3052619081460897</v>
      </c>
      <c r="DI67">
        <v>-12.8814838945259</v>
      </c>
      <c r="DJ67">
        <v>-19.251638972079199</v>
      </c>
      <c r="DK67">
        <v>-16.574832619201601</v>
      </c>
      <c r="DL67">
        <v>-15.0974026608096</v>
      </c>
      <c r="DM67">
        <v>-13.886746619181601</v>
      </c>
      <c r="DN67">
        <v>-4.7972380791370002</v>
      </c>
      <c r="DO67">
        <v>-12.4764353039005</v>
      </c>
      <c r="DP67">
        <v>-13.5562431010169</v>
      </c>
      <c r="DQ67">
        <v>-9.2734688434298693</v>
      </c>
      <c r="DR67">
        <v>-9.4874249121989997</v>
      </c>
      <c r="DS67">
        <v>-5.3434182360526901</v>
      </c>
      <c r="DT67">
        <v>-10.582945386029399</v>
      </c>
      <c r="DU67">
        <v>-5.0725004108289804</v>
      </c>
      <c r="DV67">
        <v>-29.516342071442899</v>
      </c>
      <c r="DW67">
        <v>-4.6256848137076396</v>
      </c>
      <c r="DX67">
        <v>-11.2475161349732</v>
      </c>
      <c r="DY67">
        <v>-8.8271850020087506</v>
      </c>
      <c r="DZ67">
        <v>-8.9573014335401808</v>
      </c>
      <c r="EA67">
        <v>-4.2857599273131903</v>
      </c>
      <c r="EB67">
        <v>-12.0790107996883</v>
      </c>
      <c r="EC67">
        <v>-5.4669467429680498</v>
      </c>
      <c r="ED67">
        <v>-6.90732680327989</v>
      </c>
      <c r="EE67">
        <v>-8.6685363579005603</v>
      </c>
      <c r="EF67">
        <v>-11.0302181888405</v>
      </c>
      <c r="EG67">
        <v>-14.239659655376601</v>
      </c>
      <c r="EH67">
        <v>-6.0425892933485796</v>
      </c>
      <c r="EI67">
        <v>-3.4941772435263401</v>
      </c>
      <c r="EJ67">
        <v>-17.1574145271803</v>
      </c>
      <c r="EK67">
        <v>-10.2865587176112</v>
      </c>
      <c r="EL67">
        <v>-5.3412693075748097</v>
      </c>
      <c r="EM67">
        <v>-25.742682772648401</v>
      </c>
      <c r="EN67">
        <v>-7.7489126160250503</v>
      </c>
      <c r="EO67">
        <v>-7.9953918971980897</v>
      </c>
      <c r="EP67">
        <v>-17.136296943568201</v>
      </c>
      <c r="EQ67">
        <v>-7.7016566661625898</v>
      </c>
      <c r="ER67">
        <v>-21.8177768677625</v>
      </c>
      <c r="ES67">
        <v>-6.29481268117223</v>
      </c>
      <c r="ET67">
        <v>-9.8760385433495195</v>
      </c>
      <c r="EU67">
        <v>-17.918371491649001</v>
      </c>
      <c r="EV67">
        <v>-7.6626277040034596</v>
      </c>
      <c r="EW67">
        <v>-16.729604979812901</v>
      </c>
      <c r="EX67">
        <v>-9.7791659433305806</v>
      </c>
      <c r="EY67">
        <v>-9.8260316704925703</v>
      </c>
      <c r="EZ67">
        <v>-8.4091615925489709</v>
      </c>
      <c r="FA67">
        <v>-13.113587671496401</v>
      </c>
      <c r="FB67">
        <v>-9.2988457746868995</v>
      </c>
      <c r="FC67">
        <v>-11.5025117091102</v>
      </c>
      <c r="FD67">
        <v>-24.060724965361199</v>
      </c>
      <c r="FE67">
        <v>-9.1650259849703808</v>
      </c>
      <c r="FF67">
        <v>-10.489590131163499</v>
      </c>
      <c r="FG67">
        <v>-7.99678180171819</v>
      </c>
      <c r="FH67">
        <v>-16.025375037999101</v>
      </c>
      <c r="FI67">
        <v>-5.3292555656162799</v>
      </c>
      <c r="FJ67">
        <v>-13.349624947431099</v>
      </c>
      <c r="FK67">
        <v>-18.8424752344261</v>
      </c>
      <c r="FL67">
        <v>-4.7532697262890098</v>
      </c>
      <c r="FM67">
        <v>-36.075864242109297</v>
      </c>
      <c r="FN67">
        <v>-22.319379490661799</v>
      </c>
      <c r="FO67">
        <v>-16.7275857918032</v>
      </c>
      <c r="FP67">
        <v>-17.9836208323369</v>
      </c>
      <c r="FQ67">
        <v>-10.374434191861599</v>
      </c>
      <c r="FR67">
        <v>-6.0577102218595398</v>
      </c>
      <c r="FS67">
        <v>-20.293712677142501</v>
      </c>
      <c r="FT67">
        <v>-7.7181966751229503</v>
      </c>
      <c r="FU67">
        <v>-2.6493467671298299</v>
      </c>
      <c r="FV67">
        <v>-4.9299608166256004</v>
      </c>
      <c r="FW67">
        <v>-2.4600882997571301</v>
      </c>
      <c r="FX67">
        <v>-5.0282066715588201</v>
      </c>
      <c r="FY67">
        <v>-11.0007384860155</v>
      </c>
      <c r="FZ67">
        <v>-10.9520367147983</v>
      </c>
      <c r="GA67">
        <v>-11.755044768361801</v>
      </c>
      <c r="GB67">
        <v>-7.9174614138444204</v>
      </c>
      <c r="GC67">
        <v>-15.8290319171905</v>
      </c>
      <c r="GD67">
        <v>-9.4262984918071595</v>
      </c>
      <c r="GE67">
        <v>-18.708567555439899</v>
      </c>
      <c r="GF67">
        <v>-15.445981172310599</v>
      </c>
      <c r="GG67">
        <v>-7.41463720861202</v>
      </c>
      <c r="GH67">
        <v>-14.2598325780392</v>
      </c>
      <c r="GI67">
        <v>-11.0489387274338</v>
      </c>
      <c r="GJ67">
        <v>-4.6471585344030197</v>
      </c>
      <c r="GK67">
        <v>-10.8115266507487</v>
      </c>
      <c r="GL67">
        <v>-6.8707907005584996</v>
      </c>
      <c r="GM67">
        <v>-12.654787419774401</v>
      </c>
      <c r="GN67">
        <v>-9.0539384642501908</v>
      </c>
      <c r="GO67">
        <v>-12.9567226746855</v>
      </c>
      <c r="GP67">
        <v>-11.3861170238239</v>
      </c>
      <c r="GQ67">
        <v>-8.9549617811565803</v>
      </c>
      <c r="GR67">
        <v>-21.235611798657001</v>
      </c>
      <c r="GS67">
        <v>-9.5051819868066296</v>
      </c>
      <c r="GT67">
        <v>-8.2216245429964907</v>
      </c>
      <c r="GU67">
        <v>-10.1690859462717</v>
      </c>
      <c r="GV67">
        <v>-11.508556561132</v>
      </c>
      <c r="GW67">
        <v>-22.6877743026525</v>
      </c>
      <c r="GX67">
        <v>-7.9901865665998697</v>
      </c>
      <c r="GY67">
        <v>-17.114031555621199</v>
      </c>
      <c r="GZ67">
        <v>-10.031095122362499</v>
      </c>
      <c r="HA67">
        <v>-17.276266417083601</v>
      </c>
      <c r="HB67">
        <v>-9.9482271011434307</v>
      </c>
      <c r="HC67">
        <v>-15.3228041475481</v>
      </c>
      <c r="HD67">
        <v>-9.1102034547534707</v>
      </c>
      <c r="HE67">
        <v>-5.5231109125596198</v>
      </c>
      <c r="HF67">
        <v>-22.252813887808099</v>
      </c>
      <c r="HG67">
        <v>-24.410386123548601</v>
      </c>
      <c r="HH67">
        <v>-7.9020600329658404</v>
      </c>
      <c r="HI67">
        <v>-21.036649967869199</v>
      </c>
      <c r="HJ67">
        <v>-7.7826633576184499</v>
      </c>
      <c r="HK67">
        <v>-8.5783873684633303</v>
      </c>
      <c r="HL67">
        <v>-10.794755786169301</v>
      </c>
      <c r="HM67">
        <v>-22.332822653915201</v>
      </c>
      <c r="HN67">
        <v>-11.946321095032999</v>
      </c>
      <c r="HO67">
        <v>-3.4607587022737198</v>
      </c>
      <c r="HP67">
        <v>-13.3572067066636</v>
      </c>
      <c r="HQ67">
        <v>-15.5573359907249</v>
      </c>
      <c r="HR67">
        <v>-15.488840222874</v>
      </c>
      <c r="HS67">
        <v>-16.815941965438899</v>
      </c>
      <c r="HT67">
        <v>-11.692808808246401</v>
      </c>
      <c r="HU67">
        <v>-12.7391888889222</v>
      </c>
      <c r="HV67">
        <v>-8.9952296583480198</v>
      </c>
      <c r="HW67">
        <v>-18.709223214555401</v>
      </c>
      <c r="HX67">
        <v>-7.1529668866603</v>
      </c>
      <c r="HY67">
        <v>-19.6211250460955</v>
      </c>
      <c r="HZ67">
        <v>-6.4087042202793301</v>
      </c>
      <c r="IA67">
        <v>-3.6327801586113302</v>
      </c>
      <c r="IB67">
        <v>-23.700732983326599</v>
      </c>
      <c r="IC67">
        <v>-8.2922661850042196</v>
      </c>
      <c r="ID67">
        <v>-12.985002289918199</v>
      </c>
      <c r="IE67">
        <v>-10.1991952074252</v>
      </c>
      <c r="IF67">
        <v>-7.5062517197893301</v>
      </c>
      <c r="IG67">
        <v>-9.4681569301936594</v>
      </c>
      <c r="IH67">
        <v>-13.984388380121199</v>
      </c>
      <c r="II67">
        <v>-7.5670811287248201</v>
      </c>
      <c r="IJ67">
        <v>-8.1700858819973003</v>
      </c>
      <c r="IK67">
        <v>-10.6375922769531</v>
      </c>
      <c r="IL67">
        <v>-17.619429785749599</v>
      </c>
      <c r="IM67">
        <v>-22.1661855371885</v>
      </c>
      <c r="IN67">
        <v>-9.0409012531814295</v>
      </c>
      <c r="IO67">
        <v>-17.155834958090502</v>
      </c>
      <c r="IP67">
        <v>-12.5688933047695</v>
      </c>
      <c r="IQ67">
        <v>-13.6224067440018</v>
      </c>
      <c r="IR67">
        <v>-22.668527028326601</v>
      </c>
      <c r="IS67">
        <v>-12.526280174691999</v>
      </c>
      <c r="IT67">
        <v>-13.504327982632001</v>
      </c>
      <c r="IU67">
        <v>-19.7476694315347</v>
      </c>
      <c r="IV67">
        <v>-9.5935804876933197</v>
      </c>
      <c r="IW67">
        <v>-7.3095098782908998</v>
      </c>
      <c r="IX67">
        <v>-11.667775433463101</v>
      </c>
      <c r="IY67">
        <v>-23.2549948945069</v>
      </c>
      <c r="IZ67">
        <v>-6.2585821363654803</v>
      </c>
      <c r="JA67">
        <v>-9.1722328765538403</v>
      </c>
      <c r="JB67">
        <v>-8.5134840854619291</v>
      </c>
      <c r="JC67">
        <v>-8.7459938902241294</v>
      </c>
      <c r="JD67">
        <v>-11.6700010046637</v>
      </c>
      <c r="JE67">
        <v>-23.739819998609999</v>
      </c>
      <c r="JF67">
        <v>-26.804807003796</v>
      </c>
      <c r="JG67">
        <v>-5.6695587273202896</v>
      </c>
      <c r="JH67">
        <v>-10.6849128662803</v>
      </c>
      <c r="JI67">
        <v>-11.1926033734079</v>
      </c>
      <c r="JJ67">
        <v>-14.0013879670918</v>
      </c>
      <c r="JK67">
        <v>-44.8679793203071</v>
      </c>
      <c r="JL67">
        <v>-5.8743197638667697</v>
      </c>
      <c r="JM67">
        <v>-8.5615249039741705</v>
      </c>
      <c r="JN67">
        <v>-11.754226010277099</v>
      </c>
      <c r="JO67">
        <v>-7.8613598779666098</v>
      </c>
      <c r="JP67">
        <v>-13.6137857253457</v>
      </c>
      <c r="JQ67">
        <v>-4.9061500569957301</v>
      </c>
      <c r="JR67">
        <v>-8.5248967105092692</v>
      </c>
      <c r="JS67">
        <v>-8.5833561556195299</v>
      </c>
      <c r="JT67">
        <v>-21.094270796879702</v>
      </c>
      <c r="JU67">
        <v>-17.405368683845499</v>
      </c>
      <c r="JV67">
        <v>-21.309953021766798</v>
      </c>
      <c r="JW67">
        <v>-26.4745972241898</v>
      </c>
      <c r="JX67">
        <v>-17.608765623038199</v>
      </c>
      <c r="JY67">
        <v>-4.1798752446285103</v>
      </c>
      <c r="JZ67">
        <v>-21.1111596566756</v>
      </c>
      <c r="KA67">
        <v>-8.7747094493156492</v>
      </c>
      <c r="KB67">
        <v>-8.1633483454907303</v>
      </c>
      <c r="KC67">
        <v>-6.2770625543818701</v>
      </c>
      <c r="KD67">
        <v>-10.0261218864709</v>
      </c>
      <c r="KE67">
        <v>-6.00948821956234</v>
      </c>
      <c r="KF67">
        <v>-11.069411054701</v>
      </c>
      <c r="KG67">
        <v>-4.8267248433798802</v>
      </c>
      <c r="KH67">
        <v>-6.9420012630670298</v>
      </c>
      <c r="KI67">
        <v>-11.127083458227601</v>
      </c>
      <c r="KJ67">
        <v>-4.1643236313669796</v>
      </c>
      <c r="KK67">
        <v>-16.2866531106494</v>
      </c>
      <c r="KL67">
        <v>-5.7809643280263598</v>
      </c>
      <c r="KM67">
        <v>-10.8394522034139</v>
      </c>
      <c r="KN67">
        <v>-11.723543833740299</v>
      </c>
      <c r="KO67">
        <v>-12.6772243927013</v>
      </c>
      <c r="KP67">
        <v>-7.3391184986767497</v>
      </c>
      <c r="KQ67">
        <v>-15.4417730482789</v>
      </c>
      <c r="KR67">
        <v>-3.7141163085203202</v>
      </c>
      <c r="KS67">
        <v>-6.42262673304361</v>
      </c>
      <c r="KT67">
        <v>-8.2697983811789904</v>
      </c>
      <c r="KU67">
        <v>-9.0334604974598296</v>
      </c>
      <c r="KV67">
        <v>-14.8134238986067</v>
      </c>
      <c r="KW67">
        <v>-20.347873441236501</v>
      </c>
      <c r="KX67">
        <v>-7.5751824428030501</v>
      </c>
      <c r="KY67">
        <v>-16.812156881524299</v>
      </c>
      <c r="KZ67">
        <v>-15.4868760749684</v>
      </c>
      <c r="LA67">
        <v>-10.205221443267799</v>
      </c>
      <c r="LB67">
        <v>-10.025304964865899</v>
      </c>
      <c r="LC67">
        <v>-4.1576705495347701</v>
      </c>
      <c r="LD67">
        <v>-7.8211587166148</v>
      </c>
      <c r="LE67">
        <v>-19.471692402137499</v>
      </c>
      <c r="LF67">
        <v>-10.191387041754901</v>
      </c>
      <c r="LG67">
        <v>-16.5385870687515</v>
      </c>
      <c r="LH67">
        <v>-10.0285511076563</v>
      </c>
      <c r="LI67">
        <v>-12.0792296258003</v>
      </c>
      <c r="LJ67">
        <v>-11.3072702043072</v>
      </c>
      <c r="LK67">
        <v>-5.46652693545792</v>
      </c>
      <c r="LL67">
        <v>-8.3309094622064794</v>
      </c>
      <c r="LM67">
        <v>-6.0744628423264801</v>
      </c>
      <c r="LN67">
        <v>-16.400108526451501</v>
      </c>
      <c r="LO67">
        <v>-8.4928683212593494</v>
      </c>
      <c r="LP67">
        <v>-27.4948907648592</v>
      </c>
      <c r="LQ67">
        <v>-9.1277493028393302</v>
      </c>
      <c r="LR67">
        <v>-16.564012772508299</v>
      </c>
      <c r="LS67">
        <v>-8.5441412066016404</v>
      </c>
      <c r="LT67">
        <v>-7.3256820768390298</v>
      </c>
      <c r="LU67">
        <v>-10.6854483071772</v>
      </c>
      <c r="LV67">
        <v>-6.2022465685167001</v>
      </c>
      <c r="LW67">
        <v>-23.235468012474101</v>
      </c>
      <c r="LX67">
        <v>-7.7332816009804901</v>
      </c>
      <c r="LY67">
        <v>-10.4041036433374</v>
      </c>
      <c r="LZ67">
        <v>-12.2243491189036</v>
      </c>
      <c r="MA67">
        <v>-15.1139495812355</v>
      </c>
      <c r="MB67">
        <v>-17.2082856305029</v>
      </c>
      <c r="MC67">
        <v>-9.9599885084015192</v>
      </c>
      <c r="MD67">
        <v>-10.799066532951899</v>
      </c>
      <c r="ME67">
        <v>-31.1801206088047</v>
      </c>
      <c r="MF67">
        <v>-20.7831437632966</v>
      </c>
      <c r="MG67">
        <v>-12.4294300738472</v>
      </c>
      <c r="MH67">
        <v>-9.3806208730006801</v>
      </c>
      <c r="MI67">
        <v>-11.444987153128</v>
      </c>
      <c r="MJ67">
        <v>-11.3162830585831</v>
      </c>
      <c r="MK67">
        <v>-15.7954414787398</v>
      </c>
      <c r="ML67">
        <v>-8.1296558585233907</v>
      </c>
      <c r="MM67">
        <v>-7.4361230389026503</v>
      </c>
      <c r="MN67">
        <v>-15.599401610606201</v>
      </c>
      <c r="MO67">
        <v>-11.236992413703099</v>
      </c>
      <c r="MP67">
        <v>-9.2801930464934195</v>
      </c>
      <c r="MQ67">
        <v>-11.558629504844401</v>
      </c>
      <c r="MR67">
        <v>-12.0403761170659</v>
      </c>
      <c r="MS67">
        <v>-9.6524376756182502</v>
      </c>
      <c r="MT67">
        <v>-14.6424562659691</v>
      </c>
      <c r="MU67">
        <v>-12.0087804511806</v>
      </c>
      <c r="MV67">
        <v>-9.1930375263642699</v>
      </c>
      <c r="MW67">
        <v>-10.2653895038335</v>
      </c>
      <c r="MX67">
        <v>-7.2555838002483304</v>
      </c>
      <c r="MY67">
        <v>-19.856993207253701</v>
      </c>
      <c r="MZ67">
        <v>-12.8067797059641</v>
      </c>
      <c r="NA67">
        <v>-5.3966374552897802</v>
      </c>
      <c r="NB67">
        <v>-13.477794492208099</v>
      </c>
      <c r="NC67">
        <v>-8.9209099560520695</v>
      </c>
      <c r="ND67">
        <v>-17.785381180900501</v>
      </c>
      <c r="NE67">
        <v>-12.1211734766257</v>
      </c>
      <c r="NF67">
        <v>-8.5535431278539704</v>
      </c>
      <c r="NG67">
        <v>-9.2712372936634004</v>
      </c>
      <c r="NH67">
        <v>-5.0447986667966198</v>
      </c>
      <c r="NI67">
        <v>-12.372111264750499</v>
      </c>
      <c r="NJ67">
        <v>-13.6251723719</v>
      </c>
      <c r="NK67">
        <v>-11.854329907737201</v>
      </c>
      <c r="NL67">
        <v>-5.6147814855961302</v>
      </c>
      <c r="NM67">
        <v>-12.888291750997301</v>
      </c>
      <c r="NN67">
        <v>-5.0852181701152999</v>
      </c>
      <c r="NO67">
        <v>-20.605308990508</v>
      </c>
      <c r="NP67">
        <v>-5.2961601231343103</v>
      </c>
      <c r="NQ67">
        <v>-7.1358485954424697</v>
      </c>
      <c r="NR67">
        <v>-7.9142197312372398</v>
      </c>
      <c r="NS67">
        <v>-9.3958609899580701</v>
      </c>
      <c r="NT67">
        <v>-5.2926055700337704</v>
      </c>
      <c r="NU67">
        <v>-4.8120934255457302</v>
      </c>
      <c r="NV67">
        <v>-8.0405887830813203</v>
      </c>
      <c r="NW67">
        <v>-8.16902754700331</v>
      </c>
      <c r="NX67">
        <v>-7.4755201652948804</v>
      </c>
      <c r="NY67">
        <v>-17.275021764009399</v>
      </c>
      <c r="NZ67">
        <v>-8.3565868711340308</v>
      </c>
      <c r="OA67">
        <v>-14.443917906470899</v>
      </c>
      <c r="OB67">
        <v>-12.4999398874671</v>
      </c>
      <c r="OC67">
        <v>-9.1364547575831807</v>
      </c>
      <c r="OD67">
        <v>-5.1377433296419497</v>
      </c>
      <c r="OE67">
        <v>-16.890495906472299</v>
      </c>
      <c r="OF67">
        <v>-3.9439808768100302</v>
      </c>
      <c r="OG67">
        <v>-9.6380267660815093</v>
      </c>
      <c r="OH67">
        <v>-11.7063775712232</v>
      </c>
      <c r="OI67">
        <v>-11.656285046653799</v>
      </c>
      <c r="OJ67">
        <v>-7.0284144793104701</v>
      </c>
      <c r="OK67">
        <v>-5.3725072291036904</v>
      </c>
      <c r="OL67">
        <v>-4.8493948631989703</v>
      </c>
      <c r="OM67">
        <v>0</v>
      </c>
      <c r="ON67">
        <v>-13.4171922321142</v>
      </c>
      <c r="OO67">
        <v>-13.6513799494375</v>
      </c>
      <c r="OP67">
        <v>-8.1871613429584897</v>
      </c>
      <c r="OQ67">
        <v>-6.02826015217593</v>
      </c>
      <c r="OR67">
        <v>-8.7793642056295198</v>
      </c>
      <c r="OS67">
        <v>-13.103985472629001</v>
      </c>
      <c r="OT67">
        <v>-11.753184341998599</v>
      </c>
      <c r="OU67">
        <v>-7.2279106011878298</v>
      </c>
      <c r="OV67">
        <v>-21.3361611218149</v>
      </c>
      <c r="OW67">
        <v>-10.276875142891001</v>
      </c>
      <c r="OX67">
        <v>-18.2861233390195</v>
      </c>
      <c r="OY67">
        <v>-9.2244386760475603</v>
      </c>
      <c r="OZ67">
        <v>-10.723368261455001</v>
      </c>
      <c r="PA67">
        <v>-20.043885623802801</v>
      </c>
      <c r="PB67">
        <v>-16.8968017960316</v>
      </c>
      <c r="PC67">
        <v>-10.3068993731865</v>
      </c>
      <c r="PD67">
        <v>-8.0362127362367097</v>
      </c>
      <c r="PE67">
        <v>-6.0798140590942502</v>
      </c>
      <c r="PF67">
        <v>-7.1509508196012099</v>
      </c>
      <c r="PG67">
        <v>-8.9709606092858394</v>
      </c>
      <c r="PH67">
        <v>-11.2093609886556</v>
      </c>
      <c r="PI67">
        <v>-39.947117406395698</v>
      </c>
      <c r="PJ67">
        <v>-5.7913464341387701</v>
      </c>
      <c r="PK67">
        <v>-13.408831186143701</v>
      </c>
      <c r="PL67">
        <v>-9.72965194161171</v>
      </c>
      <c r="PM67">
        <v>-12.483545895549801</v>
      </c>
      <c r="PN67">
        <v>-20.472904171965801</v>
      </c>
      <c r="PO67">
        <v>-32.945678420189601</v>
      </c>
      <c r="PP67">
        <v>-15.880277220416</v>
      </c>
      <c r="PQ67">
        <v>-6.6637568084158003</v>
      </c>
      <c r="PR67">
        <v>-19.2956616732769</v>
      </c>
      <c r="PS67">
        <v>-7.3751831413195301</v>
      </c>
      <c r="PT67">
        <v>-20.031606379203701</v>
      </c>
      <c r="PU67">
        <v>-13.4066346216065</v>
      </c>
      <c r="PV67">
        <v>-9.7632964125080797</v>
      </c>
      <c r="PW67">
        <v>-14.3030167077762</v>
      </c>
      <c r="PX67">
        <v>-6.0183595896912401</v>
      </c>
      <c r="PY67">
        <v>-5.7644600460432098</v>
      </c>
      <c r="PZ67">
        <v>-2.43939701194881</v>
      </c>
      <c r="QA67">
        <v>-8.5216720251035305</v>
      </c>
      <c r="QB67">
        <v>-5.03600250987924</v>
      </c>
      <c r="QC67">
        <v>-11.9074429664624</v>
      </c>
      <c r="QD67">
        <v>-19.1983322152591</v>
      </c>
      <c r="QE67">
        <v>-5.41729020094437</v>
      </c>
      <c r="QF67">
        <v>-9.4770581894774804</v>
      </c>
      <c r="QG67">
        <v>-18.363881353399101</v>
      </c>
      <c r="QH67">
        <v>-12.3485582923911</v>
      </c>
      <c r="QI67">
        <v>-11.4110846467287</v>
      </c>
      <c r="QJ67">
        <v>-4.3219738719612302</v>
      </c>
      <c r="QK67">
        <v>-9.9185599562144695</v>
      </c>
      <c r="QL67">
        <v>-31.9700281264758</v>
      </c>
      <c r="QM67">
        <v>-5.1330748193310596</v>
      </c>
      <c r="QN67">
        <v>-7.7791115783818201</v>
      </c>
      <c r="QO67">
        <v>-9.9927746091213692</v>
      </c>
      <c r="QP67">
        <v>-13.994204247257599</v>
      </c>
      <c r="QQ67">
        <v>-19.573761345653001</v>
      </c>
      <c r="QR67">
        <v>-10.883332201087301</v>
      </c>
      <c r="QS67">
        <v>-7.9549947893888202</v>
      </c>
      <c r="QT67">
        <v>-5.9267719359137896</v>
      </c>
      <c r="QU67">
        <v>-19.501597703159302</v>
      </c>
      <c r="QV67">
        <v>-7.8804855822612598</v>
      </c>
      <c r="QW67">
        <v>-10.612228400699999</v>
      </c>
      <c r="QX67">
        <v>-10.146094811012899</v>
      </c>
      <c r="QY67">
        <v>-16.9289674879358</v>
      </c>
      <c r="QZ67">
        <v>-8.4090206398150293</v>
      </c>
      <c r="RA67">
        <v>-11.7408966060817</v>
      </c>
      <c r="RB67">
        <v>-10.708817438181599</v>
      </c>
      <c r="RC67">
        <v>-11.417330212470601</v>
      </c>
      <c r="RD67">
        <v>-12.8620033319309</v>
      </c>
      <c r="RE67">
        <v>-7.1028290804921701</v>
      </c>
      <c r="RF67">
        <v>-5.7827604918089701</v>
      </c>
      <c r="RG67">
        <v>-4.4208505343585802</v>
      </c>
      <c r="RH67">
        <v>-10.566680331949501</v>
      </c>
      <c r="RI67">
        <v>-3.9559244101692999</v>
      </c>
      <c r="RJ67">
        <v>-7.1541130536863902</v>
      </c>
      <c r="RK67">
        <v>-19.984192937977301</v>
      </c>
      <c r="RL67">
        <v>-10.4702068533429</v>
      </c>
      <c r="RM67">
        <v>-19.502089402116301</v>
      </c>
      <c r="RN67">
        <v>-8.6146444002960205</v>
      </c>
      <c r="RO67">
        <v>-6.9029690586073702</v>
      </c>
      <c r="RP67">
        <v>-15.955299203074</v>
      </c>
      <c r="RQ67">
        <v>-4.8260160466605804</v>
      </c>
      <c r="RR67">
        <v>-19.485248616134001</v>
      </c>
      <c r="RS67">
        <v>-28.733336408374701</v>
      </c>
      <c r="RT67">
        <v>-8.7940823295956498</v>
      </c>
      <c r="RU67">
        <v>-11.9273588836308</v>
      </c>
      <c r="RV67">
        <v>-7.3866449055311403</v>
      </c>
      <c r="RW67">
        <v>-16.4460586772054</v>
      </c>
      <c r="RX67">
        <v>-3.9413095710385702</v>
      </c>
      <c r="RY67">
        <v>-31.647874059199001</v>
      </c>
      <c r="RZ67">
        <v>-12.8086378559753</v>
      </c>
      <c r="SA67">
        <v>-7.0607875221217604</v>
      </c>
      <c r="SB67">
        <v>-13.9736293773539</v>
      </c>
      <c r="SC67">
        <v>-4.3152536967384103</v>
      </c>
      <c r="SD67">
        <v>-15.8156633586308</v>
      </c>
      <c r="SE67">
        <v>-12.5767561093857</v>
      </c>
      <c r="SF67">
        <v>-3.7773157982136398</v>
      </c>
      <c r="SG67">
        <v>-8.6663941747861504</v>
      </c>
      <c r="SH67">
        <v>-9.2337695461355604</v>
      </c>
      <c r="SI67">
        <v>-7.5022392496465198</v>
      </c>
      <c r="SJ67">
        <v>-21.124066636949799</v>
      </c>
      <c r="SK67">
        <v>-7.5218860646773802</v>
      </c>
      <c r="SL67">
        <v>-3.4379566956682202</v>
      </c>
      <c r="SM67">
        <v>-7.5230545653544398</v>
      </c>
      <c r="SN67">
        <v>-8.0860938824021709</v>
      </c>
      <c r="SO67">
        <v>-7.7439379765893399</v>
      </c>
      <c r="SP67">
        <v>-7.3800462359859296</v>
      </c>
      <c r="SQ67">
        <v>-8.6529374927431206</v>
      </c>
      <c r="SR67">
        <v>-8.1611556291012999</v>
      </c>
      <c r="SS67">
        <v>-12.1036392840375</v>
      </c>
      <c r="ST67">
        <v>-13.720969461871199</v>
      </c>
      <c r="SU67">
        <v>-12.392939493262</v>
      </c>
      <c r="SV67">
        <v>-7.0680446503597496</v>
      </c>
      <c r="SW67">
        <v>-12.419158271869801</v>
      </c>
      <c r="SX67">
        <v>-14.808106883614601</v>
      </c>
      <c r="SY67">
        <v>-10.613225937186501</v>
      </c>
      <c r="SZ67">
        <v>-13.812656450330399</v>
      </c>
      <c r="TA67">
        <v>-19.692097929626499</v>
      </c>
      <c r="TB67">
        <v>-3.2789756184271801</v>
      </c>
      <c r="TC67">
        <v>-12.4177902880835</v>
      </c>
      <c r="TD67">
        <v>-14.335197790891099</v>
      </c>
      <c r="TE67">
        <v>-10.8285940583987</v>
      </c>
      <c r="TF67">
        <v>-6.4805530842269601</v>
      </c>
      <c r="TG67">
        <v>-12.294726088652901</v>
      </c>
      <c r="TH67">
        <v>-10.3707185471636</v>
      </c>
      <c r="TI67">
        <v>-7.2621770654610298</v>
      </c>
      <c r="TJ67">
        <v>-8.6232784900437895</v>
      </c>
      <c r="TK67">
        <v>-14.203531782543299</v>
      </c>
      <c r="TL67">
        <v>-22.370704419509</v>
      </c>
      <c r="TM67">
        <v>-18.452020285057898</v>
      </c>
      <c r="TN67">
        <v>-8.1313947198632697</v>
      </c>
      <c r="TO67">
        <v>-10.661887215981499</v>
      </c>
      <c r="TP67">
        <v>-14.0870813801012</v>
      </c>
      <c r="TQ67">
        <v>-8.09923784193637</v>
      </c>
      <c r="TR67">
        <v>-17.7789478180188</v>
      </c>
      <c r="TS67">
        <v>-6.2781620214554703</v>
      </c>
      <c r="TT67">
        <v>-5.2118996692062201</v>
      </c>
      <c r="TU67">
        <v>-5.6464899436382403</v>
      </c>
      <c r="TV67">
        <v>-22.309071958122601</v>
      </c>
      <c r="TW67">
        <v>-15.461626812311099</v>
      </c>
      <c r="TX67">
        <v>-6.8724218136896704</v>
      </c>
      <c r="TY67">
        <v>-14.914230703261801</v>
      </c>
      <c r="TZ67">
        <v>-24.687018944874801</v>
      </c>
      <c r="UA67">
        <v>-10.651075822619701</v>
      </c>
      <c r="UB67">
        <v>-16.3665421948694</v>
      </c>
      <c r="UC67">
        <v>-11.9032353676717</v>
      </c>
      <c r="UD67">
        <v>-10.8928642213146</v>
      </c>
      <c r="UE67">
        <v>-4.2243591215607204</v>
      </c>
      <c r="UF67">
        <v>-14.8376202354615</v>
      </c>
      <c r="UG67">
        <v>-6.6899187929022901</v>
      </c>
      <c r="UH67">
        <v>-7.8778753836778002</v>
      </c>
      <c r="UI67">
        <v>-9.1020780030851807</v>
      </c>
      <c r="UJ67">
        <v>-10.246054188459301</v>
      </c>
      <c r="UK67">
        <v>-19.846825158322101</v>
      </c>
      <c r="UL67">
        <v>-14.2622645962551</v>
      </c>
      <c r="UM67">
        <v>-20.738605974955298</v>
      </c>
      <c r="UN67">
        <v>-7.3819171446889396</v>
      </c>
      <c r="UO67">
        <v>-7.5124701251126904</v>
      </c>
      <c r="UP67">
        <v>-6.0072372585862599</v>
      </c>
      <c r="UQ67">
        <v>-4.6373669707087402</v>
      </c>
      <c r="UR67">
        <v>-5.2437513654588797</v>
      </c>
      <c r="US67">
        <v>-20.189824080264799</v>
      </c>
      <c r="UT67">
        <v>-8.5211966924352698</v>
      </c>
      <c r="UU67">
        <v>-18.453163124549501</v>
      </c>
      <c r="UV67">
        <v>-24.814416368294001</v>
      </c>
      <c r="UW67">
        <v>-20.013147367221698</v>
      </c>
      <c r="UX67">
        <v>-1.5608946953716201</v>
      </c>
      <c r="UY67">
        <v>-8.0893172853132906</v>
      </c>
      <c r="UZ67">
        <v>-16.639579378558398</v>
      </c>
      <c r="VA67">
        <v>-18.126842991630198</v>
      </c>
      <c r="VB67">
        <v>-6.9998138519306696</v>
      </c>
      <c r="VC67">
        <v>-1.30181631674154</v>
      </c>
      <c r="VD67">
        <v>-12.8536079943107</v>
      </c>
      <c r="VE67">
        <v>-4.42475391317691</v>
      </c>
      <c r="VF67">
        <v>-10.227945099584</v>
      </c>
      <c r="VG67">
        <v>-3.7521558483836701</v>
      </c>
      <c r="VH67">
        <v>-7.7305384491392903</v>
      </c>
      <c r="VI67">
        <v>-10.4637699260749</v>
      </c>
      <c r="VJ67">
        <v>-5.67157302022403</v>
      </c>
      <c r="VK67">
        <v>-9.0363289525441299</v>
      </c>
      <c r="VL67">
        <v>-11.8595912074676</v>
      </c>
      <c r="VM67">
        <v>-10.732350590546</v>
      </c>
      <c r="VN67">
        <v>-5.4373877840769502</v>
      </c>
      <c r="VO67">
        <v>-7.4000318911403697</v>
      </c>
      <c r="VP67">
        <v>-6.8626189516049001</v>
      </c>
      <c r="VQ67">
        <v>-0.94996884542345605</v>
      </c>
      <c r="VR67">
        <v>-7.5815840419216398</v>
      </c>
      <c r="VS67">
        <v>-10.2221403593494</v>
      </c>
      <c r="VT67">
        <v>-10.512602317481999</v>
      </c>
      <c r="VU67">
        <v>-11.2819568871451</v>
      </c>
      <c r="VV67">
        <v>-7.3653396805472102</v>
      </c>
      <c r="VW67">
        <v>-10.782927805418</v>
      </c>
      <c r="VX67">
        <v>-6.7409518109539004</v>
      </c>
      <c r="VY67">
        <v>-14.648880086443301</v>
      </c>
      <c r="VZ67">
        <v>-10.4292012444206</v>
      </c>
      <c r="WA67">
        <v>-9.6001191500422998</v>
      </c>
      <c r="WB67">
        <v>-6.5750724732436696</v>
      </c>
      <c r="WC67">
        <v>-27.813077089824201</v>
      </c>
      <c r="WD67">
        <v>-5.4708450523613701</v>
      </c>
      <c r="WE67">
        <v>-11.2247352633107</v>
      </c>
      <c r="WF67">
        <v>-16.703594142275001</v>
      </c>
      <c r="WG67">
        <v>-11.739505786521301</v>
      </c>
      <c r="WH67">
        <v>-4.1165300830581399</v>
      </c>
      <c r="WI67">
        <v>-10.8578907862577</v>
      </c>
      <c r="WJ67">
        <v>-1.51267219758961</v>
      </c>
      <c r="WK67">
        <v>-7.8909072293392901</v>
      </c>
      <c r="WL67">
        <v>-7.4281618834258403</v>
      </c>
      <c r="WM67">
        <v>-4.00702631697584</v>
      </c>
      <c r="WN67">
        <v>-12.8412387431616</v>
      </c>
      <c r="WO67">
        <v>-17.034918041746302</v>
      </c>
      <c r="WP67">
        <v>-5.5038864857896499</v>
      </c>
      <c r="WQ67">
        <v>-18.576601605311801</v>
      </c>
      <c r="WR67">
        <v>-6.8603268486250197</v>
      </c>
      <c r="WS67">
        <v>-10.3090085310058</v>
      </c>
      <c r="WT67">
        <v>-11.995289869476199</v>
      </c>
      <c r="WU67">
        <v>-12.917666333589599</v>
      </c>
      <c r="WV67">
        <v>-3.7529399521276599</v>
      </c>
      <c r="WW67">
        <v>-13.5226447584842</v>
      </c>
      <c r="WX67">
        <v>-5.4521337642488801</v>
      </c>
      <c r="WY67">
        <v>-6.7403912382702096</v>
      </c>
      <c r="WZ67">
        <v>-17.9369080061171</v>
      </c>
      <c r="XA67">
        <v>-16.6850830889164</v>
      </c>
      <c r="XB67">
        <v>-13.6902997105637</v>
      </c>
      <c r="XC67">
        <v>-10.0269062309287</v>
      </c>
      <c r="XD67">
        <v>-7.88930504295109</v>
      </c>
      <c r="XE67">
        <v>-3.8144815185952998</v>
      </c>
      <c r="XF67">
        <v>-11.946365080448899</v>
      </c>
      <c r="XG67">
        <v>-9.1306434385688</v>
      </c>
      <c r="XH67">
        <v>-3.1493839480033001</v>
      </c>
      <c r="XI67">
        <v>-14.249252037974999</v>
      </c>
      <c r="XJ67">
        <v>-11.9155220385777</v>
      </c>
      <c r="XK67">
        <v>-12.974326662464801</v>
      </c>
      <c r="XL67">
        <v>-9.0361147696391395</v>
      </c>
      <c r="XM67">
        <v>-20.683436487777001</v>
      </c>
      <c r="XN67">
        <v>-9.8469933488694306</v>
      </c>
      <c r="XO67">
        <v>-11.053196458954501</v>
      </c>
      <c r="XP67">
        <v>-8.7436445311893198</v>
      </c>
      <c r="XQ67">
        <v>-10.6297573710855</v>
      </c>
      <c r="XR67">
        <v>-8.9603350843875695</v>
      </c>
      <c r="XS67">
        <v>-6.5782607782547897</v>
      </c>
      <c r="XT67">
        <v>-12.4936543886382</v>
      </c>
      <c r="XU67">
        <v>-5.2127044325839096</v>
      </c>
      <c r="XV67">
        <v>-15.127105284474901</v>
      </c>
      <c r="XW67">
        <v>-19.956952135178302</v>
      </c>
      <c r="XX67">
        <v>-2.5480722931623898</v>
      </c>
      <c r="XY67">
        <v>-9.2607824499479303</v>
      </c>
      <c r="XZ67">
        <v>-18.203051239394998</v>
      </c>
      <c r="YA67">
        <v>-12.3532818697464</v>
      </c>
      <c r="YB67">
        <v>-7.4180065023292601</v>
      </c>
      <c r="YC67">
        <v>-10.8013402633974</v>
      </c>
      <c r="YD67">
        <v>-7.4710063952517203</v>
      </c>
      <c r="YE67">
        <v>-7.5990962739815604</v>
      </c>
      <c r="YF67">
        <v>-14.852428414300601</v>
      </c>
      <c r="YG67">
        <v>-11.828243486890599</v>
      </c>
      <c r="YH67">
        <v>-14.9751525199664</v>
      </c>
      <c r="YI67">
        <v>-6.3533929265937799</v>
      </c>
      <c r="YJ67">
        <v>-16.184806322729901</v>
      </c>
      <c r="YK67">
        <v>-11.1020459935907</v>
      </c>
      <c r="YL67">
        <v>-11.501879234210101</v>
      </c>
      <c r="YM67">
        <v>-9.4197291970362205</v>
      </c>
      <c r="YN67">
        <v>-8.9079017728489003</v>
      </c>
      <c r="YO67">
        <v>-5.1102533376961503</v>
      </c>
      <c r="YP67">
        <v>-6.2588046086321496</v>
      </c>
      <c r="YQ67">
        <v>-8.7910869484444198</v>
      </c>
      <c r="YR67">
        <v>-20.343783901182</v>
      </c>
      <c r="YS67">
        <v>-12.662227143320299</v>
      </c>
      <c r="YT67">
        <v>-9.0860196806052596</v>
      </c>
      <c r="YU67">
        <v>-14.2416186817357</v>
      </c>
      <c r="YV67">
        <v>-19.902699498200199</v>
      </c>
      <c r="YW67">
        <v>-8.2921741164204299</v>
      </c>
      <c r="YX67">
        <v>-17.574472292705501</v>
      </c>
      <c r="YY67">
        <v>-7.4071404756916497</v>
      </c>
      <c r="YZ67">
        <v>-12.455933117798599</v>
      </c>
      <c r="ZA67">
        <v>-16.6059675745852</v>
      </c>
      <c r="ZB67">
        <v>-3.8191121745802001</v>
      </c>
      <c r="ZC67">
        <v>-9.7765576852575595</v>
      </c>
      <c r="ZD67">
        <v>-22.667847741521499</v>
      </c>
      <c r="ZE67">
        <v>-11.068390220865099</v>
      </c>
      <c r="ZF67">
        <v>-6.8294577101786196</v>
      </c>
      <c r="ZG67">
        <v>-8.3863007983747799</v>
      </c>
      <c r="ZH67">
        <v>-27.189569077052301</v>
      </c>
      <c r="ZI67">
        <v>-8.2437734002431</v>
      </c>
      <c r="ZJ67">
        <v>-5.6770433750903404</v>
      </c>
      <c r="ZK67">
        <v>-7.54210438740947</v>
      </c>
      <c r="ZL67">
        <v>-9.7014355916510908</v>
      </c>
      <c r="ZM67">
        <v>-15.996836122803201</v>
      </c>
      <c r="ZN67">
        <v>-11.4017296882094</v>
      </c>
      <c r="ZO67">
        <v>-5.7946464027955402</v>
      </c>
      <c r="ZP67">
        <v>-5.0482371400333399</v>
      </c>
      <c r="ZQ67">
        <v>-7.5560494650601697</v>
      </c>
      <c r="ZR67">
        <v>-10.1665603223483</v>
      </c>
      <c r="ZS67">
        <v>-16.6729453064982</v>
      </c>
      <c r="ZT67">
        <v>-8.5949489245784303</v>
      </c>
      <c r="ZU67">
        <v>-3.2801697836919699</v>
      </c>
      <c r="ZV67">
        <v>-8.1121498489767099</v>
      </c>
      <c r="ZW67">
        <v>-1.77711525376958</v>
      </c>
      <c r="ZX67">
        <v>-15.4660353157018</v>
      </c>
      <c r="ZY67">
        <v>-5.17195100260491</v>
      </c>
      <c r="ZZ67">
        <v>-14.4234863617285</v>
      </c>
      <c r="AAA67">
        <v>-15.8685122115802</v>
      </c>
      <c r="AAB67">
        <v>-10.1544164769309</v>
      </c>
      <c r="AAC67">
        <v>-17.512221479095899</v>
      </c>
      <c r="AAD67">
        <v>-5.80823278666767</v>
      </c>
      <c r="AAE67">
        <v>-16.163318199049101</v>
      </c>
      <c r="AAF67">
        <v>-13.1379432794427</v>
      </c>
      <c r="AAG67">
        <v>-13.968211964481</v>
      </c>
      <c r="AAH67">
        <v>-14.225404790429</v>
      </c>
      <c r="AAI67">
        <v>-11.0503286403658</v>
      </c>
      <c r="AAJ67">
        <v>-18.148758291538201</v>
      </c>
      <c r="AAK67">
        <v>-7.8526976369687098</v>
      </c>
      <c r="AAL67">
        <v>-12.2647740024514</v>
      </c>
      <c r="AAM67">
        <v>-8.5864807786369397</v>
      </c>
      <c r="AAN67">
        <v>-12.740436192040001</v>
      </c>
      <c r="AAO67">
        <v>-7.2492764745119</v>
      </c>
      <c r="AAP67">
        <v>-8.9390838376670594</v>
      </c>
      <c r="AAQ67">
        <v>-9.5547539475768097</v>
      </c>
      <c r="AAR67">
        <v>-14.351163950962301</v>
      </c>
      <c r="AAS67">
        <v>-6.9710051687786203</v>
      </c>
      <c r="AAT67">
        <v>-20.7080956227184</v>
      </c>
      <c r="AAU67">
        <v>-8.1838809128649093</v>
      </c>
      <c r="AAV67">
        <v>-15.7240030837223</v>
      </c>
      <c r="AAW67">
        <v>-7.8012621469980603</v>
      </c>
      <c r="AAX67">
        <v>-8.1715071516106796</v>
      </c>
      <c r="AAY67">
        <v>-14.965330077598599</v>
      </c>
      <c r="AAZ67">
        <v>-8.8878158821665405</v>
      </c>
      <c r="ABA67">
        <v>-30.649127901713602</v>
      </c>
      <c r="ABB67">
        <v>-15.776694750847399</v>
      </c>
      <c r="ABC67">
        <v>-14.4925682595875</v>
      </c>
      <c r="ABD67">
        <v>-12.267741849922601</v>
      </c>
      <c r="ABE67">
        <v>-15.626074890094699</v>
      </c>
      <c r="ABF67">
        <v>-5.9845430581909804</v>
      </c>
      <c r="ABG67">
        <v>-7.4885527679606998</v>
      </c>
      <c r="ABH67">
        <v>-6.0997503775398103</v>
      </c>
      <c r="ABI67">
        <v>-8.6023783407715904</v>
      </c>
      <c r="ABJ67">
        <v>-13.707701322325301</v>
      </c>
      <c r="ABK67">
        <v>-9.9220673820504395</v>
      </c>
      <c r="ABL67">
        <v>-13.9975160951834</v>
      </c>
      <c r="ABM67">
        <v>-8.2306611172063509</v>
      </c>
      <c r="ABN67">
        <v>-11.4760445288503</v>
      </c>
      <c r="ABO67">
        <v>-8.6865030532723608</v>
      </c>
      <c r="ABP67">
        <v>-4.2465563568769698</v>
      </c>
      <c r="ABQ67">
        <v>-25.538703371288499</v>
      </c>
      <c r="ABR67">
        <v>-8.7228597294358394</v>
      </c>
      <c r="ABS67">
        <v>-6.2868272935248504</v>
      </c>
      <c r="ABT67">
        <v>-4.6695140431829998</v>
      </c>
      <c r="ABU67">
        <v>-12.1317895398626</v>
      </c>
      <c r="ABV67">
        <v>-6.3660875454646701</v>
      </c>
      <c r="ABW67">
        <v>-16.615177213789998</v>
      </c>
      <c r="ABX67">
        <v>-16.2882211386761</v>
      </c>
      <c r="ABY67">
        <v>-9.4393609444069302</v>
      </c>
      <c r="ABZ67">
        <v>-9.5055614629277692</v>
      </c>
      <c r="ACA67">
        <v>-7.7200072879456103</v>
      </c>
      <c r="ACB67">
        <v>-5.1930959794553102</v>
      </c>
      <c r="ACC67">
        <v>-12.9539835159988</v>
      </c>
      <c r="ACD67">
        <v>-7.5616183471728702</v>
      </c>
      <c r="ACE67">
        <v>-5.6423145231449601</v>
      </c>
      <c r="ACF67">
        <v>-9.1843616659952492</v>
      </c>
      <c r="ACG67">
        <v>-12.0426036135765</v>
      </c>
      <c r="ACH67">
        <v>-10.350085520914799</v>
      </c>
      <c r="ACI67">
        <v>-9.3368140707644898</v>
      </c>
      <c r="ACJ67">
        <v>-7.7589615614902501</v>
      </c>
      <c r="ACK67">
        <v>-5.2349733451749803</v>
      </c>
      <c r="ACL67">
        <v>-5.0111750136249498</v>
      </c>
      <c r="ACM67">
        <v>-3.0399619541040299</v>
      </c>
      <c r="ACN67">
        <v>-7.9376038286945896</v>
      </c>
      <c r="ACO67">
        <v>-14.8306664945328</v>
      </c>
      <c r="ACP67">
        <v>-4.0593486389426001</v>
      </c>
      <c r="ACQ67">
        <v>-3.4610167023704999</v>
      </c>
      <c r="ACR67">
        <v>-13.9408431777094</v>
      </c>
      <c r="ACS67">
        <v>-4.3638098291507399</v>
      </c>
      <c r="ACT67">
        <v>-10.193269172186501</v>
      </c>
      <c r="ACU67">
        <v>-3.5557054696342898</v>
      </c>
      <c r="ACV67">
        <v>-19.0879986159512</v>
      </c>
      <c r="ACW67">
        <v>-3.12771757499516</v>
      </c>
      <c r="ACX67">
        <v>-11.4394302264659</v>
      </c>
      <c r="ACY67">
        <v>-10.187504354652701</v>
      </c>
      <c r="ACZ67">
        <v>-14.8789665905578</v>
      </c>
      <c r="ADA67">
        <v>-16.2349387562282</v>
      </c>
      <c r="ADB67">
        <v>-3.64909515158234</v>
      </c>
      <c r="ADC67">
        <v>-15.5592993402894</v>
      </c>
      <c r="ADD67">
        <v>-28.372254189077101</v>
      </c>
      <c r="ADE67">
        <v>-10.341835524589699</v>
      </c>
      <c r="ADF67">
        <v>-27.612178169132299</v>
      </c>
      <c r="ADG67">
        <v>-15.0478633348774</v>
      </c>
      <c r="ADH67">
        <v>-7.6830387936515496</v>
      </c>
      <c r="ADI67">
        <v>-2.35948068444895</v>
      </c>
      <c r="ADJ67">
        <v>-12.163306772116</v>
      </c>
      <c r="ADK67">
        <v>-11.465844178734599</v>
      </c>
      <c r="ADL67">
        <v>-8.82167332924476</v>
      </c>
      <c r="ADM67">
        <v>-2.7214418916824998</v>
      </c>
      <c r="ADN67">
        <v>-9.5683994440574107</v>
      </c>
      <c r="ADO67">
        <v>-4.89775148638285</v>
      </c>
      <c r="ADP67">
        <v>-11.0284669441399</v>
      </c>
      <c r="ADQ67">
        <v>-14.888255013791399</v>
      </c>
      <c r="ADR67">
        <v>-15.590807884697799</v>
      </c>
      <c r="ADS67">
        <v>-11.576770679504399</v>
      </c>
      <c r="ADT67">
        <v>-20.6492401193163</v>
      </c>
      <c r="ADU67">
        <v>-19.531774237507399</v>
      </c>
      <c r="ADV67">
        <v>-9.8304240082482295</v>
      </c>
      <c r="ADW67">
        <v>-10.265350113407701</v>
      </c>
      <c r="ADX67">
        <v>-9.3451940910097697</v>
      </c>
      <c r="ADY67">
        <v>-14.8501415630253</v>
      </c>
      <c r="ADZ67">
        <v>-2.9499420403724899</v>
      </c>
      <c r="AEA67">
        <v>-2.78418228016002</v>
      </c>
      <c r="AEB67">
        <v>-7.4333722968435199</v>
      </c>
      <c r="AEC67">
        <v>-12.307192323638599</v>
      </c>
      <c r="AED67">
        <v>-8.5046707828681996</v>
      </c>
      <c r="AEE67">
        <v>-12.607025643676099</v>
      </c>
      <c r="AEF67">
        <v>-8.9829582504409604</v>
      </c>
      <c r="AEG67">
        <v>-13.914856322537201</v>
      </c>
      <c r="AEH67">
        <v>-9.8245580806930093</v>
      </c>
      <c r="AEI67">
        <v>-19.582704384034599</v>
      </c>
      <c r="AEJ67">
        <v>-15.0003784459694</v>
      </c>
      <c r="AEK67">
        <v>-18.600791003272199</v>
      </c>
      <c r="AEL67">
        <v>-8.3642188893013607</v>
      </c>
      <c r="AEM67">
        <v>-16.5872496098991</v>
      </c>
      <c r="AEN67">
        <v>-22.609111771105201</v>
      </c>
      <c r="AEO67">
        <v>-5.8421129588194303</v>
      </c>
      <c r="AEP67">
        <v>-5.6513647963582798</v>
      </c>
      <c r="AEQ67">
        <v>-8.1290956030569301</v>
      </c>
      <c r="AER67">
        <v>-21.448291299775502</v>
      </c>
      <c r="AES67">
        <v>-5.8798391986821601</v>
      </c>
      <c r="AET67">
        <v>-10.219229697275299</v>
      </c>
      <c r="AEU67">
        <v>-13.9921024549389</v>
      </c>
      <c r="AEV67">
        <v>-11.0201981892376</v>
      </c>
      <c r="AEW67">
        <v>-7.3339431030968898</v>
      </c>
      <c r="AEX67">
        <v>-33.950652286951097</v>
      </c>
      <c r="AEY67">
        <v>-11.4674893228126</v>
      </c>
      <c r="AEZ67">
        <v>-5.0525399825572199</v>
      </c>
      <c r="AFA67">
        <v>-14.8703539864983</v>
      </c>
      <c r="AFB67">
        <v>-10.691070286613799</v>
      </c>
      <c r="AFC67">
        <v>-10.2324018891468</v>
      </c>
      <c r="AFD67">
        <v>-15.052990503359799</v>
      </c>
      <c r="AFE67">
        <v>-5.7961845576637403</v>
      </c>
      <c r="AFF67">
        <v>-15.0282573141192</v>
      </c>
      <c r="AFG67">
        <v>-9.4748484075864798</v>
      </c>
      <c r="AFH67">
        <v>-1.30795797016552</v>
      </c>
      <c r="AFI67">
        <v>-9.1399506768963494</v>
      </c>
      <c r="AFJ67">
        <v>-22.138900014470799</v>
      </c>
      <c r="AFK67">
        <v>-6.1727267298571196</v>
      </c>
      <c r="AFL67">
        <v>-10.8307636623086</v>
      </c>
      <c r="AFM67">
        <v>-17.195964687757002</v>
      </c>
      <c r="AFN67">
        <v>-3.7142150058842298</v>
      </c>
      <c r="AFO67">
        <v>-34.200507300279298</v>
      </c>
      <c r="AFP67">
        <v>-9.9702970299707694</v>
      </c>
      <c r="AFQ67">
        <v>-9.0049141319185004</v>
      </c>
      <c r="AFR67">
        <v>-15.7755405646769</v>
      </c>
      <c r="AFS67">
        <v>-6.3183614903463496</v>
      </c>
      <c r="AFT67">
        <v>-9.5680368347068505</v>
      </c>
      <c r="AFU67">
        <v>-20.3199337870434</v>
      </c>
      <c r="AFV67">
        <v>-10.2256432888334</v>
      </c>
      <c r="AFW67">
        <v>-11.1267579816517</v>
      </c>
      <c r="AFX67">
        <v>-11.531130529809699</v>
      </c>
      <c r="AFY67">
        <v>-6.39481636040935</v>
      </c>
      <c r="AFZ67">
        <v>-18.848796516443802</v>
      </c>
      <c r="AGA67">
        <v>-13.780682137075599</v>
      </c>
      <c r="AGB67">
        <v>-14.4692971622658</v>
      </c>
      <c r="AGC67">
        <v>-4.59629027844775</v>
      </c>
      <c r="AGD67">
        <v>-6.7802776607754502</v>
      </c>
      <c r="AGE67">
        <v>-19.106761533704901</v>
      </c>
      <c r="AGF67">
        <v>-5.7999399901285598</v>
      </c>
      <c r="AGG67">
        <v>-14.409909787321601</v>
      </c>
      <c r="AGH67">
        <v>-13.3507499972359</v>
      </c>
      <c r="AGI67">
        <v>-11.0608433236123</v>
      </c>
      <c r="AGJ67">
        <v>-8.0881394581902608</v>
      </c>
      <c r="AGK67">
        <v>-11.5311820879402</v>
      </c>
      <c r="AGL67">
        <v>-8.3678220662188796</v>
      </c>
      <c r="AGM67">
        <v>-7.4387697930284302</v>
      </c>
      <c r="AGN67">
        <v>-10.591160360723199</v>
      </c>
      <c r="AGO67">
        <v>-3.7792657450133902</v>
      </c>
      <c r="AGP67">
        <v>-24.097097075273702</v>
      </c>
      <c r="AGQ67">
        <v>-12.036002176738601</v>
      </c>
      <c r="AGR67">
        <v>-16.270774725723602</v>
      </c>
      <c r="AGS67">
        <v>-7.2884644359446904</v>
      </c>
      <c r="AGT67">
        <v>-6.2516717201968097</v>
      </c>
      <c r="AGU67">
        <v>-10.067810617250201</v>
      </c>
      <c r="AGV67">
        <v>-3.74157244666441</v>
      </c>
      <c r="AGW67">
        <v>-11.4343343733188</v>
      </c>
      <c r="AGX67">
        <v>-14.960771971565199</v>
      </c>
      <c r="AGY67">
        <v>-4.8783324585452901</v>
      </c>
      <c r="AGZ67">
        <v>-14.0426823415635</v>
      </c>
      <c r="AHA67">
        <v>-16.662554133005699</v>
      </c>
      <c r="AHB67">
        <v>-9.0708644034833696</v>
      </c>
      <c r="AHC67">
        <v>-24.8804765294053</v>
      </c>
      <c r="AHD67">
        <v>-0.144452030840995</v>
      </c>
      <c r="AHE67">
        <v>-5.5696984178663103</v>
      </c>
      <c r="AHF67">
        <v>-4.1543474406109597</v>
      </c>
      <c r="AHG67">
        <v>-4.5701154598099798</v>
      </c>
      <c r="AHH67">
        <v>-4.8823257334621797</v>
      </c>
      <c r="AHI67">
        <v>-12.129176675381</v>
      </c>
      <c r="AHJ67">
        <v>-18.2618184677284</v>
      </c>
      <c r="AHK67">
        <v>-8.9670593799365594</v>
      </c>
      <c r="AHL67">
        <v>-6.9178832764465001</v>
      </c>
      <c r="AHM67">
        <v>-5.2396595713486303</v>
      </c>
      <c r="AHN67">
        <v>-14.6120004476853</v>
      </c>
      <c r="AHO67">
        <v>-7.0054387806451599</v>
      </c>
      <c r="AHP67">
        <v>-5.6755872155224303</v>
      </c>
      <c r="AHQ67">
        <v>-9.0582760850244597</v>
      </c>
      <c r="AHR67">
        <v>-16.551519023869002</v>
      </c>
      <c r="AHS67">
        <v>-11.912208411800901</v>
      </c>
      <c r="AHT67">
        <v>-7.52120988310676</v>
      </c>
      <c r="AHU67">
        <v>-12.029103578965399</v>
      </c>
      <c r="AHV67">
        <v>-10.744951265344399</v>
      </c>
      <c r="AHW67">
        <v>-17.245575519825501</v>
      </c>
      <c r="AHX67">
        <v>-17.801861740033502</v>
      </c>
      <c r="AHY67">
        <v>-9.9338047848549405</v>
      </c>
      <c r="AHZ67">
        <v>-10.447018809975001</v>
      </c>
      <c r="AIA67">
        <v>-8.3565852429477498</v>
      </c>
      <c r="AIB67">
        <v>-16.407420421713802</v>
      </c>
      <c r="AIC67">
        <v>-2.0401220831584501</v>
      </c>
      <c r="AID67">
        <v>-12.702347565529999</v>
      </c>
      <c r="AIE67">
        <v>-12.2302697044182</v>
      </c>
      <c r="AIF67">
        <v>-17.587631401785401</v>
      </c>
      <c r="AIG67">
        <v>-5.8433537062286103</v>
      </c>
      <c r="AIH67">
        <v>-5.9411295861432301</v>
      </c>
      <c r="AII67">
        <v>-11.3548536400677</v>
      </c>
      <c r="AIJ67">
        <v>-8.8219159120237105</v>
      </c>
      <c r="AIK67">
        <v>-14.841526914880401</v>
      </c>
      <c r="AIL67">
        <v>-10.158605590421599</v>
      </c>
      <c r="AIM67">
        <v>-4.20636313414371</v>
      </c>
      <c r="AIN67">
        <v>-11.042941364523401</v>
      </c>
      <c r="AIO67">
        <v>-15.0493685584619</v>
      </c>
      <c r="AIP67">
        <v>-13.1278618762104</v>
      </c>
      <c r="AIQ67">
        <v>-6.5931973273339102</v>
      </c>
      <c r="AIR67">
        <v>-3.3648768808379002</v>
      </c>
      <c r="AIS67">
        <v>-11.3852039928303</v>
      </c>
      <c r="AIT67">
        <v>-15.5915172383149</v>
      </c>
      <c r="AIU67">
        <v>-12.0973948238729</v>
      </c>
      <c r="AIV67">
        <v>-3.4241950522603601</v>
      </c>
      <c r="AIW67">
        <v>-6.5611530954427604</v>
      </c>
      <c r="AIX67">
        <v>-13.867387038381899</v>
      </c>
      <c r="AIY67">
        <v>-14.888608134317201</v>
      </c>
      <c r="AIZ67">
        <v>-8.6090305573686408</v>
      </c>
      <c r="AJA67">
        <v>-7.0061315101983697</v>
      </c>
      <c r="AJB67">
        <v>-9.8207438519826304</v>
      </c>
      <c r="AJC67">
        <v>-14.8405832580222</v>
      </c>
      <c r="AJD67">
        <v>-10.1235974907233</v>
      </c>
      <c r="AJE67">
        <v>-9.3826957289807602</v>
      </c>
      <c r="AJF67">
        <v>-4.0756306693171496</v>
      </c>
      <c r="AJG67">
        <v>-16.850867603683099</v>
      </c>
      <c r="AJH67">
        <v>-9.1445816144621404</v>
      </c>
      <c r="AJI67">
        <v>-6.5787057566554701</v>
      </c>
      <c r="AJJ67">
        <v>-8.5736454858061997</v>
      </c>
      <c r="AJK67">
        <v>-10.874132659725801</v>
      </c>
      <c r="AJL67">
        <v>-22.969419464914701</v>
      </c>
      <c r="AJM67">
        <v>-3.09517437976029</v>
      </c>
      <c r="AJN67">
        <v>-10.9582615766369</v>
      </c>
      <c r="AJO67">
        <v>-15.732693580857401</v>
      </c>
      <c r="AJP67">
        <v>-5.3030481222935801</v>
      </c>
      <c r="AJQ67">
        <v>-5.9839147918627296</v>
      </c>
      <c r="AJR67">
        <v>-9.5853869752951706</v>
      </c>
      <c r="AJS67">
        <v>-11.818752483715301</v>
      </c>
      <c r="AJT67">
        <v>-7.8902349495853903</v>
      </c>
      <c r="AJU67">
        <v>-6.1372430192203096</v>
      </c>
      <c r="AJV67">
        <v>-15.507990798387899</v>
      </c>
      <c r="AJW67">
        <v>-11.1302211644526</v>
      </c>
      <c r="AJX67">
        <v>-8.5663400983579798</v>
      </c>
      <c r="AJY67">
        <v>-10.669512054578201</v>
      </c>
      <c r="AJZ67">
        <v>-7.6693887165060604</v>
      </c>
      <c r="AKA67">
        <v>-8.5644739484388008</v>
      </c>
      <c r="AKB67">
        <v>-7.2975240138800901</v>
      </c>
      <c r="AKC67">
        <v>-4.2276230187816299</v>
      </c>
      <c r="AKD67">
        <v>-13.422906279681399</v>
      </c>
      <c r="AKE67">
        <v>-12.668198492305301</v>
      </c>
      <c r="AKF67">
        <v>-8.51113237120836</v>
      </c>
      <c r="AKG67">
        <v>-11.0884502073175</v>
      </c>
      <c r="AKH67">
        <v>-11.9988341647207</v>
      </c>
      <c r="AKI67">
        <v>-10.3561943790007</v>
      </c>
      <c r="AKJ67">
        <v>-10.4650434614144</v>
      </c>
      <c r="AKK67">
        <v>-7.5388582525361603</v>
      </c>
      <c r="AKL67">
        <v>-8.1587469071662895</v>
      </c>
      <c r="AKM67">
        <v>-28.299120857166301</v>
      </c>
      <c r="AKN67">
        <v>-13.6913247499629</v>
      </c>
      <c r="AKO67">
        <v>-4.8795101410593702</v>
      </c>
      <c r="AKP67">
        <v>-12.900998996160601</v>
      </c>
      <c r="AKQ67">
        <v>-17.250466990507601</v>
      </c>
      <c r="AKR67">
        <v>-13.5314109432798</v>
      </c>
      <c r="AKS67">
        <v>-6.2426895218562501</v>
      </c>
      <c r="AKT67">
        <v>-5.669815793753</v>
      </c>
      <c r="AKU67">
        <v>-10.0212252049454</v>
      </c>
      <c r="AKV67">
        <v>-7.56354286292623</v>
      </c>
      <c r="AKW67">
        <v>-6.5709553518977701</v>
      </c>
      <c r="AKX67">
        <v>-7.0357663951335496</v>
      </c>
      <c r="AKY67">
        <v>-10.4177037728012</v>
      </c>
      <c r="AKZ67">
        <v>-7.1520420281542298</v>
      </c>
      <c r="ALA67">
        <v>-21.488990817807501</v>
      </c>
      <c r="ALB67">
        <v>-33.029396878096797</v>
      </c>
      <c r="ALC67">
        <v>-13.144523938230201</v>
      </c>
      <c r="ALD67">
        <v>-6.6870465427819301</v>
      </c>
      <c r="ALE67">
        <v>-3.4486881982565998</v>
      </c>
      <c r="ALF67">
        <v>-4.5053717560785698</v>
      </c>
      <c r="ALG67">
        <v>-8.8351408885210407</v>
      </c>
      <c r="ALH67">
        <v>-10.9677525529495</v>
      </c>
      <c r="ALI67">
        <v>-19.335100526587599</v>
      </c>
      <c r="ALJ67">
        <v>-13.0043948206996</v>
      </c>
      <c r="ALK67">
        <v>-10.176069819986999</v>
      </c>
      <c r="ALL67">
        <v>-8.2411724798175801</v>
      </c>
      <c r="ALM67">
        <v>-2.6478024548154302</v>
      </c>
      <c r="ALN67">
        <v>-14.4436424950076</v>
      </c>
      <c r="ALO67">
        <v>-17.534541334470401</v>
      </c>
      <c r="ALP67">
        <v>-9.2241099820176906</v>
      </c>
      <c r="ALQ67">
        <v>-14.342484542847799</v>
      </c>
      <c r="ALR67">
        <v>-11.9312208845156</v>
      </c>
      <c r="ALS67">
        <v>-8.28366106032232</v>
      </c>
      <c r="ALT67">
        <v>-13.749271330967099</v>
      </c>
      <c r="ALU67">
        <v>-6.42215008655538</v>
      </c>
      <c r="ALV67">
        <v>-6.9415799353209602</v>
      </c>
      <c r="ALW67">
        <v>-9.6251522451031502</v>
      </c>
      <c r="ALX67">
        <v>-11.72721068385</v>
      </c>
      <c r="ALY67">
        <v>-17.752064937613401</v>
      </c>
      <c r="ALZ67">
        <v>-23.098424562080901</v>
      </c>
      <c r="AMA67">
        <v>-14.679910907808599</v>
      </c>
      <c r="AMB67">
        <v>-5.6150217467342998</v>
      </c>
      <c r="AMC67">
        <v>-8.0747725847987795</v>
      </c>
      <c r="AMD67">
        <v>-10.587465705148899</v>
      </c>
      <c r="AME67">
        <v>-17.109841691688398</v>
      </c>
      <c r="AMF67">
        <v>-14.3563694629254</v>
      </c>
      <c r="AMG67">
        <v>-11.7035762809101</v>
      </c>
      <c r="AMH67">
        <v>-20.809046363413898</v>
      </c>
      <c r="AMI67">
        <v>-8.8508075015990908</v>
      </c>
      <c r="AMJ67">
        <v>-29.910025061541401</v>
      </c>
      <c r="AMK67">
        <v>-13.3073321566318</v>
      </c>
      <c r="AML67">
        <v>-8.3392620416308301</v>
      </c>
      <c r="AMM67">
        <v>-9.1712445493441503</v>
      </c>
      <c r="AMN67">
        <v>-9.4652319600874701</v>
      </c>
      <c r="AMO67">
        <v>-11.76620320956</v>
      </c>
      <c r="AMP67">
        <v>-17.397365217534301</v>
      </c>
      <c r="AMQ67">
        <v>-24.056099610296801</v>
      </c>
      <c r="AMR67">
        <v>-8.60730621556832</v>
      </c>
      <c r="AMS67">
        <v>-14.1241039062021</v>
      </c>
      <c r="AMT67">
        <v>-11.312503608258201</v>
      </c>
      <c r="AMU67">
        <v>-5.9488531788657601</v>
      </c>
      <c r="AMV67">
        <v>-21.035749576248399</v>
      </c>
      <c r="AMW67">
        <v>-13.545416054107401</v>
      </c>
      <c r="AMX67">
        <v>-14.8653302348268</v>
      </c>
      <c r="AMY67">
        <v>-8.9704196314817501</v>
      </c>
      <c r="AMZ67">
        <v>-5.6444398280425503</v>
      </c>
      <c r="ANA67">
        <v>-15.19116510406</v>
      </c>
      <c r="ANB67">
        <v>-7.88838225830085</v>
      </c>
      <c r="ANC67">
        <v>-10.546922383232101</v>
      </c>
      <c r="AND67">
        <v>-14.896357962707199</v>
      </c>
      <c r="ANE67">
        <v>-14.3147199672387</v>
      </c>
      <c r="ANF67">
        <v>-8.2944927959709105</v>
      </c>
      <c r="ANG67">
        <v>-11.385629209995299</v>
      </c>
      <c r="ANH67">
        <v>-5.2257115463603201</v>
      </c>
      <c r="ANI67">
        <v>-9.5007956567981999</v>
      </c>
      <c r="ANJ67">
        <v>-8.7656636715189205</v>
      </c>
      <c r="ANK67">
        <v>-17.54050301178</v>
      </c>
      <c r="ANL67">
        <v>-7.3990533141150401</v>
      </c>
      <c r="ANM67">
        <v>-8.6927289967119599</v>
      </c>
      <c r="ANN67">
        <v>-9.8057245675246101</v>
      </c>
      <c r="ANO67">
        <v>-10.525618708040399</v>
      </c>
      <c r="ANP67">
        <v>-17.266063222762501</v>
      </c>
      <c r="ANQ67">
        <v>-7.95496655298561</v>
      </c>
      <c r="ANR67">
        <v>-17.303133594914001</v>
      </c>
      <c r="ANS67">
        <v>-7.91681210719105</v>
      </c>
      <c r="ANT67">
        <v>-14.206784553348999</v>
      </c>
      <c r="ANU67">
        <v>-4.5068990686780497</v>
      </c>
      <c r="ANV67">
        <v>-4.7501684573227303</v>
      </c>
      <c r="ANW67">
        <v>-2.0788745267142601</v>
      </c>
      <c r="ANX67">
        <v>-14.436927521933599</v>
      </c>
      <c r="ANY67">
        <v>-15.513033344613101</v>
      </c>
      <c r="ANZ67">
        <v>-20.040000793386898</v>
      </c>
      <c r="AOA67">
        <v>-11.7076972884025</v>
      </c>
      <c r="AOB67">
        <v>-9.3752325610544496</v>
      </c>
      <c r="AOC67">
        <v>-7.3808304854608497</v>
      </c>
      <c r="AOD67">
        <v>-2.8361296803913398</v>
      </c>
      <c r="AOE67">
        <v>-10.6537790890432</v>
      </c>
      <c r="AOF67">
        <v>-5.1348574552571904</v>
      </c>
      <c r="AOG67">
        <v>-10.5486700933313</v>
      </c>
      <c r="AOH67">
        <v>-10.707579758720399</v>
      </c>
      <c r="AOI67">
        <v>-14.9194940758405</v>
      </c>
      <c r="AOJ67">
        <v>-9.0295752086713605</v>
      </c>
      <c r="AOK67">
        <v>-8.1327585587448805</v>
      </c>
      <c r="AOL67">
        <v>-13.3614656080383</v>
      </c>
      <c r="AOM67">
        <v>-5.9573269651302798</v>
      </c>
      <c r="AON67">
        <v>-4.3268093411224404</v>
      </c>
      <c r="AOO67">
        <v>-13.858004030929299</v>
      </c>
      <c r="AOP67">
        <v>-13.2780821987654</v>
      </c>
      <c r="AOQ67">
        <v>-14.606234043750201</v>
      </c>
      <c r="AOR67">
        <v>-7.3027204374414501</v>
      </c>
      <c r="AOS67">
        <v>-15.7279222524789</v>
      </c>
      <c r="AOT67">
        <v>-10.903290764228201</v>
      </c>
      <c r="AOU67">
        <v>-4.0109135001450804</v>
      </c>
      <c r="AOV67">
        <v>-14.470718720443999</v>
      </c>
      <c r="AOW67">
        <v>-7.7985394316315801</v>
      </c>
      <c r="AOX67">
        <v>-11.217313010339399</v>
      </c>
      <c r="AOY67">
        <v>-7.0577746024902099</v>
      </c>
      <c r="AOZ67">
        <v>-15.278753995026401</v>
      </c>
      <c r="APA67">
        <v>-10.581436488746901</v>
      </c>
      <c r="APB67">
        <v>-9.2593474001338905</v>
      </c>
      <c r="APC67">
        <v>-5.6088811225764603</v>
      </c>
      <c r="APD67">
        <v>-7.4270229329260902</v>
      </c>
      <c r="APE67">
        <v>-10.1360282618237</v>
      </c>
      <c r="APF67">
        <v>-9.1707145115191206</v>
      </c>
      <c r="APG67">
        <v>-16.065161692059402</v>
      </c>
      <c r="APH67">
        <v>-7.3647766434096997</v>
      </c>
      <c r="API67">
        <v>-11.245128869020901</v>
      </c>
      <c r="APJ67">
        <v>-17.102269692384699</v>
      </c>
      <c r="APK67">
        <v>-5.9366327177148701</v>
      </c>
      <c r="APL67">
        <v>-16.162773885329301</v>
      </c>
      <c r="APM67">
        <v>-13.286791059353</v>
      </c>
      <c r="APN67">
        <v>-6.1474261211156698</v>
      </c>
      <c r="APO67">
        <v>-9.5502719710530393</v>
      </c>
      <c r="APP67">
        <v>-4.6397758255272699</v>
      </c>
      <c r="APQ67">
        <v>-9.7910191846301604</v>
      </c>
      <c r="APR67">
        <v>-5.5396794666270104</v>
      </c>
      <c r="APS67">
        <v>-2.8808362121546098</v>
      </c>
      <c r="APT67">
        <v>-12.1356985539107</v>
      </c>
      <c r="APU67">
        <v>-7.1921958605257696</v>
      </c>
      <c r="APV67">
        <v>-11.745736785062499</v>
      </c>
      <c r="APW67">
        <v>-14.696944008312499</v>
      </c>
      <c r="APX67">
        <v>-7.50457673193932</v>
      </c>
      <c r="APY67">
        <v>-14.415610995956399</v>
      </c>
      <c r="APZ67">
        <v>-24.987434307370702</v>
      </c>
      <c r="AQA67">
        <v>-19.918864810700001</v>
      </c>
      <c r="AQB67">
        <v>-13.7647213110753</v>
      </c>
      <c r="AQC67">
        <v>-12.2357189536996</v>
      </c>
      <c r="AQD67">
        <v>-6.7649595264194904</v>
      </c>
      <c r="AQE67">
        <v>-13.366778258541499</v>
      </c>
      <c r="AQF67">
        <v>-11.757622614901999</v>
      </c>
      <c r="AQG67">
        <v>-8.7767427161311407</v>
      </c>
      <c r="AQH67">
        <v>-5.1079193010450599</v>
      </c>
      <c r="AQI67">
        <v>-14.5940386917007</v>
      </c>
      <c r="AQJ67">
        <v>-10.584866752450999</v>
      </c>
      <c r="AQK67">
        <v>-9.2211873038232</v>
      </c>
      <c r="AQL67">
        <v>-19.211572739689998</v>
      </c>
      <c r="AQM67">
        <v>-15.172653981431599</v>
      </c>
      <c r="AQN67">
        <v>-12.8647997526614</v>
      </c>
      <c r="AQO67">
        <v>-3.74090185554613</v>
      </c>
      <c r="AQP67">
        <v>-7.30426081434479</v>
      </c>
      <c r="AQQ67">
        <v>-17.074108736170299</v>
      </c>
      <c r="AQR67">
        <v>-7.8505773319261003</v>
      </c>
      <c r="AQS67">
        <v>-9.4261914434900103</v>
      </c>
      <c r="AQT67">
        <v>-4.4558225259236197</v>
      </c>
      <c r="AQU67">
        <v>-7.38854391330855</v>
      </c>
      <c r="AQV67">
        <v>-3.0293997134892598</v>
      </c>
      <c r="AQW67">
        <v>-11.6329346232641</v>
      </c>
      <c r="AQX67">
        <v>-3.6814911201249698</v>
      </c>
      <c r="AQY67">
        <v>-14.8819593121846</v>
      </c>
      <c r="AQZ67">
        <v>-16.627874669183399</v>
      </c>
      <c r="ARA67">
        <v>-9.2612563659824101</v>
      </c>
      <c r="ARB67">
        <v>-7.5230596206882296</v>
      </c>
      <c r="ARC67">
        <v>-9.7380615484818804</v>
      </c>
      <c r="ARD67">
        <v>-5.49592715019162</v>
      </c>
      <c r="ARE67">
        <v>-6.5694787001167203</v>
      </c>
      <c r="ARF67">
        <v>-9.1099447102171496</v>
      </c>
      <c r="ARG67">
        <v>-17.693199890341301</v>
      </c>
      <c r="ARH67">
        <v>-11.1256494313859</v>
      </c>
      <c r="ARI67">
        <v>-4.7129827834773996</v>
      </c>
      <c r="ARJ67">
        <v>-12.8383391508078</v>
      </c>
      <c r="ARK67">
        <v>-4.1662644171185601</v>
      </c>
      <c r="ARL67">
        <v>-11.3469262463184</v>
      </c>
      <c r="ARM67">
        <v>-7.2625644949010599</v>
      </c>
      <c r="ARN67">
        <v>-9.3629493054974091</v>
      </c>
      <c r="ARO67">
        <v>-9.8442880817568703</v>
      </c>
      <c r="ARP67">
        <v>-7.2457748775412698</v>
      </c>
      <c r="ARQ67">
        <v>-19.642456006443801</v>
      </c>
      <c r="ARR67">
        <v>-8.2562871749551299</v>
      </c>
      <c r="ARS67">
        <v>-6.77354668544376</v>
      </c>
      <c r="ART67">
        <v>-6.9640840759801996</v>
      </c>
      <c r="ARU67">
        <v>-15.7912219954453</v>
      </c>
      <c r="ARV67">
        <v>-9.0432836986004794</v>
      </c>
      <c r="ARW67">
        <v>-10.1959950574796</v>
      </c>
      <c r="ARX67">
        <v>-14.494983751258999</v>
      </c>
      <c r="ARY67">
        <v>-10.6510168488568</v>
      </c>
      <c r="ARZ67">
        <v>-11.7762467220318</v>
      </c>
      <c r="ASA67">
        <v>-6.9756720095113902</v>
      </c>
      <c r="ASB67">
        <v>-8.4384654047174195</v>
      </c>
      <c r="ASC67">
        <v>-8.3870076490493393</v>
      </c>
      <c r="ASD67">
        <v>-6.0370639580989103</v>
      </c>
      <c r="ASE67">
        <v>-22.8333849165045</v>
      </c>
      <c r="ASF67">
        <v>-20.3439826416279</v>
      </c>
      <c r="ASG67">
        <v>-4.6839253046424902</v>
      </c>
      <c r="ASH67">
        <v>-14.5720571121361</v>
      </c>
      <c r="ASI67">
        <v>-12.3117846602184</v>
      </c>
      <c r="ASJ67">
        <v>-9.2266693810044593</v>
      </c>
      <c r="ASK67">
        <v>-6.3497661214775896</v>
      </c>
      <c r="ASL67">
        <v>-26.236803952627699</v>
      </c>
      <c r="ASM67">
        <v>-16.966102355461398</v>
      </c>
      <c r="ASN67">
        <v>-8.74075564311158</v>
      </c>
      <c r="ASO67">
        <v>-6.8096332291922899</v>
      </c>
      <c r="ASP67">
        <v>-5.4164789206358801</v>
      </c>
      <c r="ASQ67">
        <v>-4.4128498556478402</v>
      </c>
      <c r="ASR67">
        <v>-6.5623851500535304</v>
      </c>
      <c r="ASS67">
        <v>-17.6413712781588</v>
      </c>
      <c r="AST67">
        <v>-9.61423401985388</v>
      </c>
      <c r="ASU67">
        <v>-5.6275728384633501</v>
      </c>
      <c r="ASV67">
        <v>-9.2717723683562401</v>
      </c>
      <c r="ASW67">
        <v>-4.8309620844691503</v>
      </c>
      <c r="ASX67">
        <v>-24.430338783027999</v>
      </c>
      <c r="ASY67">
        <v>-5.1156341097149598</v>
      </c>
      <c r="ASZ67">
        <v>-10.1310236104599</v>
      </c>
      <c r="ATA67">
        <v>-5.6267935949592802</v>
      </c>
      <c r="ATB67">
        <v>-17.0603476478211</v>
      </c>
      <c r="ATC67">
        <v>-19.271090502586102</v>
      </c>
      <c r="ATD67">
        <v>-8.1173431075336602</v>
      </c>
      <c r="ATE67">
        <v>-18.728400985169301</v>
      </c>
      <c r="ATF67">
        <v>-6.3492423648951597</v>
      </c>
      <c r="ATG67">
        <v>-6.0162624480157403</v>
      </c>
      <c r="ATH67">
        <v>-13.5295901072672</v>
      </c>
      <c r="ATI67">
        <v>-11.1565082552285</v>
      </c>
      <c r="ATJ67">
        <v>-4.6263732009107299</v>
      </c>
      <c r="ATK67">
        <v>-7.8763763517166003</v>
      </c>
      <c r="ATL67">
        <v>-5.2967631012765297</v>
      </c>
      <c r="ATM67">
        <v>-16.867184135972799</v>
      </c>
      <c r="ATN67">
        <v>-2.3572949181738898</v>
      </c>
      <c r="ATO67">
        <v>-6.3274498104632597</v>
      </c>
      <c r="ATP67">
        <v>-8.8966161972835494</v>
      </c>
      <c r="ATQ67">
        <v>-8.7091800513211997</v>
      </c>
      <c r="ATR67">
        <v>-5.9810274560703398</v>
      </c>
      <c r="ATS67">
        <v>-11.9575207628253</v>
      </c>
      <c r="ATT67">
        <v>-32.9044767990463</v>
      </c>
      <c r="ATU67">
        <v>-12.0597959300108</v>
      </c>
      <c r="ATV67">
        <v>-14.496102058370701</v>
      </c>
      <c r="ATW67">
        <v>-11.668334030468101</v>
      </c>
      <c r="ATX67">
        <v>-4.6394667019879998</v>
      </c>
      <c r="ATY67">
        <v>-9.2387209987168699</v>
      </c>
      <c r="ATZ67">
        <v>-10.014543014376001</v>
      </c>
      <c r="AUA67">
        <v>-6.79101527797161</v>
      </c>
      <c r="AUB67">
        <v>-3.3521436753464098</v>
      </c>
      <c r="AUC67">
        <v>-10.3857684170416</v>
      </c>
      <c r="AUD67">
        <v>-12.3007709704356</v>
      </c>
      <c r="AUE67">
        <v>-13.6673719638869</v>
      </c>
      <c r="AUF67">
        <v>-9.1121735500101106</v>
      </c>
      <c r="AUG67">
        <v>-21.084810998119099</v>
      </c>
      <c r="AUH67">
        <v>-8.2088958847508593</v>
      </c>
      <c r="AUI67">
        <v>-6.7828982842262402</v>
      </c>
      <c r="AUJ67">
        <v>-17.699122857268801</v>
      </c>
      <c r="AUK67">
        <v>-9.4111090093242602</v>
      </c>
      <c r="AUL67">
        <v>-10.2879139876274</v>
      </c>
      <c r="AUM67">
        <v>-11.4019136370634</v>
      </c>
      <c r="AUN67">
        <v>-11.256501645705701</v>
      </c>
      <c r="AUO67">
        <v>-11.036618069675299</v>
      </c>
      <c r="AUP67">
        <v>-9.7616579530375098</v>
      </c>
      <c r="AUQ67">
        <v>-14.0191745399518</v>
      </c>
      <c r="AUR67">
        <v>-17.9449728623159</v>
      </c>
      <c r="AUS67">
        <v>-20.874199081501999</v>
      </c>
      <c r="AUT67">
        <v>-10.612228203713</v>
      </c>
      <c r="AUU67">
        <v>-10.6138856496672</v>
      </c>
      <c r="AUV67">
        <v>-15.738256327946001</v>
      </c>
      <c r="AUW67">
        <v>-17.065120734748401</v>
      </c>
      <c r="AUX67">
        <v>-7.6382581503304996</v>
      </c>
      <c r="AUY67">
        <v>-8.7150595753633393</v>
      </c>
      <c r="AUZ67">
        <v>-7.5620068808861696</v>
      </c>
      <c r="AVA67">
        <v>-7.0617663954629704</v>
      </c>
      <c r="AVB67">
        <v>-8.2513181973739105</v>
      </c>
      <c r="AVC67">
        <v>-6.9303417268907301</v>
      </c>
      <c r="AVD67">
        <v>-11.2403014403487</v>
      </c>
      <c r="AVE67">
        <v>-16.952420028747799</v>
      </c>
      <c r="AVF67">
        <v>-11.0226819249086</v>
      </c>
      <c r="AVG67">
        <v>-21.9464564099382</v>
      </c>
      <c r="AVH67">
        <v>-11.909897078802301</v>
      </c>
      <c r="AVI67">
        <v>-13.1982245807807</v>
      </c>
      <c r="AVJ67">
        <v>-8.5435819310781103</v>
      </c>
      <c r="AVK67">
        <v>-8.0259107004860706</v>
      </c>
      <c r="AVL67">
        <v>-5.5557557501923904</v>
      </c>
      <c r="AVM67">
        <v>-8.7000289545243596</v>
      </c>
      <c r="AVN67">
        <v>-8.6790050836930899</v>
      </c>
      <c r="AVO67">
        <v>-8.2970874367190994</v>
      </c>
      <c r="AVP67">
        <v>-4.2981708544974699</v>
      </c>
      <c r="AVQ67">
        <v>-9.9577190636981108</v>
      </c>
      <c r="AVR67">
        <v>-4.85232379539337</v>
      </c>
      <c r="AVS67">
        <v>-14.278552928295699</v>
      </c>
      <c r="AVT67">
        <v>-11.545946787394699</v>
      </c>
      <c r="AVU67">
        <v>-5.9947136440103801</v>
      </c>
      <c r="AVV67">
        <v>-12.486735489537301</v>
      </c>
      <c r="AVW67">
        <v>-15.7273795577733</v>
      </c>
      <c r="AVX67">
        <v>-6.57230672305292</v>
      </c>
      <c r="AVY67">
        <v>-10.079813090253699</v>
      </c>
      <c r="AVZ67">
        <v>-7.5041825942719003</v>
      </c>
      <c r="AWA67">
        <v>-8.9795800914887103</v>
      </c>
      <c r="AWB67">
        <v>-10.2296460669592</v>
      </c>
      <c r="AWC67">
        <v>-9.6244177341380404</v>
      </c>
      <c r="AWD67">
        <v>-8.5808419274099794</v>
      </c>
      <c r="AWE67">
        <v>-5.85597181511665</v>
      </c>
      <c r="AWF67">
        <v>-15.296866485488099</v>
      </c>
      <c r="AWG67">
        <v>-11.5211874186737</v>
      </c>
      <c r="AWH67">
        <v>-2.5326512189702202</v>
      </c>
      <c r="AWI67">
        <v>-14.4857245469905</v>
      </c>
      <c r="AWJ67">
        <v>-10.6117240918314</v>
      </c>
      <c r="AWK67">
        <v>-9.7370703374468199</v>
      </c>
      <c r="AWL67">
        <v>-13.387380993178001</v>
      </c>
    </row>
    <row r="68" spans="1:1286" x14ac:dyDescent="0.25">
      <c r="A68">
        <v>66</v>
      </c>
      <c r="B68">
        <v>1</v>
      </c>
      <c r="C68">
        <v>0</v>
      </c>
      <c r="D68">
        <v>0</v>
      </c>
      <c r="E68">
        <v>1</v>
      </c>
      <c r="F68">
        <v>-7.5139099805021496</v>
      </c>
      <c r="G68">
        <v>-17.217170995933699</v>
      </c>
      <c r="H68">
        <v>-15.6725268615399</v>
      </c>
      <c r="I68">
        <v>-8.7939985644351299</v>
      </c>
      <c r="J68">
        <v>-21.4399495536838</v>
      </c>
      <c r="K68">
        <v>-14.6127047748657</v>
      </c>
      <c r="L68">
        <v>-6.6787016065433997</v>
      </c>
      <c r="M68">
        <v>-9.3328273607320398</v>
      </c>
      <c r="N68">
        <v>-8.9557002012408002</v>
      </c>
      <c r="O68">
        <v>-9.9132316655934005</v>
      </c>
      <c r="P68">
        <v>-8.1600028994464004</v>
      </c>
      <c r="Q68">
        <v>-13.019085022917</v>
      </c>
      <c r="R68">
        <v>-20.408019549143301</v>
      </c>
      <c r="S68">
        <v>-15.1365132928109</v>
      </c>
      <c r="T68">
        <v>-9.4747378716672301</v>
      </c>
      <c r="U68">
        <v>-12.578662986766901</v>
      </c>
      <c r="V68">
        <v>-2.65751122171122</v>
      </c>
      <c r="W68">
        <v>-15.809790219150999</v>
      </c>
      <c r="X68">
        <v>-7.7756130984385798</v>
      </c>
      <c r="Y68">
        <v>-12.8342441814045</v>
      </c>
      <c r="Z68">
        <v>-9.2920698960087407</v>
      </c>
      <c r="AA68">
        <v>-11.097717372589299</v>
      </c>
      <c r="AB68">
        <v>-12.203965725909001</v>
      </c>
      <c r="AC68">
        <v>-16.708073471190101</v>
      </c>
      <c r="AD68">
        <v>-4.1866025111728797</v>
      </c>
      <c r="AE68">
        <v>-16.563177558997499</v>
      </c>
      <c r="AF68">
        <v>-12.611283336591899</v>
      </c>
      <c r="AG68">
        <v>-9.1232211634413698</v>
      </c>
      <c r="AH68">
        <v>-8.7248827894225105</v>
      </c>
      <c r="AI68">
        <v>-8.2580486910931707</v>
      </c>
      <c r="AJ68">
        <v>-5.7555064413823498</v>
      </c>
      <c r="AK68">
        <v>-7.8575866992770198</v>
      </c>
      <c r="AL68">
        <v>-16.292841171692899</v>
      </c>
      <c r="AM68">
        <v>-16.086316448203998</v>
      </c>
      <c r="AN68">
        <v>-5.3397112931874098</v>
      </c>
      <c r="AO68">
        <v>-3.9314816690569798</v>
      </c>
      <c r="AP68">
        <v>-8.5622327940967597</v>
      </c>
      <c r="AQ68">
        <v>-8.8468624938476008</v>
      </c>
      <c r="AR68">
        <v>-10.647060553798299</v>
      </c>
      <c r="AS68">
        <v>-11.0978748463772</v>
      </c>
      <c r="AT68">
        <v>-16.137570667385098</v>
      </c>
      <c r="AU68">
        <v>-10.5573635119357</v>
      </c>
      <c r="AV68">
        <v>-8.4409304177408995</v>
      </c>
      <c r="AW68">
        <v>-9.8121647880005298</v>
      </c>
      <c r="AX68">
        <v>-19.8034658298963</v>
      </c>
      <c r="AY68">
        <v>-10.0863662089188</v>
      </c>
      <c r="AZ68">
        <v>-25.631178059859501</v>
      </c>
      <c r="BA68">
        <v>-6.4210918959336398</v>
      </c>
      <c r="BB68">
        <v>-10.0466318456583</v>
      </c>
      <c r="BC68">
        <v>-18.031777235633498</v>
      </c>
      <c r="BD68">
        <v>-19.538555597246202</v>
      </c>
      <c r="BE68">
        <v>-14.628793920446901</v>
      </c>
      <c r="BF68">
        <v>-4.40662737231062</v>
      </c>
      <c r="BG68">
        <v>-5.8281044228048096</v>
      </c>
      <c r="BH68">
        <v>-18.048499947201599</v>
      </c>
      <c r="BI68">
        <v>-5.0589935147184804</v>
      </c>
      <c r="BJ68">
        <v>-16.588761256923</v>
      </c>
      <c r="BK68">
        <v>-11.996121398761201</v>
      </c>
      <c r="BL68">
        <v>-6.0038402008609104</v>
      </c>
      <c r="BM68">
        <v>-10.771627094435701</v>
      </c>
      <c r="BN68">
        <v>-9.6446047142744398</v>
      </c>
      <c r="BO68">
        <v>-6.1992060601455998</v>
      </c>
      <c r="BP68">
        <v>-9.8542142717160992</v>
      </c>
      <c r="BQ68">
        <v>-18.553768235132999</v>
      </c>
      <c r="BR68">
        <v>-12.787907242077999</v>
      </c>
      <c r="BS68">
        <v>-33.202387578276898</v>
      </c>
      <c r="BT68">
        <v>-7.7902255370694897</v>
      </c>
      <c r="BU68">
        <v>-9.2729887931506596</v>
      </c>
      <c r="BV68">
        <v>-11.3624236414751</v>
      </c>
      <c r="BW68">
        <v>-20.026776888752099</v>
      </c>
      <c r="BX68">
        <v>-20.738167959814799</v>
      </c>
      <c r="BY68">
        <v>-13.7419409190425</v>
      </c>
      <c r="BZ68">
        <v>-19.006531207637501</v>
      </c>
      <c r="CA68">
        <v>-6.9515677295848102</v>
      </c>
      <c r="CB68">
        <v>-13.777639871297399</v>
      </c>
      <c r="CC68">
        <v>-8.2875748776895097</v>
      </c>
      <c r="CD68">
        <v>-15.641619782481801</v>
      </c>
      <c r="CE68">
        <v>-9.8324370988647392</v>
      </c>
      <c r="CF68">
        <v>-13.870899980960701</v>
      </c>
      <c r="CG68">
        <v>-5.98556231676565</v>
      </c>
      <c r="CH68">
        <v>-6.3667387150613299</v>
      </c>
      <c r="CI68">
        <v>-12.2813333923805</v>
      </c>
      <c r="CJ68">
        <v>-12.075547567143399</v>
      </c>
      <c r="CK68">
        <v>-31.241344036844499</v>
      </c>
      <c r="CL68">
        <v>-22.960002817166401</v>
      </c>
      <c r="CM68">
        <v>-7.9938907083994204</v>
      </c>
      <c r="CN68">
        <v>-4.6073038938562796</v>
      </c>
      <c r="CO68">
        <v>-14.2720850260856</v>
      </c>
      <c r="CP68">
        <v>-10.0890375651511</v>
      </c>
      <c r="CQ68">
        <v>-20.081452260994801</v>
      </c>
      <c r="CR68">
        <v>-14.0139741226597</v>
      </c>
      <c r="CS68">
        <v>-12.033900338351501</v>
      </c>
      <c r="CT68">
        <v>-15.116546984926</v>
      </c>
      <c r="CU68">
        <v>-2.6576787833607498</v>
      </c>
      <c r="CV68">
        <v>-16.0479690317372</v>
      </c>
      <c r="CW68">
        <v>-10.030640635783399</v>
      </c>
      <c r="CX68">
        <v>-4.7647243311488401</v>
      </c>
      <c r="CY68">
        <v>-12.068525435362201</v>
      </c>
      <c r="CZ68">
        <v>-16.347471632823702</v>
      </c>
      <c r="DA68">
        <v>-15.498728777527401</v>
      </c>
      <c r="DB68">
        <v>-9.6399189361308402</v>
      </c>
      <c r="DC68">
        <v>-16.845443352055501</v>
      </c>
      <c r="DD68">
        <v>-6.02799907918416</v>
      </c>
      <c r="DE68">
        <v>-8.7695378260242798</v>
      </c>
      <c r="DF68">
        <v>-11.641344022434501</v>
      </c>
      <c r="DG68">
        <v>-13.6337729225709</v>
      </c>
      <c r="DH68">
        <v>-21.907342082611098</v>
      </c>
      <c r="DI68">
        <v>-17.163830844227601</v>
      </c>
      <c r="DJ68">
        <v>-11.601713110431</v>
      </c>
      <c r="DK68">
        <v>-17.998248300392099</v>
      </c>
      <c r="DL68">
        <v>-22.277524452939399</v>
      </c>
      <c r="DM68">
        <v>-11.936998988621699</v>
      </c>
      <c r="DN68">
        <v>-8.9289623997094605</v>
      </c>
      <c r="DO68">
        <v>-22.665786366587401</v>
      </c>
      <c r="DP68">
        <v>-12.8441853369967</v>
      </c>
      <c r="DQ68">
        <v>-8.5150131601511401</v>
      </c>
      <c r="DR68">
        <v>-7.0172105605777801</v>
      </c>
      <c r="DS68">
        <v>-5.7242044526997802</v>
      </c>
      <c r="DT68">
        <v>-9.1654105083088098</v>
      </c>
      <c r="DU68">
        <v>-11.7760042312972</v>
      </c>
      <c r="DV68">
        <v>-14.013842926702299</v>
      </c>
      <c r="DW68">
        <v>-8.5868169233543199</v>
      </c>
      <c r="DX68">
        <v>-4.5900688315791696</v>
      </c>
      <c r="DY68">
        <v>-7.8615484632201698</v>
      </c>
      <c r="DZ68">
        <v>-7.5945641567307698</v>
      </c>
      <c r="EA68">
        <v>-21.732794370994998</v>
      </c>
      <c r="EB68">
        <v>-12.0484157642118</v>
      </c>
      <c r="EC68">
        <v>-10.462466034114</v>
      </c>
      <c r="ED68">
        <v>-8.7071427734683198</v>
      </c>
      <c r="EE68">
        <v>-6.6767726694076801</v>
      </c>
      <c r="EF68">
        <v>-3.3380131972251701</v>
      </c>
      <c r="EG68">
        <v>-11.4975331239106</v>
      </c>
      <c r="EH68">
        <v>-11.5279217204486</v>
      </c>
      <c r="EI68">
        <v>-7.5671058513613296</v>
      </c>
      <c r="EJ68">
        <v>-7.1185779377709402</v>
      </c>
      <c r="EK68">
        <v>-12.4113985237212</v>
      </c>
      <c r="EL68">
        <v>-15.2517758937833</v>
      </c>
      <c r="EM68">
        <v>-23.021786031885501</v>
      </c>
      <c r="EN68">
        <v>-9.3812823082787098</v>
      </c>
      <c r="EO68">
        <v>-16.349078685396101</v>
      </c>
      <c r="EP68">
        <v>-30.421133021280301</v>
      </c>
      <c r="EQ68">
        <v>-8.6798878432524305</v>
      </c>
      <c r="ER68">
        <v>-4.7016413352373299</v>
      </c>
      <c r="ES68">
        <v>-9.2045897044848992</v>
      </c>
      <c r="ET68">
        <v>-10.6757353206545</v>
      </c>
      <c r="EU68">
        <v>-19.918860619106901</v>
      </c>
      <c r="EV68">
        <v>-13.7547020891967</v>
      </c>
      <c r="EW68">
        <v>-13.4011712651502</v>
      </c>
      <c r="EX68">
        <v>-22.6956431047054</v>
      </c>
      <c r="EY68">
        <v>-2.6755130515642498</v>
      </c>
      <c r="EZ68">
        <v>-16.0549572202276</v>
      </c>
      <c r="FA68">
        <v>-12.8163067908404</v>
      </c>
      <c r="FB68">
        <v>-12.182754960405999</v>
      </c>
      <c r="FC68">
        <v>-11.0444450279685</v>
      </c>
      <c r="FD68">
        <v>-7.0652239061681099</v>
      </c>
      <c r="FE68">
        <v>-5.40868862810441</v>
      </c>
      <c r="FF68">
        <v>-23.323541007907</v>
      </c>
      <c r="FG68">
        <v>-11.0527310146928</v>
      </c>
      <c r="FH68">
        <v>-7.6365320128425402</v>
      </c>
      <c r="FI68">
        <v>-8.5694700505815398</v>
      </c>
      <c r="FJ68">
        <v>-8.2048653827019695</v>
      </c>
      <c r="FK68">
        <v>-11.495407054843399</v>
      </c>
      <c r="FL68">
        <v>-7.03053428372999</v>
      </c>
      <c r="FM68">
        <v>-12.484767622365499</v>
      </c>
      <c r="FN68">
        <v>-11.963668545623401</v>
      </c>
      <c r="FO68">
        <v>-9.1979297087107703</v>
      </c>
      <c r="FP68">
        <v>-13.195267861545499</v>
      </c>
      <c r="FQ68">
        <v>-19.987846279769101</v>
      </c>
      <c r="FR68">
        <v>-11.360729334852</v>
      </c>
      <c r="FS68">
        <v>-17.775837441529202</v>
      </c>
      <c r="FT68">
        <v>-4.3895977784159204</v>
      </c>
      <c r="FU68">
        <v>-7.3303016484152899</v>
      </c>
      <c r="FV68">
        <v>-6.2402533508604003</v>
      </c>
      <c r="FW68">
        <v>-3.4565572834237601</v>
      </c>
      <c r="FX68">
        <v>-6.7701209885784701</v>
      </c>
      <c r="FY68">
        <v>-13.650491604213499</v>
      </c>
      <c r="FZ68">
        <v>-9.3186199609194809</v>
      </c>
      <c r="GA68">
        <v>-15.5357834397311</v>
      </c>
      <c r="GB68">
        <v>-13.7463796183526</v>
      </c>
      <c r="GC68">
        <v>-9.4574824268038906</v>
      </c>
      <c r="GD68">
        <v>-31.0128138781708</v>
      </c>
      <c r="GE68">
        <v>-4.0930856077240199</v>
      </c>
      <c r="GF68">
        <v>-8.6699376254734908</v>
      </c>
      <c r="GG68">
        <v>-9.4524678269090696</v>
      </c>
      <c r="GH68">
        <v>-5.6868341792067802</v>
      </c>
      <c r="GI68">
        <v>-4.3928815412620299</v>
      </c>
      <c r="GJ68">
        <v>-14.683633399528</v>
      </c>
      <c r="GK68">
        <v>-14.0520462860179</v>
      </c>
      <c r="GL68">
        <v>-6.8399353796686704</v>
      </c>
      <c r="GM68">
        <v>-10.205562418740801</v>
      </c>
      <c r="GN68">
        <v>-12.919442040960901</v>
      </c>
      <c r="GO68">
        <v>-21.3877623799075</v>
      </c>
      <c r="GP68">
        <v>-16.192933940398699</v>
      </c>
      <c r="GQ68">
        <v>-15.3385754069072</v>
      </c>
      <c r="GR68">
        <v>-7.5294723811556397</v>
      </c>
      <c r="GS68">
        <v>-11.920718174995599</v>
      </c>
      <c r="GT68">
        <v>-10.607311939162299</v>
      </c>
      <c r="GU68">
        <v>-10.471715704641101</v>
      </c>
      <c r="GV68">
        <v>-10.3500953841188</v>
      </c>
      <c r="GW68">
        <v>-8.7220589977440905</v>
      </c>
      <c r="GX68">
        <v>-16.3036294344375</v>
      </c>
      <c r="GY68">
        <v>-13.7530724216584</v>
      </c>
      <c r="GZ68">
        <v>-18.573003954815299</v>
      </c>
      <c r="HA68">
        <v>-9.8504518669457806</v>
      </c>
      <c r="HB68">
        <v>-13.389533555720901</v>
      </c>
      <c r="HC68">
        <v>-3.6733248182978899</v>
      </c>
      <c r="HD68">
        <v>-9.2987553095927407</v>
      </c>
      <c r="HE68">
        <v>-11.021051826998701</v>
      </c>
      <c r="HF68">
        <v>-5.6166830059633801</v>
      </c>
      <c r="HG68">
        <v>-19.076643606107101</v>
      </c>
      <c r="HH68">
        <v>-2.8093813904126299</v>
      </c>
      <c r="HI68">
        <v>-14.655170431977099</v>
      </c>
      <c r="HJ68">
        <v>-15.669881987811699</v>
      </c>
      <c r="HK68">
        <v>-6.5803988178523101</v>
      </c>
      <c r="HL68">
        <v>-18.041086622098302</v>
      </c>
      <c r="HM68">
        <v>-5.7273054496375799</v>
      </c>
      <c r="HN68">
        <v>-8.9588464299586104</v>
      </c>
      <c r="HO68">
        <v>-3.7767754851886899</v>
      </c>
      <c r="HP68">
        <v>-13.1049312481206</v>
      </c>
      <c r="HQ68">
        <v>-12.6380239742596</v>
      </c>
      <c r="HR68">
        <v>-6.9334791495627099</v>
      </c>
      <c r="HS68">
        <v>-7.4228333177150301</v>
      </c>
      <c r="HT68">
        <v>-10.7418194627323</v>
      </c>
      <c r="HU68">
        <v>-12.1971978308781</v>
      </c>
      <c r="HV68">
        <v>-2.0848488826851201</v>
      </c>
      <c r="HW68">
        <v>-5.0040725785050899</v>
      </c>
      <c r="HX68">
        <v>-14.53698806963</v>
      </c>
      <c r="HY68">
        <v>-9.8616493474947902</v>
      </c>
      <c r="HZ68">
        <v>-11.3019718578794</v>
      </c>
      <c r="IA68">
        <v>-1.8507393093917699</v>
      </c>
      <c r="IB68">
        <v>-6.8048449970459099</v>
      </c>
      <c r="IC68">
        <v>-2.9045042069146501</v>
      </c>
      <c r="ID68">
        <v>-10.0138449677676</v>
      </c>
      <c r="IE68">
        <v>-16.0079592507896</v>
      </c>
      <c r="IF68">
        <v>-10.581932878902499</v>
      </c>
      <c r="IG68">
        <v>-13.5459943810562</v>
      </c>
      <c r="IH68">
        <v>-12.368245539626299</v>
      </c>
      <c r="II68">
        <v>-8.9067198737609203</v>
      </c>
      <c r="IJ68">
        <v>-10.750052479586399</v>
      </c>
      <c r="IK68">
        <v>-7.649504501629</v>
      </c>
      <c r="IL68">
        <v>-10.013263353405099</v>
      </c>
      <c r="IM68">
        <v>-8.6266154567654798</v>
      </c>
      <c r="IN68">
        <v>-7.1834314840472802</v>
      </c>
      <c r="IO68">
        <v>-7.8385510746244096</v>
      </c>
      <c r="IP68">
        <v>-18.464042300613499</v>
      </c>
      <c r="IQ68">
        <v>-8.95217515193875</v>
      </c>
      <c r="IR68">
        <v>-14.030490971790201</v>
      </c>
      <c r="IS68">
        <v>-10.4318460191203</v>
      </c>
      <c r="IT68">
        <v>-13.059981022382001</v>
      </c>
      <c r="IU68">
        <v>-11.0477222052671</v>
      </c>
      <c r="IV68">
        <v>-14.3612124243877</v>
      </c>
      <c r="IW68">
        <v>-8.6842997826770993</v>
      </c>
      <c r="IX68">
        <v>-8.8051311435208408</v>
      </c>
      <c r="IY68">
        <v>-11.699144265054301</v>
      </c>
      <c r="IZ68">
        <v>-7.6869623971622101</v>
      </c>
      <c r="JA68">
        <v>-14.501206905473101</v>
      </c>
      <c r="JB68">
        <v>-6.6181534548004803</v>
      </c>
      <c r="JC68">
        <v>-0.75023107089305097</v>
      </c>
      <c r="JD68">
        <v>-23.225557203488499</v>
      </c>
      <c r="JE68">
        <v>-18.5807331510258</v>
      </c>
      <c r="JF68">
        <v>-47.031051088814401</v>
      </c>
      <c r="JG68">
        <v>-16.018970208585799</v>
      </c>
      <c r="JH68">
        <v>-9.5310474533738407</v>
      </c>
      <c r="JI68">
        <v>-7.2882295500514296</v>
      </c>
      <c r="JJ68">
        <v>-9.4517541800035492</v>
      </c>
      <c r="JK68">
        <v>-7.9858083347502298</v>
      </c>
      <c r="JL68">
        <v>-7.93118039994732</v>
      </c>
      <c r="JM68">
        <v>-7.9015950725241204</v>
      </c>
      <c r="JN68">
        <v>-12.896435733276499</v>
      </c>
      <c r="JO68">
        <v>-9.9853688120189794</v>
      </c>
      <c r="JP68">
        <v>-19.625588864224301</v>
      </c>
      <c r="JQ68">
        <v>-9.6867484350815101</v>
      </c>
      <c r="JR68">
        <v>-20.488239910738699</v>
      </c>
      <c r="JS68">
        <v>-2.8702105327916501</v>
      </c>
      <c r="JT68">
        <v>-9.5726120148224805</v>
      </c>
      <c r="JU68">
        <v>-11.567342761984101</v>
      </c>
      <c r="JV68">
        <v>-6.9931756388398902</v>
      </c>
      <c r="JW68">
        <v>-7.0252238280257897</v>
      </c>
      <c r="JX68">
        <v>-11.9385161676412</v>
      </c>
      <c r="JY68">
        <v>-8.4576330804346203</v>
      </c>
      <c r="JZ68">
        <v>-6.5933772678249598</v>
      </c>
      <c r="KA68">
        <v>-15.114749137256799</v>
      </c>
      <c r="KB68">
        <v>-13.263050566387101</v>
      </c>
      <c r="KC68">
        <v>-10.633189276652599</v>
      </c>
      <c r="KD68">
        <v>-9.0019456801957691</v>
      </c>
      <c r="KE68">
        <v>-8.0749399957050496</v>
      </c>
      <c r="KF68">
        <v>-10.9363506033822</v>
      </c>
      <c r="KG68">
        <v>-10.873259267670001</v>
      </c>
      <c r="KH68">
        <v>-5.7623399112711997</v>
      </c>
      <c r="KI68">
        <v>-4.4631272795783197</v>
      </c>
      <c r="KJ68">
        <v>-16.496068478064299</v>
      </c>
      <c r="KK68">
        <v>-19.9284454967191</v>
      </c>
      <c r="KL68">
        <v>-11.635937897455999</v>
      </c>
      <c r="KM68">
        <v>-10.785371503776</v>
      </c>
      <c r="KN68">
        <v>-16.063701151266201</v>
      </c>
      <c r="KO68">
        <v>-6.1992119625427602</v>
      </c>
      <c r="KP68">
        <v>-27.195287841654899</v>
      </c>
      <c r="KQ68">
        <v>-16.115641744175399</v>
      </c>
      <c r="KR68">
        <v>-5.2736162103457804</v>
      </c>
      <c r="KS68">
        <v>-13.577609249161901</v>
      </c>
      <c r="KT68">
        <v>-16.201156122206601</v>
      </c>
      <c r="KU68">
        <v>-14.511365152420099</v>
      </c>
      <c r="KV68">
        <v>-10.523782579335499</v>
      </c>
      <c r="KW68">
        <v>-11.263688041253699</v>
      </c>
      <c r="KX68">
        <v>-8.6749305205404106</v>
      </c>
      <c r="KY68">
        <v>-11.789249212141501</v>
      </c>
      <c r="KZ68">
        <v>-12.552271164145299</v>
      </c>
      <c r="LA68">
        <v>-8.18884365433874</v>
      </c>
      <c r="LB68">
        <v>-12.953229653907201</v>
      </c>
      <c r="LC68">
        <v>-36.415983521694201</v>
      </c>
      <c r="LD68">
        <v>-1.4433101854343999</v>
      </c>
      <c r="LE68">
        <v>-10.4433076079673</v>
      </c>
      <c r="LF68">
        <v>-6.2298346467167098</v>
      </c>
      <c r="LG68">
        <v>-11.3206681024938</v>
      </c>
      <c r="LH68">
        <v>-13.796028678408801</v>
      </c>
      <c r="LI68">
        <v>-8.0103175954135999</v>
      </c>
      <c r="LJ68">
        <v>-8.9323260879837996</v>
      </c>
      <c r="LK68">
        <v>-13.352129787875</v>
      </c>
      <c r="LL68">
        <v>-19.7244600811106</v>
      </c>
      <c r="LM68">
        <v>-4.7087323744860896</v>
      </c>
      <c r="LN68">
        <v>-18.651357459649201</v>
      </c>
      <c r="LO68">
        <v>-6.13894179474085</v>
      </c>
      <c r="LP68">
        <v>-6.7064203426606896</v>
      </c>
      <c r="LQ68">
        <v>-5.8024201175255099</v>
      </c>
      <c r="LR68">
        <v>-9.8671805008379501</v>
      </c>
      <c r="LS68">
        <v>-12.8322294707287</v>
      </c>
      <c r="LT68">
        <v>-7.0929345599220701</v>
      </c>
      <c r="LU68">
        <v>-35.718798492450297</v>
      </c>
      <c r="LV68">
        <v>-8.0781308512232801</v>
      </c>
      <c r="LW68">
        <v>-3.84424909704819</v>
      </c>
      <c r="LX68">
        <v>-14.6736657206965</v>
      </c>
      <c r="LY68">
        <v>-19.7282905203549</v>
      </c>
      <c r="LZ68">
        <v>-9.5480530858822004</v>
      </c>
      <c r="MA68">
        <v>-25.205091184811</v>
      </c>
      <c r="MB68">
        <v>-10.6288186354834</v>
      </c>
      <c r="MC68">
        <v>-14.0405186988114</v>
      </c>
      <c r="MD68">
        <v>-13.917357734289</v>
      </c>
      <c r="ME68">
        <v>-14.840470976586101</v>
      </c>
      <c r="MF68">
        <v>-11.2271889860234</v>
      </c>
      <c r="MG68">
        <v>-13.8724595443209</v>
      </c>
      <c r="MH68">
        <v>-6.2292932743459097</v>
      </c>
      <c r="MI68">
        <v>-16.0072404595204</v>
      </c>
      <c r="MJ68">
        <v>-8.3257558514122501</v>
      </c>
      <c r="MK68">
        <v>-2.9288331469962001</v>
      </c>
      <c r="ML68">
        <v>-13.451696644184199</v>
      </c>
      <c r="MM68">
        <v>-17.853050774996699</v>
      </c>
      <c r="MN68">
        <v>-13.5950079818964</v>
      </c>
      <c r="MO68">
        <v>-4.3834984747687704</v>
      </c>
      <c r="MP68">
        <v>-16.9465229078871</v>
      </c>
      <c r="MQ68">
        <v>-17.826678064052501</v>
      </c>
      <c r="MR68">
        <v>-11.4879322579245</v>
      </c>
      <c r="MS68">
        <v>-13.755666218852999</v>
      </c>
      <c r="MT68">
        <v>-11.1631149138693</v>
      </c>
      <c r="MU68">
        <v>-3.9993635498887601</v>
      </c>
      <c r="MV68">
        <v>-8.4587503983463002</v>
      </c>
      <c r="MW68">
        <v>-5.5878275940000002</v>
      </c>
      <c r="MX68">
        <v>-13.2269324280684</v>
      </c>
      <c r="MY68">
        <v>-11.4678937054665</v>
      </c>
      <c r="MZ68">
        <v>-18.122005360448501</v>
      </c>
      <c r="NA68">
        <v>-17.6713561042991</v>
      </c>
      <c r="NB68">
        <v>-14.317929076502001</v>
      </c>
      <c r="NC68">
        <v>-15.329169656473701</v>
      </c>
      <c r="ND68">
        <v>-8.9227889512043301</v>
      </c>
      <c r="NE68">
        <v>-2.8090927502577201</v>
      </c>
      <c r="NF68">
        <v>-14.2446356585603</v>
      </c>
      <c r="NG68">
        <v>-11.5780941639525</v>
      </c>
      <c r="NH68">
        <v>-17.0218908252711</v>
      </c>
      <c r="NI68">
        <v>-20.663901223270798</v>
      </c>
      <c r="NJ68">
        <v>-8.4417146498355802</v>
      </c>
      <c r="NK68">
        <v>-5.2007662246053004</v>
      </c>
      <c r="NL68">
        <v>-11.706880465832899</v>
      </c>
      <c r="NM68">
        <v>-10.5492535869033</v>
      </c>
      <c r="NN68">
        <v>-11.805341919131999</v>
      </c>
      <c r="NO68">
        <v>-4.5359110903518696</v>
      </c>
      <c r="NP68">
        <v>-17.7129054066801</v>
      </c>
      <c r="NQ68">
        <v>-12.8023565012981</v>
      </c>
      <c r="NR68">
        <v>-12.288290522467999</v>
      </c>
      <c r="NS68">
        <v>-8.8029287747847604</v>
      </c>
      <c r="NT68">
        <v>-4.5312582432639203</v>
      </c>
      <c r="NU68">
        <v>-8.48979294048047</v>
      </c>
      <c r="NV68">
        <v>-14.2313450648944</v>
      </c>
      <c r="NW68">
        <v>-7.4211987755632798</v>
      </c>
      <c r="NX68">
        <v>-3.1364577316716402</v>
      </c>
      <c r="NY68">
        <v>-4.6628812755158204</v>
      </c>
      <c r="NZ68">
        <v>-4.9947029229002702</v>
      </c>
      <c r="OA68">
        <v>-6.1633504662560501</v>
      </c>
      <c r="OB68">
        <v>-8.0414176254177505</v>
      </c>
      <c r="OC68">
        <v>-9.8571675302594901</v>
      </c>
      <c r="OD68">
        <v>-17.690311069862599</v>
      </c>
      <c r="OE68">
        <v>-11.4566840421646</v>
      </c>
      <c r="OF68">
        <v>-3.6322077725075701</v>
      </c>
      <c r="OG68">
        <v>-9.3614464942019993</v>
      </c>
      <c r="OH68">
        <v>-9.5893071522935394</v>
      </c>
      <c r="OI68">
        <v>-12.9663016482183</v>
      </c>
      <c r="OJ68">
        <v>-2.7599252716478602</v>
      </c>
      <c r="OK68">
        <v>-21.621132635697101</v>
      </c>
      <c r="OL68">
        <v>-12.8673400173499</v>
      </c>
      <c r="OM68">
        <v>-8.3461716662630501</v>
      </c>
      <c r="ON68">
        <v>-16.3541827606624</v>
      </c>
      <c r="OO68">
        <v>-8.8197216898087998</v>
      </c>
      <c r="OP68">
        <v>-13.8835427790652</v>
      </c>
      <c r="OQ68">
        <v>-11.506410549502601</v>
      </c>
      <c r="OR68">
        <v>-18.180554480089299</v>
      </c>
      <c r="OS68">
        <v>-3.3766061867020798</v>
      </c>
      <c r="OT68">
        <v>-7.4763046108009004</v>
      </c>
      <c r="OU68">
        <v>-7.8241381068260996</v>
      </c>
      <c r="OV68">
        <v>-3.0605848832775</v>
      </c>
      <c r="OW68">
        <v>-13.454163388285499</v>
      </c>
      <c r="OX68">
        <v>-10.7779051661214</v>
      </c>
      <c r="OY68">
        <v>-16.993348017526699</v>
      </c>
      <c r="OZ68">
        <v>-31.849046995279298</v>
      </c>
      <c r="PA68">
        <v>-6.6046775148355197</v>
      </c>
      <c r="PB68">
        <v>-11.058139462503</v>
      </c>
      <c r="PC68">
        <v>-13.378686634128901</v>
      </c>
      <c r="PD68">
        <v>-12.960421307531</v>
      </c>
      <c r="PE68">
        <v>-12.239577568980501</v>
      </c>
      <c r="PF68">
        <v>-19.573408970051901</v>
      </c>
      <c r="PG68">
        <v>-8.3157838933421395</v>
      </c>
      <c r="PH68">
        <v>-14.117681218736401</v>
      </c>
      <c r="PI68">
        <v>-8.3301103752284895</v>
      </c>
      <c r="PJ68">
        <v>-8.2259336250997102</v>
      </c>
      <c r="PK68">
        <v>-10.683325890822999</v>
      </c>
      <c r="PL68">
        <v>-8.60218875063876</v>
      </c>
      <c r="PM68">
        <v>-6.6314457990732203</v>
      </c>
      <c r="PN68">
        <v>-14.435497483935199</v>
      </c>
      <c r="PO68">
        <v>-15.372250893419601</v>
      </c>
      <c r="PP68">
        <v>-10.4130315227002</v>
      </c>
      <c r="PQ68">
        <v>-14.2840254593828</v>
      </c>
      <c r="PR68">
        <v>-14.5740934153455</v>
      </c>
      <c r="PS68">
        <v>-12.099027238758501</v>
      </c>
      <c r="PT68">
        <v>-20.4859281610252</v>
      </c>
      <c r="PU68">
        <v>-12.592222331173399</v>
      </c>
      <c r="PV68">
        <v>-9.5705592364266803</v>
      </c>
      <c r="PW68">
        <v>-8.4140547758722501</v>
      </c>
      <c r="PX68">
        <v>-9.2110064528594098</v>
      </c>
      <c r="PY68">
        <v>-12.270594990539101</v>
      </c>
      <c r="PZ68">
        <v>-12.952070677781901</v>
      </c>
      <c r="QA68">
        <v>-9.8630119147027493</v>
      </c>
      <c r="QB68">
        <v>-12.1788981045139</v>
      </c>
      <c r="QC68">
        <v>-10.833143698408</v>
      </c>
      <c r="QD68">
        <v>-10.1763172535024</v>
      </c>
      <c r="QE68">
        <v>-7.0207035468858399</v>
      </c>
      <c r="QF68">
        <v>-12.201895750692699</v>
      </c>
      <c r="QG68">
        <v>-4.66295588172403</v>
      </c>
      <c r="QH68">
        <v>-11.0170167821296</v>
      </c>
      <c r="QI68">
        <v>-8.2307019069062903</v>
      </c>
      <c r="QJ68">
        <v>-9.5466998040466304</v>
      </c>
      <c r="QK68">
        <v>-11.890060687594801</v>
      </c>
      <c r="QL68">
        <v>-9.4799635590185005</v>
      </c>
      <c r="QM68">
        <v>-18.548629574595299</v>
      </c>
      <c r="QN68">
        <v>-17.473110612103799</v>
      </c>
      <c r="QO68">
        <v>-8.3679937648760792</v>
      </c>
      <c r="QP68">
        <v>-11.4460408896436</v>
      </c>
      <c r="QQ68">
        <v>-8.3276746899694007</v>
      </c>
      <c r="QR68">
        <v>-3.84849055914981</v>
      </c>
      <c r="QS68">
        <v>-15.3793592979201</v>
      </c>
      <c r="QT68">
        <v>-11.3964338833333</v>
      </c>
      <c r="QU68">
        <v>-9.2221617537833804</v>
      </c>
      <c r="QV68">
        <v>-15.6939420704933</v>
      </c>
      <c r="QW68">
        <v>-6.34883801529935</v>
      </c>
      <c r="QX68">
        <v>-11.3307655098923</v>
      </c>
      <c r="QY68">
        <v>-9.1397821543620008</v>
      </c>
      <c r="QZ68">
        <v>-13.7919993408451</v>
      </c>
      <c r="RA68">
        <v>-14.533118369341601</v>
      </c>
      <c r="RB68">
        <v>-13.2735522213006</v>
      </c>
      <c r="RC68">
        <v>-15.2424113686693</v>
      </c>
      <c r="RD68">
        <v>-17.954716174122801</v>
      </c>
      <c r="RE68">
        <v>-23.154724992853399</v>
      </c>
      <c r="RF68">
        <v>-12.2432978585065</v>
      </c>
      <c r="RG68">
        <v>-9.3845355821931697</v>
      </c>
      <c r="RH68">
        <v>-15.3380372350091</v>
      </c>
      <c r="RI68">
        <v>-8.7929725278125908</v>
      </c>
      <c r="RJ68">
        <v>-6.2525647705010998</v>
      </c>
      <c r="RK68">
        <v>-5.0303428001846804</v>
      </c>
      <c r="RL68">
        <v>-18.749434621051801</v>
      </c>
      <c r="RM68">
        <v>-6.3236576807156597</v>
      </c>
      <c r="RN68">
        <v>-12.406657276608099</v>
      </c>
      <c r="RO68">
        <v>-8.1059414142587194</v>
      </c>
      <c r="RP68">
        <v>-13.257661722100901</v>
      </c>
      <c r="RQ68">
        <v>-8.0189894447872803</v>
      </c>
      <c r="RR68">
        <v>-20.537749798965201</v>
      </c>
      <c r="RS68">
        <v>-7.85754269296811</v>
      </c>
      <c r="RT68">
        <v>-20.585669158978298</v>
      </c>
      <c r="RU68">
        <v>-12.921531226272799</v>
      </c>
      <c r="RV68">
        <v>-20.073909134580099</v>
      </c>
      <c r="RW68">
        <v>-3.4660860204899699</v>
      </c>
      <c r="RX68">
        <v>-7.9829893979717497</v>
      </c>
      <c r="RY68">
        <v>-18.3162619047908</v>
      </c>
      <c r="RZ68">
        <v>-18.543902578444499</v>
      </c>
      <c r="SA68">
        <v>-9.1972285434105991</v>
      </c>
      <c r="SB68">
        <v>-10.3529912350633</v>
      </c>
      <c r="SC68">
        <v>-9.7158331759032404</v>
      </c>
      <c r="SD68">
        <v>-13.477308570089299</v>
      </c>
      <c r="SE68">
        <v>-10.7558439517635</v>
      </c>
      <c r="SF68">
        <v>-5.0878400060419704</v>
      </c>
      <c r="SG68">
        <v>-10.9361602815169</v>
      </c>
      <c r="SH68">
        <v>-21.4576842582266</v>
      </c>
      <c r="SI68">
        <v>-20.184741252162599</v>
      </c>
      <c r="SJ68">
        <v>-10.4487716380732</v>
      </c>
      <c r="SK68">
        <v>-11.653693446111401</v>
      </c>
      <c r="SL68">
        <v>-9.8358241723227593</v>
      </c>
      <c r="SM68">
        <v>-6.5303677323487399</v>
      </c>
      <c r="SN68">
        <v>-7.5864817267005797</v>
      </c>
      <c r="SO68">
        <v>-13.3701947516061</v>
      </c>
      <c r="SP68">
        <v>-12.5233992977564</v>
      </c>
      <c r="SQ68">
        <v>-8.2268623560371203</v>
      </c>
      <c r="SR68">
        <v>-16.839780134737499</v>
      </c>
      <c r="SS68">
        <v>-12.1006528838045</v>
      </c>
      <c r="ST68">
        <v>-17.945655384805299</v>
      </c>
      <c r="SU68">
        <v>-18.389763032986501</v>
      </c>
      <c r="SV68">
        <v>-2.8105421181196601</v>
      </c>
      <c r="SW68">
        <v>-23.238268330776101</v>
      </c>
      <c r="SX68">
        <v>-24.400980278306498</v>
      </c>
      <c r="SY68">
        <v>-10.550240350455701</v>
      </c>
      <c r="SZ68">
        <v>-7.2390721678015701</v>
      </c>
      <c r="TA68">
        <v>-7.0269047134491398</v>
      </c>
      <c r="TB68">
        <v>-8.68692144818346</v>
      </c>
      <c r="TC68">
        <v>-19.671084959987599</v>
      </c>
      <c r="TD68">
        <v>-20.7938702469121</v>
      </c>
      <c r="TE68">
        <v>-6.6467485527152501</v>
      </c>
      <c r="TF68">
        <v>-7.5093983293478699</v>
      </c>
      <c r="TG68">
        <v>-8.2450773025284398</v>
      </c>
      <c r="TH68">
        <v>-15.4088069812379</v>
      </c>
      <c r="TI68">
        <v>-2.7815719322010999</v>
      </c>
      <c r="TJ68">
        <v>-8.29557575590181</v>
      </c>
      <c r="TK68">
        <v>-27.0281486275756</v>
      </c>
      <c r="TL68">
        <v>-11.2800493291282</v>
      </c>
      <c r="TM68">
        <v>-4.0276399195114703</v>
      </c>
      <c r="TN68">
        <v>-17.7108762098634</v>
      </c>
      <c r="TO68">
        <v>-4.9707432848417499</v>
      </c>
      <c r="TP68">
        <v>-12.735851972550099</v>
      </c>
      <c r="TQ68">
        <v>-9.9251062046123497</v>
      </c>
      <c r="TR68">
        <v>-12.5673297774287</v>
      </c>
      <c r="TS68">
        <v>-11.046891443878399</v>
      </c>
      <c r="TT68">
        <v>-9.1634289380924105</v>
      </c>
      <c r="TU68">
        <v>-17.877852341804299</v>
      </c>
      <c r="TV68">
        <v>-12.3475531059938</v>
      </c>
      <c r="TW68">
        <v>-11.3519847342105</v>
      </c>
      <c r="TX68">
        <v>-8.69659443749598</v>
      </c>
      <c r="TY68">
        <v>-11.769525452278099</v>
      </c>
      <c r="TZ68">
        <v>-6.7363598611950097</v>
      </c>
      <c r="UA68">
        <v>-7.9537606835592101</v>
      </c>
      <c r="UB68">
        <v>-17.334169957913801</v>
      </c>
      <c r="UC68">
        <v>-17.746210513117401</v>
      </c>
      <c r="UD68">
        <v>-10.820280840920701</v>
      </c>
      <c r="UE68">
        <v>-3.0990168296940799</v>
      </c>
      <c r="UF68">
        <v>-10.3869588760843</v>
      </c>
      <c r="UG68">
        <v>-4.0515361054714001</v>
      </c>
      <c r="UH68">
        <v>-7.4793682348461097</v>
      </c>
      <c r="UI68">
        <v>-11.2139452537987</v>
      </c>
      <c r="UJ68">
        <v>-10.0018874187816</v>
      </c>
      <c r="UK68">
        <v>-6.9193213620447098</v>
      </c>
      <c r="UL68">
        <v>-4.0817626283603099</v>
      </c>
      <c r="UM68">
        <v>-17.619873877938499</v>
      </c>
      <c r="UN68">
        <v>-9.4048516203176007</v>
      </c>
      <c r="UO68">
        <v>-8.0195491216349009</v>
      </c>
      <c r="UP68">
        <v>-9.8044515875554907</v>
      </c>
      <c r="UQ68">
        <v>-4.8796542592333196</v>
      </c>
      <c r="UR68">
        <v>-9.4751410036811308</v>
      </c>
      <c r="US68">
        <v>-10.2459556771063</v>
      </c>
      <c r="UT68">
        <v>-11.5010482300706</v>
      </c>
      <c r="UU68">
        <v>-11.276679917042101</v>
      </c>
      <c r="UV68">
        <v>-2.01223036857749</v>
      </c>
      <c r="UW68">
        <v>-13.126523504346901</v>
      </c>
      <c r="UX68">
        <v>-3.92935103110571</v>
      </c>
      <c r="UY68">
        <v>-10.719371967730901</v>
      </c>
      <c r="UZ68">
        <v>-19.176134160828301</v>
      </c>
      <c r="VA68">
        <v>-7.4873756147894399</v>
      </c>
      <c r="VB68">
        <v>-18.086138302346999</v>
      </c>
      <c r="VC68">
        <v>-18.871197585005302</v>
      </c>
      <c r="VD68">
        <v>-21.6088339152472</v>
      </c>
      <c r="VE68">
        <v>-9.7966079308920904</v>
      </c>
      <c r="VF68">
        <v>-5.8379964698102604</v>
      </c>
      <c r="VG68">
        <v>-9.7305202733121803</v>
      </c>
      <c r="VH68">
        <v>-23.586493579798798</v>
      </c>
      <c r="VI68">
        <v>-10.8339186994136</v>
      </c>
      <c r="VJ68">
        <v>-9.9456692821668202</v>
      </c>
      <c r="VK68">
        <v>-14.3368174495363</v>
      </c>
      <c r="VL68">
        <v>-17.154055302181199</v>
      </c>
      <c r="VM68">
        <v>-24.942655874004199</v>
      </c>
      <c r="VN68">
        <v>-7.9079957276363801</v>
      </c>
      <c r="VO68">
        <v>-17.5738296550055</v>
      </c>
      <c r="VP68">
        <v>-6.6026674653776398</v>
      </c>
      <c r="VQ68">
        <v>-9.1194328917107192</v>
      </c>
      <c r="VR68">
        <v>-18.040937352514302</v>
      </c>
      <c r="VS68">
        <v>-7.9607330284667901</v>
      </c>
      <c r="VT68">
        <v>-11.9947952387245</v>
      </c>
      <c r="VU68">
        <v>-9.0908579861156493</v>
      </c>
      <c r="VV68">
        <v>-6.5119707516902903</v>
      </c>
      <c r="VW68">
        <v>-24.327668147012201</v>
      </c>
      <c r="VX68">
        <v>-15.473557015654899</v>
      </c>
      <c r="VY68">
        <v>-3.3173681356109301</v>
      </c>
      <c r="VZ68">
        <v>-7.6586482678753196</v>
      </c>
      <c r="WA68">
        <v>-15.43510272748</v>
      </c>
      <c r="WB68">
        <v>-25.303185044036301</v>
      </c>
      <c r="WC68">
        <v>-9.3304517755430307</v>
      </c>
      <c r="WD68">
        <v>-11.911002765329901</v>
      </c>
      <c r="WE68">
        <v>-6.2614969124412303</v>
      </c>
      <c r="WF68">
        <v>-9.0316004192870896</v>
      </c>
      <c r="WG68">
        <v>-19.407255839425499</v>
      </c>
      <c r="WH68">
        <v>-12.072712854928</v>
      </c>
      <c r="WI68">
        <v>-4.6205691812255099</v>
      </c>
      <c r="WJ68">
        <v>-14.9760967876586</v>
      </c>
      <c r="WK68">
        <v>-11.259101691343099</v>
      </c>
      <c r="WL68">
        <v>-1.6568566176755399</v>
      </c>
      <c r="WM68">
        <v>-14.648017988416999</v>
      </c>
      <c r="WN68">
        <v>-8.9435589207263302</v>
      </c>
      <c r="WO68">
        <v>-18.300012826593498</v>
      </c>
      <c r="WP68">
        <v>-15.5831344009824</v>
      </c>
      <c r="WQ68">
        <v>-9.1743341773036509</v>
      </c>
      <c r="WR68">
        <v>-10.582343460460301</v>
      </c>
      <c r="WS68">
        <v>-23.867651269370199</v>
      </c>
      <c r="WT68">
        <v>-30.598154978173099</v>
      </c>
      <c r="WU68">
        <v>-24.316498809856199</v>
      </c>
      <c r="WV68">
        <v>-6.3786759987429802</v>
      </c>
      <c r="WW68">
        <v>-29.910658523638801</v>
      </c>
      <c r="WX68">
        <v>-11.047569312742199</v>
      </c>
      <c r="WY68">
        <v>-6.7718110261487503</v>
      </c>
      <c r="WZ68">
        <v>-10.606820234482599</v>
      </c>
      <c r="XA68">
        <v>-10.4982173355735</v>
      </c>
      <c r="XB68">
        <v>-9.5276772107548293</v>
      </c>
      <c r="XC68">
        <v>-11.6488122940673</v>
      </c>
      <c r="XD68">
        <v>-13.1306968616807</v>
      </c>
      <c r="XE68">
        <v>-14.279687056869999</v>
      </c>
      <c r="XF68">
        <v>-13.4247304022912</v>
      </c>
      <c r="XG68">
        <v>-19.6401287095144</v>
      </c>
      <c r="XH68">
        <v>-6.0804186511886398</v>
      </c>
      <c r="XI68">
        <v>-12.476015087926999</v>
      </c>
      <c r="XJ68">
        <v>-8.5678166264311795</v>
      </c>
      <c r="XK68">
        <v>-16.649987349362402</v>
      </c>
      <c r="XL68">
        <v>-6.8355662990506696</v>
      </c>
      <c r="XM68">
        <v>-16.801330221954</v>
      </c>
      <c r="XN68">
        <v>-6.8271471474786303</v>
      </c>
      <c r="XO68">
        <v>-4.5061024157640803</v>
      </c>
      <c r="XP68">
        <v>-12.270096676677101</v>
      </c>
      <c r="XQ68">
        <v>-19.130561809873999</v>
      </c>
      <c r="XR68">
        <v>-8.4882081065771899</v>
      </c>
      <c r="XS68">
        <v>-12.6432395287492</v>
      </c>
      <c r="XT68">
        <v>-6.6579364423327601</v>
      </c>
      <c r="XU68">
        <v>-23.9825897682672</v>
      </c>
      <c r="XV68">
        <v>-25.068810848697002</v>
      </c>
      <c r="XW68">
        <v>-12.112020825290401</v>
      </c>
      <c r="XX68">
        <v>-7.4546955614958703</v>
      </c>
      <c r="XY68">
        <v>-13.421186315716399</v>
      </c>
      <c r="XZ68">
        <v>-7.0936895555528903</v>
      </c>
      <c r="YA68">
        <v>-8.8095313437048102</v>
      </c>
      <c r="YB68">
        <v>-12.9816217395817</v>
      </c>
      <c r="YC68">
        <v>-20.471965640468799</v>
      </c>
      <c r="YD68">
        <v>-12.07331063911</v>
      </c>
      <c r="YE68">
        <v>-9.6492650402691407</v>
      </c>
      <c r="YF68">
        <v>-12.002009006312299</v>
      </c>
      <c r="YG68">
        <v>-5.1031119784738097</v>
      </c>
      <c r="YH68">
        <v>-7.9862933309289597</v>
      </c>
      <c r="YI68">
        <v>-16.702253398749399</v>
      </c>
      <c r="YJ68">
        <v>-15.0571724645354</v>
      </c>
      <c r="YK68">
        <v>-9.2024232717585299</v>
      </c>
      <c r="YL68">
        <v>-6.7999074391237899</v>
      </c>
      <c r="YM68">
        <v>-12.1726707461619</v>
      </c>
      <c r="YN68">
        <v>-10.387506139805501</v>
      </c>
      <c r="YO68">
        <v>-6.6411939994833098</v>
      </c>
      <c r="YP68">
        <v>-9.4104282891955204</v>
      </c>
      <c r="YQ68">
        <v>-13.727281734035801</v>
      </c>
      <c r="YR68">
        <v>-24.649516410430699</v>
      </c>
      <c r="YS68">
        <v>-9.1102072424078493</v>
      </c>
      <c r="YT68">
        <v>-8.9425692454869701</v>
      </c>
      <c r="YU68">
        <v>-11.3525168098039</v>
      </c>
      <c r="YV68">
        <v>-13.113732954308301</v>
      </c>
      <c r="YW68">
        <v>-10.510270797046401</v>
      </c>
      <c r="YX68">
        <v>-5.1857076849823001</v>
      </c>
      <c r="YY68">
        <v>-7.6394841597296201</v>
      </c>
      <c r="YZ68">
        <v>-15.425021120314099</v>
      </c>
      <c r="ZA68">
        <v>-11.945240887310799</v>
      </c>
      <c r="ZB68">
        <v>-8.9976942580826194</v>
      </c>
      <c r="ZC68">
        <v>-11.461933290386201</v>
      </c>
      <c r="ZD68">
        <v>-16.631133985056898</v>
      </c>
      <c r="ZE68">
        <v>-6.6030143306337798</v>
      </c>
      <c r="ZF68">
        <v>-7.4977882244795904</v>
      </c>
      <c r="ZG68">
        <v>-11.684364257633501</v>
      </c>
      <c r="ZH68">
        <v>-4.6175778890199997</v>
      </c>
      <c r="ZI68">
        <v>-17.416391775938902</v>
      </c>
      <c r="ZJ68">
        <v>-15.911199186827099</v>
      </c>
      <c r="ZK68">
        <v>-22.048128366482299</v>
      </c>
      <c r="ZL68">
        <v>-11.15221336974</v>
      </c>
      <c r="ZM68">
        <v>-11.384428324128701</v>
      </c>
      <c r="ZN68">
        <v>-4.0750193612059</v>
      </c>
      <c r="ZO68">
        <v>-9.7179949221146806</v>
      </c>
      <c r="ZP68">
        <v>-4.9902114985561603</v>
      </c>
      <c r="ZQ68">
        <v>-18.797489110152402</v>
      </c>
      <c r="ZR68">
        <v>-3.8416782654096</v>
      </c>
      <c r="ZS68">
        <v>-27.660618389143799</v>
      </c>
      <c r="ZT68">
        <v>-14.2547988983358</v>
      </c>
      <c r="ZU68">
        <v>-16.065563075554302</v>
      </c>
      <c r="ZV68">
        <v>-17.8903734005061</v>
      </c>
      <c r="ZW68">
        <v>-11.0761584642466</v>
      </c>
      <c r="ZX68">
        <v>-7.9363417222502601</v>
      </c>
      <c r="ZY68">
        <v>-4.9654622455808504</v>
      </c>
      <c r="ZZ68">
        <v>-7.1226499561418599</v>
      </c>
      <c r="AAA68">
        <v>-9.1513786655004008</v>
      </c>
      <c r="AAB68">
        <v>-13.460764525688299</v>
      </c>
      <c r="AAC68">
        <v>-13.286226103455199</v>
      </c>
      <c r="AAD68">
        <v>-10.8374768891083</v>
      </c>
      <c r="AAE68">
        <v>-10.5220354717692</v>
      </c>
      <c r="AAF68">
        <v>-8.0448925520957495</v>
      </c>
      <c r="AAG68">
        <v>-6.7641711264859596</v>
      </c>
      <c r="AAH68">
        <v>-7.9676920214073697</v>
      </c>
      <c r="AAI68">
        <v>-13.423452364901699</v>
      </c>
      <c r="AAJ68">
        <v>-7.6298168366188897</v>
      </c>
      <c r="AAK68">
        <v>-6.7256508056913198</v>
      </c>
      <c r="AAL68">
        <v>-17.013838826049302</v>
      </c>
      <c r="AAM68">
        <v>-8.0868368278269394</v>
      </c>
      <c r="AAN68">
        <v>-9.2607289395070307</v>
      </c>
      <c r="AAO68">
        <v>-8.9423693862288491</v>
      </c>
      <c r="AAP68">
        <v>-11.7832922344694</v>
      </c>
      <c r="AAQ68">
        <v>-9.6879327011255594</v>
      </c>
      <c r="AAR68">
        <v>-10.0693790300319</v>
      </c>
      <c r="AAS68">
        <v>-7.2646671204258304</v>
      </c>
      <c r="AAT68">
        <v>-9.4012327500025794</v>
      </c>
      <c r="AAU68">
        <v>-11.2912592199076</v>
      </c>
      <c r="AAV68">
        <v>-18.6694009326106</v>
      </c>
      <c r="AAW68">
        <v>-8.8533155155611496</v>
      </c>
      <c r="AAX68">
        <v>-16.780996232088601</v>
      </c>
      <c r="AAY68">
        <v>-10.597952627021501</v>
      </c>
      <c r="AAZ68">
        <v>-9.3458965142155499</v>
      </c>
      <c r="ABA68">
        <v>-9.5552879535248998</v>
      </c>
      <c r="ABB68">
        <v>-31.890282798509499</v>
      </c>
      <c r="ABC68">
        <v>-9.1160293425955405</v>
      </c>
      <c r="ABD68">
        <v>-11.9770656653932</v>
      </c>
      <c r="ABE68">
        <v>-5.6341787571268798</v>
      </c>
      <c r="ABF68">
        <v>-12.0030294937213</v>
      </c>
      <c r="ABG68">
        <v>-4.9414979237830901</v>
      </c>
      <c r="ABH68">
        <v>-8.5607961682089204</v>
      </c>
      <c r="ABI68">
        <v>-10.2560113718708</v>
      </c>
      <c r="ABJ68">
        <v>-18.713245930736399</v>
      </c>
      <c r="ABK68">
        <v>-23.776761140218898</v>
      </c>
      <c r="ABL68">
        <v>-21.537671915916501</v>
      </c>
      <c r="ABM68">
        <v>-12.7122177608321</v>
      </c>
      <c r="ABN68">
        <v>-10.468917003922501</v>
      </c>
      <c r="ABO68">
        <v>-13.2465570439199</v>
      </c>
      <c r="ABP68">
        <v>-20.024480864160999</v>
      </c>
      <c r="ABQ68">
        <v>-11.814498413436599</v>
      </c>
      <c r="ABR68">
        <v>-7.2714793014332901</v>
      </c>
      <c r="ABS68">
        <v>-12.5897670144579</v>
      </c>
      <c r="ABT68">
        <v>-11.3246178292815</v>
      </c>
      <c r="ABU68">
        <v>-9.0183512327761797</v>
      </c>
      <c r="ABV68">
        <v>-8.9716028977752806</v>
      </c>
      <c r="ABW68">
        <v>-5.8199400427229797</v>
      </c>
      <c r="ABX68">
        <v>-6.1072985623651999</v>
      </c>
      <c r="ABY68">
        <v>-11.409556801482699</v>
      </c>
      <c r="ABZ68">
        <v>-8.9541583241333207</v>
      </c>
      <c r="ACA68">
        <v>-18.2332058096342</v>
      </c>
      <c r="ACB68">
        <v>-18.862331977908202</v>
      </c>
      <c r="ACC68">
        <v>-7.2750139295169998</v>
      </c>
      <c r="ACD68">
        <v>-4.9268885722132696</v>
      </c>
      <c r="ACE68">
        <v>-11.4354676696176</v>
      </c>
      <c r="ACF68">
        <v>-10.4970688825042</v>
      </c>
      <c r="ACG68">
        <v>-9.2512756640248295</v>
      </c>
      <c r="ACH68">
        <v>-13.4635246881707</v>
      </c>
      <c r="ACI68">
        <v>-10.0022851216508</v>
      </c>
      <c r="ACJ68">
        <v>-16.610579429516999</v>
      </c>
      <c r="ACK68">
        <v>-5.5084287643173298</v>
      </c>
      <c r="ACL68">
        <v>-13.8816908033104</v>
      </c>
      <c r="ACM68">
        <v>-11.8485246242738</v>
      </c>
      <c r="ACN68">
        <v>-8.1653160216073992</v>
      </c>
      <c r="ACO68">
        <v>-9.2711967793975099</v>
      </c>
      <c r="ACP68">
        <v>-13.2636668542241</v>
      </c>
      <c r="ACQ68">
        <v>-21.4546884042865</v>
      </c>
      <c r="ACR68">
        <v>-4.7638953401920503</v>
      </c>
      <c r="ACS68">
        <v>-9.1089483675672192</v>
      </c>
      <c r="ACT68">
        <v>-11.0225700805318</v>
      </c>
      <c r="ACU68">
        <v>-4.4550661914477399</v>
      </c>
      <c r="ACV68">
        <v>-6.27506810055635</v>
      </c>
      <c r="ACW68">
        <v>-10.4791563166701</v>
      </c>
      <c r="ACX68">
        <v>-17.189352084486799</v>
      </c>
      <c r="ACY68">
        <v>-19.1229030966661</v>
      </c>
      <c r="ACZ68">
        <v>-34.067172965186998</v>
      </c>
      <c r="ADA68">
        <v>-5.4291429967196096</v>
      </c>
      <c r="ADB68">
        <v>-9.36975901422562</v>
      </c>
      <c r="ADC68">
        <v>-11.50471199745</v>
      </c>
      <c r="ADD68">
        <v>-8.3353322440945607</v>
      </c>
      <c r="ADE68">
        <v>-8.4307867143467092</v>
      </c>
      <c r="ADF68">
        <v>-6.5593988979189302</v>
      </c>
      <c r="ADG68">
        <v>-12.514658595769699</v>
      </c>
      <c r="ADH68">
        <v>-12.234237713317301</v>
      </c>
      <c r="ADI68">
        <v>-9.7180790853861403</v>
      </c>
      <c r="ADJ68">
        <v>-25.173102521371799</v>
      </c>
      <c r="ADK68">
        <v>-11.8696461263569</v>
      </c>
      <c r="ADL68">
        <v>-5.3657077551739896</v>
      </c>
      <c r="ADM68">
        <v>-4.4294779939498303</v>
      </c>
      <c r="ADN68">
        <v>-10.630286047184599</v>
      </c>
      <c r="ADO68">
        <v>-9.0149198391177396</v>
      </c>
      <c r="ADP68">
        <v>-7.66870440355643</v>
      </c>
      <c r="ADQ68">
        <v>-9.97929262406854</v>
      </c>
      <c r="ADR68">
        <v>-2.8745112703212201</v>
      </c>
      <c r="ADS68">
        <v>-5.1061039378981601</v>
      </c>
      <c r="ADT68">
        <v>-5.6930246700365199</v>
      </c>
      <c r="ADU68">
        <v>-6.5041351179650597</v>
      </c>
      <c r="ADV68">
        <v>-14.167954125421801</v>
      </c>
      <c r="ADW68">
        <v>-10.692428300035999</v>
      </c>
      <c r="ADX68">
        <v>-14.8218206527724</v>
      </c>
      <c r="ADY68">
        <v>-20.133263133616801</v>
      </c>
      <c r="ADZ68">
        <v>-18.9671235732215</v>
      </c>
      <c r="AEA68">
        <v>-5.7199939425379398</v>
      </c>
      <c r="AEB68">
        <v>-19.3412740220441</v>
      </c>
      <c r="AEC68">
        <v>-9.1701726468631897</v>
      </c>
      <c r="AED68">
        <v>-12.806346234389</v>
      </c>
      <c r="AEE68">
        <v>-16.731107154176001</v>
      </c>
      <c r="AEF68">
        <v>-6.7329607880571398</v>
      </c>
      <c r="AEG68">
        <v>-19.517268162075698</v>
      </c>
      <c r="AEH68">
        <v>-10.2570660432526</v>
      </c>
      <c r="AEI68">
        <v>-12.3300742545918</v>
      </c>
      <c r="AEJ68">
        <v>-15.476160382984</v>
      </c>
      <c r="AEK68">
        <v>-10.2128697901829</v>
      </c>
      <c r="AEL68">
        <v>-9.1175436304444002</v>
      </c>
      <c r="AEM68">
        <v>-8.7564138807217695</v>
      </c>
      <c r="AEN68">
        <v>-13.1992430227469</v>
      </c>
      <c r="AEO68">
        <v>-10.9743237643686</v>
      </c>
      <c r="AEP68">
        <v>-25.1036372132968</v>
      </c>
      <c r="AEQ68">
        <v>-20.666629238548701</v>
      </c>
      <c r="AER68">
        <v>-13.846922167521001</v>
      </c>
      <c r="AES68">
        <v>-21.893297968489499</v>
      </c>
      <c r="AET68">
        <v>-15.513577468072</v>
      </c>
      <c r="AEU68">
        <v>-9.9692695558562203</v>
      </c>
      <c r="AEV68">
        <v>-11.7288717985705</v>
      </c>
      <c r="AEW68">
        <v>-5.7135497737542096</v>
      </c>
      <c r="AEX68">
        <v>-18.9714634469129</v>
      </c>
      <c r="AEY68">
        <v>-13.660867395866999</v>
      </c>
      <c r="AEZ68">
        <v>-11.7487215953534</v>
      </c>
      <c r="AFA68">
        <v>-19.307305537026</v>
      </c>
      <c r="AFB68">
        <v>-21.997301144265698</v>
      </c>
      <c r="AFC68">
        <v>-17.5287489124965</v>
      </c>
      <c r="AFD68">
        <v>-10.8863924287642</v>
      </c>
      <c r="AFE68">
        <v>-7.0618108405050801</v>
      </c>
      <c r="AFF68">
        <v>-20.863218815327301</v>
      </c>
      <c r="AFG68">
        <v>-7.1073839360695699</v>
      </c>
      <c r="AFH68">
        <v>-18.058507197124499</v>
      </c>
      <c r="AFI68">
        <v>-8.3708416541527999</v>
      </c>
      <c r="AFJ68">
        <v>-5.3951711821597703</v>
      </c>
      <c r="AFK68">
        <v>-5.0893202408050504</v>
      </c>
      <c r="AFL68">
        <v>-15.7874944092235</v>
      </c>
      <c r="AFM68">
        <v>-4.5836905490523403</v>
      </c>
      <c r="AFN68">
        <v>-12.876555038781399</v>
      </c>
      <c r="AFO68">
        <v>-40.762184889474597</v>
      </c>
      <c r="AFP68">
        <v>-7.4821539932267198</v>
      </c>
      <c r="AFQ68">
        <v>-12.045429431288699</v>
      </c>
      <c r="AFR68">
        <v>-13.098325318197601</v>
      </c>
      <c r="AFS68">
        <v>-14.0851522040902</v>
      </c>
      <c r="AFT68">
        <v>-11.901096732040299</v>
      </c>
      <c r="AFU68">
        <v>-5.8183127962520897</v>
      </c>
      <c r="AFV68">
        <v>-13.832816003792701</v>
      </c>
      <c r="AFW68">
        <v>-16.391112238342</v>
      </c>
      <c r="AFX68">
        <v>-8.9639969353202709</v>
      </c>
      <c r="AFY68">
        <v>-7.8814214021418803</v>
      </c>
      <c r="AFZ68">
        <v>-12.7622104364279</v>
      </c>
      <c r="AGA68">
        <v>-6.9322899333869801</v>
      </c>
      <c r="AGB68">
        <v>-12.208635425191501</v>
      </c>
      <c r="AGC68">
        <v>-2.8526287774916499</v>
      </c>
      <c r="AGD68">
        <v>-7.15619527190802</v>
      </c>
      <c r="AGE68">
        <v>-15.3034426777993</v>
      </c>
      <c r="AGF68">
        <v>-7.9485938406423902</v>
      </c>
      <c r="AGG68">
        <v>-9.2655787272542192</v>
      </c>
      <c r="AGH68">
        <v>-10.6802948442513</v>
      </c>
      <c r="AGI68">
        <v>-29.664227253583</v>
      </c>
      <c r="AGJ68">
        <v>-9.8007344031513206</v>
      </c>
      <c r="AGK68">
        <v>-20.2458911459156</v>
      </c>
      <c r="AGL68">
        <v>-24.601892208115402</v>
      </c>
      <c r="AGM68">
        <v>-11.818737479695701</v>
      </c>
      <c r="AGN68">
        <v>-6.0235508730343099</v>
      </c>
      <c r="AGO68">
        <v>-28.301732916356801</v>
      </c>
      <c r="AGP68">
        <v>-10.6185157176066</v>
      </c>
      <c r="AGQ68">
        <v>-6.2630953715847699</v>
      </c>
      <c r="AGR68">
        <v>-24.659152342632201</v>
      </c>
      <c r="AGS68">
        <v>-18.077400799060001</v>
      </c>
      <c r="AGT68">
        <v>-6.6121958955617401</v>
      </c>
      <c r="AGU68">
        <v>-10.2283672063614</v>
      </c>
      <c r="AGV68">
        <v>-5.0306450243437597</v>
      </c>
      <c r="AGW68">
        <v>-14.967140629116299</v>
      </c>
      <c r="AGX68">
        <v>-14.065783488336599</v>
      </c>
      <c r="AGY68">
        <v>-17.333055490651901</v>
      </c>
      <c r="AGZ68">
        <v>-6.8420022595793197</v>
      </c>
      <c r="AHA68">
        <v>-23.709567044338701</v>
      </c>
      <c r="AHB68">
        <v>-8.9108019729672492</v>
      </c>
      <c r="AHC68">
        <v>-7.8714226845300503</v>
      </c>
      <c r="AHD68">
        <v>-8.8753326685779808</v>
      </c>
      <c r="AHE68">
        <v>-14.709995875196901</v>
      </c>
      <c r="AHF68">
        <v>-9.2176649768546195</v>
      </c>
      <c r="AHG68">
        <v>-7.8655518078362601</v>
      </c>
      <c r="AHH68">
        <v>-12.5106791502999</v>
      </c>
      <c r="AHI68">
        <v>-8.5067527130683001</v>
      </c>
      <c r="AHJ68">
        <v>-6.8914935753788003</v>
      </c>
      <c r="AHK68">
        <v>-12.8534710311885</v>
      </c>
      <c r="AHL68">
        <v>-15.915413238451899</v>
      </c>
      <c r="AHM68">
        <v>-11.6287657723704</v>
      </c>
      <c r="AHN68">
        <v>-13.359315740901099</v>
      </c>
      <c r="AHO68">
        <v>-10.340274003796701</v>
      </c>
      <c r="AHP68">
        <v>-19.615295950781999</v>
      </c>
      <c r="AHQ68">
        <v>-8.7294233095951199</v>
      </c>
      <c r="AHR68">
        <v>-8.8306841532606501</v>
      </c>
      <c r="AHS68">
        <v>-14.505526803022001</v>
      </c>
      <c r="AHT68">
        <v>-3.7935091805505001</v>
      </c>
      <c r="AHU68">
        <v>-11.2996642127765</v>
      </c>
      <c r="AHV68">
        <v>-6.7865462712558697</v>
      </c>
      <c r="AHW68">
        <v>-12.0745120465119</v>
      </c>
      <c r="AHX68">
        <v>-8.6903370434651794</v>
      </c>
      <c r="AHY68">
        <v>-21.281478646505001</v>
      </c>
      <c r="AHZ68">
        <v>-20.033053892676801</v>
      </c>
      <c r="AIA68">
        <v>-10.748346967721</v>
      </c>
      <c r="AIB68">
        <v>-14.141419100166599</v>
      </c>
      <c r="AIC68">
        <v>-14.4403268515604</v>
      </c>
      <c r="AID68">
        <v>-8.5338248722627608</v>
      </c>
      <c r="AIE68">
        <v>-6.1030172288867801</v>
      </c>
      <c r="AIF68">
        <v>-10.325664209353301</v>
      </c>
      <c r="AIG68">
        <v>-12.2132754205624</v>
      </c>
      <c r="AIH68">
        <v>-6.16154734662243</v>
      </c>
      <c r="AII68">
        <v>-19.443044233601899</v>
      </c>
      <c r="AIJ68">
        <v>-7.3480225355778002</v>
      </c>
      <c r="AIK68">
        <v>-17.836610856329202</v>
      </c>
      <c r="AIL68">
        <v>-17.138181914082299</v>
      </c>
      <c r="AIM68">
        <v>-4.9187988566799596</v>
      </c>
      <c r="AIN68">
        <v>-10.986176564357701</v>
      </c>
      <c r="AIO68">
        <v>-16.983693719753902</v>
      </c>
      <c r="AIP68">
        <v>-10.3079841409007</v>
      </c>
      <c r="AIQ68">
        <v>-10.8765724726976</v>
      </c>
      <c r="AIR68">
        <v>-15.328619864099201</v>
      </c>
      <c r="AIS68">
        <v>-18.950672677566899</v>
      </c>
      <c r="AIT68">
        <v>-4.3939617949906502</v>
      </c>
      <c r="AIU68">
        <v>-17.132872217583401</v>
      </c>
      <c r="AIV68">
        <v>-15.8396567506972</v>
      </c>
      <c r="AIW68">
        <v>-15.511950243031199</v>
      </c>
      <c r="AIX68">
        <v>-10.1816076196972</v>
      </c>
      <c r="AIY68">
        <v>-16.541961331380701</v>
      </c>
      <c r="AIZ68">
        <v>-10.5328255302793</v>
      </c>
      <c r="AJA68">
        <v>-12.902935439354501</v>
      </c>
      <c r="AJB68">
        <v>-19.597964325564501</v>
      </c>
      <c r="AJC68">
        <v>-16.464471059566499</v>
      </c>
      <c r="AJD68">
        <v>-6.2587138881950803</v>
      </c>
      <c r="AJE68">
        <v>-9.8603626116947094</v>
      </c>
      <c r="AJF68">
        <v>-14.2175865036328</v>
      </c>
      <c r="AJG68">
        <v>-8.6375001950154608</v>
      </c>
      <c r="AJH68">
        <v>-6.83903015130198</v>
      </c>
      <c r="AJI68">
        <v>-16.061419153628002</v>
      </c>
      <c r="AJJ68">
        <v>-16.124955707239401</v>
      </c>
      <c r="AJK68">
        <v>-4.1477887976561503</v>
      </c>
      <c r="AJL68">
        <v>-18.580114716532101</v>
      </c>
      <c r="AJM68">
        <v>-3.9476714299779299</v>
      </c>
      <c r="AJN68">
        <v>-31.865062592957798</v>
      </c>
      <c r="AJO68">
        <v>-6.49864992184391</v>
      </c>
      <c r="AJP68">
        <v>-13.0832116241788</v>
      </c>
      <c r="AJQ68">
        <v>-10.530622190605101</v>
      </c>
      <c r="AJR68">
        <v>-10.7659428832423</v>
      </c>
      <c r="AJS68">
        <v>-7.82531077415479</v>
      </c>
      <c r="AJT68">
        <v>-13.321129475091601</v>
      </c>
      <c r="AJU68">
        <v>-12.8584588849781</v>
      </c>
      <c r="AJV68">
        <v>-7.4493696298982597</v>
      </c>
      <c r="AJW68">
        <v>-14.4300428662767</v>
      </c>
      <c r="AJX68">
        <v>-22.920296284672901</v>
      </c>
      <c r="AJY68">
        <v>-11.4986065057165</v>
      </c>
      <c r="AJZ68">
        <v>-16.274662551525299</v>
      </c>
      <c r="AKA68">
        <v>-6.0258810600031198</v>
      </c>
      <c r="AKB68">
        <v>-14.1211677727969</v>
      </c>
      <c r="AKC68">
        <v>-9.9603514171249099</v>
      </c>
      <c r="AKD68">
        <v>-20.199806121007502</v>
      </c>
      <c r="AKE68">
        <v>-7.8553452095023903</v>
      </c>
      <c r="AKF68">
        <v>-9.9939835257460992</v>
      </c>
      <c r="AKG68">
        <v>-9.0586958784923297</v>
      </c>
      <c r="AKH68">
        <v>-27.341084511777002</v>
      </c>
      <c r="AKI68">
        <v>-8.8695394408183308</v>
      </c>
      <c r="AKJ68">
        <v>-8.6424011094286506</v>
      </c>
      <c r="AKK68">
        <v>-12.4278183219902</v>
      </c>
      <c r="AKL68">
        <v>-2.4365661911299399</v>
      </c>
      <c r="AKM68">
        <v>-15.669310176595999</v>
      </c>
      <c r="AKN68">
        <v>-16.027430321630298</v>
      </c>
      <c r="AKO68">
        <v>-14.70043423395</v>
      </c>
      <c r="AKP68">
        <v>-14.600547463950299</v>
      </c>
      <c r="AKQ68">
        <v>-13.472346540856099</v>
      </c>
      <c r="AKR68">
        <v>-15.1893161614321</v>
      </c>
      <c r="AKS68">
        <v>-8.9107097376364397</v>
      </c>
      <c r="AKT68">
        <v>-6.8125178516374403</v>
      </c>
      <c r="AKU68">
        <v>-10.0995382443837</v>
      </c>
      <c r="AKV68">
        <v>-8.5396591186300004</v>
      </c>
      <c r="AKW68">
        <v>-9.8776297233478694</v>
      </c>
      <c r="AKX68">
        <v>-6.7174098363775796</v>
      </c>
      <c r="AKY68">
        <v>-18.200365481125001</v>
      </c>
      <c r="AKZ68">
        <v>-7.37402174705056</v>
      </c>
      <c r="ALA68">
        <v>-5.3002917306394002</v>
      </c>
      <c r="ALB68">
        <v>-12.659237660457499</v>
      </c>
      <c r="ALC68">
        <v>-11.589096975143701</v>
      </c>
      <c r="ALD68">
        <v>-9.4490408784232898</v>
      </c>
      <c r="ALE68">
        <v>-9.5495576693349502</v>
      </c>
      <c r="ALF68">
        <v>-32.836517991288297</v>
      </c>
      <c r="ALG68">
        <v>-16.666979254684001</v>
      </c>
      <c r="ALH68">
        <v>-16.6679390866123</v>
      </c>
      <c r="ALI68">
        <v>-7.52514684893052</v>
      </c>
      <c r="ALJ68">
        <v>-8.5712840383173408</v>
      </c>
      <c r="ALK68">
        <v>-13.8783603903531</v>
      </c>
      <c r="ALL68">
        <v>-14.878578593954201</v>
      </c>
      <c r="ALM68">
        <v>-1.4259159038176701</v>
      </c>
      <c r="ALN68">
        <v>-14.8520041975559</v>
      </c>
      <c r="ALO68">
        <v>-2.8839043723827702</v>
      </c>
      <c r="ALP68">
        <v>-8.2541172685594404</v>
      </c>
      <c r="ALQ68">
        <v>-13.158684880732601</v>
      </c>
      <c r="ALR68">
        <v>-6.1985167301461699</v>
      </c>
      <c r="ALS68">
        <v>-13.463302416371199</v>
      </c>
      <c r="ALT68">
        <v>-2.74450982326948</v>
      </c>
      <c r="ALU68">
        <v>-5.0142419821464399</v>
      </c>
      <c r="ALV68">
        <v>-6.8157137007689004</v>
      </c>
      <c r="ALW68">
        <v>-9.1759414649642093</v>
      </c>
      <c r="ALX68">
        <v>-10.665530646931501</v>
      </c>
      <c r="ALY68">
        <v>-10.859405882143101</v>
      </c>
      <c r="ALZ68">
        <v>-13.9894920391511</v>
      </c>
      <c r="AMA68">
        <v>-15.054570595318999</v>
      </c>
      <c r="AMB68">
        <v>-6.0523953740194498</v>
      </c>
      <c r="AMC68">
        <v>-9.6747905791302191</v>
      </c>
      <c r="AMD68">
        <v>-13.060758730081799</v>
      </c>
      <c r="AME68">
        <v>-18.125339565557798</v>
      </c>
      <c r="AMF68">
        <v>-22.682155963416299</v>
      </c>
      <c r="AMG68">
        <v>-9.3582561607191206</v>
      </c>
      <c r="AMH68">
        <v>-13.884280891359101</v>
      </c>
      <c r="AMI68">
        <v>-17.758087306708202</v>
      </c>
      <c r="AMJ68">
        <v>-19.6750670316788</v>
      </c>
      <c r="AMK68">
        <v>-14.939615161990201</v>
      </c>
      <c r="AML68">
        <v>-14.5152225492931</v>
      </c>
      <c r="AMM68">
        <v>-14.2150868009477</v>
      </c>
      <c r="AMN68">
        <v>-7.4314457902613604</v>
      </c>
      <c r="AMO68">
        <v>-7.0289123299696703</v>
      </c>
      <c r="AMP68">
        <v>-33.567933887973403</v>
      </c>
      <c r="AMQ68">
        <v>-10.016080727237901</v>
      </c>
      <c r="AMR68">
        <v>-17.469739846687698</v>
      </c>
      <c r="AMS68">
        <v>-10.713633274504</v>
      </c>
      <c r="AMT68">
        <v>-10.7413322840964</v>
      </c>
      <c r="AMU68">
        <v>-14.186528884486201</v>
      </c>
      <c r="AMV68">
        <v>-5.42041675436022</v>
      </c>
      <c r="AMW68">
        <v>-13.204293417149501</v>
      </c>
      <c r="AMX68">
        <v>-17.292181362952299</v>
      </c>
      <c r="AMY68">
        <v>-9.6231917187979601</v>
      </c>
      <c r="AMZ68">
        <v>-7.53835963280613</v>
      </c>
      <c r="ANA68">
        <v>-16.9743952284107</v>
      </c>
      <c r="ANB68">
        <v>-6.3936332681124401</v>
      </c>
      <c r="ANC68">
        <v>-5.8484347221011896</v>
      </c>
      <c r="AND68">
        <v>-15.228086296415499</v>
      </c>
      <c r="ANE68">
        <v>-10.3289079241816</v>
      </c>
      <c r="ANF68">
        <v>-7.74896859184327</v>
      </c>
      <c r="ANG68">
        <v>-15.5279555567147</v>
      </c>
      <c r="ANH68">
        <v>-9.2340869680495494</v>
      </c>
      <c r="ANI68">
        <v>-15.6837749873379</v>
      </c>
      <c r="ANJ68">
        <v>-7.0917122819252496</v>
      </c>
      <c r="ANK68">
        <v>-14.3016769031968</v>
      </c>
      <c r="ANL68">
        <v>-15.834315722684201</v>
      </c>
      <c r="ANM68">
        <v>-12.292367700591599</v>
      </c>
      <c r="ANN68">
        <v>-3.81591092730054</v>
      </c>
      <c r="ANO68">
        <v>-6.6801003372271497</v>
      </c>
      <c r="ANP68">
        <v>-14.6434464276587</v>
      </c>
      <c r="ANQ68">
        <v>-8.3711110940097893</v>
      </c>
      <c r="ANR68">
        <v>-6.4484465748894602</v>
      </c>
      <c r="ANS68">
        <v>-24.352356044268198</v>
      </c>
      <c r="ANT68">
        <v>-18.372924889065199</v>
      </c>
      <c r="ANU68">
        <v>-8.9890963445357102</v>
      </c>
      <c r="ANV68">
        <v>-6.6297710203568299</v>
      </c>
      <c r="ANW68">
        <v>-9.2654938439397405</v>
      </c>
      <c r="ANX68">
        <v>-16.305680257350598</v>
      </c>
      <c r="ANY68">
        <v>-5.7176362741175</v>
      </c>
      <c r="ANZ68">
        <v>-14.441797647808301</v>
      </c>
      <c r="AOA68">
        <v>-4.8264189965648798</v>
      </c>
      <c r="AOB68">
        <v>-18.118097625985701</v>
      </c>
      <c r="AOC68">
        <v>-9.0118510271922201</v>
      </c>
      <c r="AOD68">
        <v>-19.684235765336201</v>
      </c>
      <c r="AOE68">
        <v>-11.828914788712501</v>
      </c>
      <c r="AOF68">
        <v>-9.4200526019139392</v>
      </c>
      <c r="AOG68">
        <v>-5.2090723877915703</v>
      </c>
      <c r="AOH68">
        <v>-16.036981355217801</v>
      </c>
      <c r="AOI68">
        <v>-18.212779641370599</v>
      </c>
      <c r="AOJ68">
        <v>-8.4526879043849306</v>
      </c>
      <c r="AOK68">
        <v>-20.766324266990601</v>
      </c>
      <c r="AOL68">
        <v>-34.542038976599898</v>
      </c>
      <c r="AOM68">
        <v>-8.77872371532996</v>
      </c>
      <c r="AON68">
        <v>-14.2112821044296</v>
      </c>
      <c r="AOO68">
        <v>-10.356828477883299</v>
      </c>
      <c r="AOP68">
        <v>-13.876365702287201</v>
      </c>
      <c r="AOQ68">
        <v>-15.2638980907074</v>
      </c>
      <c r="AOR68">
        <v>-8.4720515886501708</v>
      </c>
      <c r="AOS68">
        <v>-6.8718014783319203</v>
      </c>
      <c r="AOT68">
        <v>-5.3328482720780803</v>
      </c>
      <c r="AOU68">
        <v>-11.2482872813732</v>
      </c>
      <c r="AOV68">
        <v>-8.5236009035770604</v>
      </c>
      <c r="AOW68">
        <v>-14.8835318436135</v>
      </c>
      <c r="AOX68">
        <v>-10.566411081780201</v>
      </c>
      <c r="AOY68">
        <v>-11.4068928904909</v>
      </c>
      <c r="AOZ68">
        <v>-14.368594895756001</v>
      </c>
      <c r="APA68">
        <v>-5.6898006918910902</v>
      </c>
      <c r="APB68">
        <v>-12.8850526891567</v>
      </c>
      <c r="APC68">
        <v>-19.997309336549499</v>
      </c>
      <c r="APD68">
        <v>-10.162430208331401</v>
      </c>
      <c r="APE68">
        <v>-8.4633360500124599</v>
      </c>
      <c r="APF68">
        <v>-14.0625352464327</v>
      </c>
      <c r="APG68">
        <v>-13.5884330380407</v>
      </c>
      <c r="APH68">
        <v>-10.6216275267064</v>
      </c>
      <c r="API68">
        <v>-20.469524713005502</v>
      </c>
      <c r="APJ68">
        <v>-14.711095164929199</v>
      </c>
      <c r="APK68">
        <v>-9.4065923427071407</v>
      </c>
      <c r="APL68">
        <v>-12.768324492764499</v>
      </c>
      <c r="APM68">
        <v>-14.7561002241371</v>
      </c>
      <c r="APN68">
        <v>-33.0544123087288</v>
      </c>
      <c r="APO68">
        <v>-13.632653318190799</v>
      </c>
      <c r="APP68">
        <v>-14.522443776806901</v>
      </c>
      <c r="APQ68">
        <v>-12.575903547385201</v>
      </c>
      <c r="APR68">
        <v>-13.805407156572</v>
      </c>
      <c r="APS68">
        <v>-6.7369984284587199</v>
      </c>
      <c r="APT68">
        <v>-6.1434732374734997</v>
      </c>
      <c r="APU68">
        <v>-19.095952161870301</v>
      </c>
      <c r="APV68">
        <v>-7.73423360014346</v>
      </c>
      <c r="APW68">
        <v>-6.4369732392082097</v>
      </c>
      <c r="APX68">
        <v>-14.4394279367961</v>
      </c>
      <c r="APY68">
        <v>-9.0747356017110707</v>
      </c>
      <c r="APZ68">
        <v>-21.043091224238498</v>
      </c>
      <c r="AQA68">
        <v>-17.639996630294799</v>
      </c>
      <c r="AQB68">
        <v>-10.7482436710019</v>
      </c>
      <c r="AQC68">
        <v>-11.1448722970906</v>
      </c>
      <c r="AQD68">
        <v>-14.368918714096999</v>
      </c>
      <c r="AQE68">
        <v>-16.0624907379147</v>
      </c>
      <c r="AQF68">
        <v>-21.284261557084299</v>
      </c>
      <c r="AQG68">
        <v>-16.317756189997901</v>
      </c>
      <c r="AQH68">
        <v>-7.0426420117168202</v>
      </c>
      <c r="AQI68">
        <v>-11.810070806257199</v>
      </c>
      <c r="AQJ68">
        <v>-3.9011138955668199</v>
      </c>
      <c r="AQK68">
        <v>-4.5953781399587701</v>
      </c>
      <c r="AQL68">
        <v>-9.7851561157578395</v>
      </c>
      <c r="AQM68">
        <v>-9.9289332570241999</v>
      </c>
      <c r="AQN68">
        <v>-10.887812835193101</v>
      </c>
      <c r="AQO68">
        <v>-8.8963206961805401</v>
      </c>
      <c r="AQP68">
        <v>-13.4819002967752</v>
      </c>
      <c r="AQQ68">
        <v>-8.1198081985692703</v>
      </c>
      <c r="AQR68">
        <v>-8.5881082774385202</v>
      </c>
      <c r="AQS68">
        <v>-21.269410651627599</v>
      </c>
      <c r="AQT68">
        <v>-13.156819185444901</v>
      </c>
      <c r="AQU68">
        <v>-13.062245661917499</v>
      </c>
      <c r="AQV68">
        <v>-7.1139171235635397</v>
      </c>
      <c r="AQW68">
        <v>-13.5029495967943</v>
      </c>
      <c r="AQX68">
        <v>-6.5514745137561503</v>
      </c>
      <c r="AQY68">
        <v>-14.961233867688399</v>
      </c>
      <c r="AQZ68">
        <v>-4.9560359151568898</v>
      </c>
      <c r="ARA68">
        <v>-10.9228159417274</v>
      </c>
      <c r="ARB68">
        <v>-10.605483222733101</v>
      </c>
      <c r="ARC68">
        <v>-6.7204019366236896</v>
      </c>
      <c r="ARD68">
        <v>-9.9704111455729407</v>
      </c>
      <c r="ARE68">
        <v>-12.2039548330001</v>
      </c>
      <c r="ARF68">
        <v>-14.4320833697327</v>
      </c>
      <c r="ARG68">
        <v>-4.7274303731846601</v>
      </c>
      <c r="ARH68">
        <v>-6.54906930683822</v>
      </c>
      <c r="ARI68">
        <v>-13.072038566858501</v>
      </c>
      <c r="ARJ68">
        <v>-12.7283022323537</v>
      </c>
      <c r="ARK68">
        <v>-11.1076632655697</v>
      </c>
      <c r="ARL68">
        <v>-18.932964594368698</v>
      </c>
      <c r="ARM68">
        <v>-11.9235355944092</v>
      </c>
      <c r="ARN68">
        <v>-11.1398485829818</v>
      </c>
      <c r="ARO68">
        <v>-24.233934302019598</v>
      </c>
      <c r="ARP68">
        <v>-9.5909072569724891</v>
      </c>
      <c r="ARQ68">
        <v>-18.400587693730699</v>
      </c>
      <c r="ARR68">
        <v>-16.739817415398601</v>
      </c>
      <c r="ARS68">
        <v>-3.5128009015421902</v>
      </c>
      <c r="ART68">
        <v>-5.8235733132959799</v>
      </c>
      <c r="ARU68">
        <v>-10.0664394797179</v>
      </c>
      <c r="ARV68">
        <v>-11.4251781289384</v>
      </c>
      <c r="ARW68">
        <v>-8.0094460649321206</v>
      </c>
      <c r="ARX68">
        <v>-12.517730153151501</v>
      </c>
      <c r="ARY68">
        <v>-14.040922956407799</v>
      </c>
      <c r="ARZ68">
        <v>-5.7643699763176501</v>
      </c>
      <c r="ASA68">
        <v>-21.992464188308201</v>
      </c>
      <c r="ASB68">
        <v>-7.3485112577001503</v>
      </c>
      <c r="ASC68">
        <v>-15.865011745856901</v>
      </c>
      <c r="ASD68">
        <v>-23.9925517090341</v>
      </c>
      <c r="ASE68">
        <v>-2.58565592637376</v>
      </c>
      <c r="ASF68">
        <v>-30.171697307138601</v>
      </c>
      <c r="ASG68">
        <v>-6.5629754306952499</v>
      </c>
      <c r="ASH68">
        <v>-6.7490695619777599</v>
      </c>
      <c r="ASI68">
        <v>-7.3221539111239897</v>
      </c>
      <c r="ASJ68">
        <v>-16.356149047437501</v>
      </c>
      <c r="ASK68">
        <v>-8.0302461255354807</v>
      </c>
      <c r="ASL68">
        <v>-3.1383395012582298</v>
      </c>
      <c r="ASM68">
        <v>-10.375882129920999</v>
      </c>
      <c r="ASN68">
        <v>-6.28763187972572</v>
      </c>
      <c r="ASO68">
        <v>-10.801183184807501</v>
      </c>
      <c r="ASP68">
        <v>-14.858036732684599</v>
      </c>
      <c r="ASQ68">
        <v>-22.853407588216999</v>
      </c>
      <c r="ASR68">
        <v>-15.4907007958086</v>
      </c>
      <c r="ASS68">
        <v>-11.540059241469599</v>
      </c>
      <c r="AST68">
        <v>-17.7285642768164</v>
      </c>
      <c r="ASU68">
        <v>-6.2822865289275596</v>
      </c>
      <c r="ASV68">
        <v>-13.186412336853399</v>
      </c>
      <c r="ASW68">
        <v>-4.0222087932010897</v>
      </c>
      <c r="ASX68">
        <v>-16.9570683326804</v>
      </c>
      <c r="ASY68">
        <v>-7.9050373880664599</v>
      </c>
      <c r="ASZ68">
        <v>-13.762246035992099</v>
      </c>
      <c r="ATA68">
        <v>-5.9327964810028098</v>
      </c>
      <c r="ATB68">
        <v>-30.761555739819499</v>
      </c>
      <c r="ATC68">
        <v>-6.6143060462797498</v>
      </c>
      <c r="ATD68">
        <v>-7.9854730546179598</v>
      </c>
      <c r="ATE68">
        <v>-31.326993275741899</v>
      </c>
      <c r="ATF68">
        <v>-3.1495269175706002</v>
      </c>
      <c r="ATG68">
        <v>-5.7441668517574804</v>
      </c>
      <c r="ATH68">
        <v>-7.3761758177940902</v>
      </c>
      <c r="ATI68">
        <v>-5.8107324295238501</v>
      </c>
      <c r="ATJ68">
        <v>-15.5606549572954</v>
      </c>
      <c r="ATK68">
        <v>-6.9511352106071902</v>
      </c>
      <c r="ATL68">
        <v>-32.944582994939303</v>
      </c>
      <c r="ATM68">
        <v>-18.0816197686256</v>
      </c>
      <c r="ATN68">
        <v>-17.585972769453999</v>
      </c>
      <c r="ATO68">
        <v>-11.139539786417201</v>
      </c>
      <c r="ATP68">
        <v>-12.4926694132102</v>
      </c>
      <c r="ATQ68">
        <v>-11.5052218373527</v>
      </c>
      <c r="ATR68">
        <v>-3.3541772098473102</v>
      </c>
      <c r="ATS68">
        <v>-11.565938085805801</v>
      </c>
      <c r="ATT68">
        <v>-14.1256104777103</v>
      </c>
      <c r="ATU68">
        <v>-6.84335016746346</v>
      </c>
      <c r="ATV68">
        <v>-12.194698306125799</v>
      </c>
      <c r="ATW68">
        <v>-14.9893465372396</v>
      </c>
      <c r="ATX68">
        <v>-20.157972870442599</v>
      </c>
      <c r="ATY68">
        <v>-10.7522904876024</v>
      </c>
      <c r="ATZ68">
        <v>-19.640065631237501</v>
      </c>
      <c r="AUA68">
        <v>-7.3453241247383696</v>
      </c>
      <c r="AUB68">
        <v>-28.136879427369301</v>
      </c>
      <c r="AUC68">
        <v>-29.961153766025799</v>
      </c>
      <c r="AUD68">
        <v>-24.445947405832399</v>
      </c>
      <c r="AUE68">
        <v>-13.9850672969353</v>
      </c>
      <c r="AUF68">
        <v>-9.8341309573165692</v>
      </c>
      <c r="AUG68">
        <v>-8.1143580419958994</v>
      </c>
      <c r="AUH68">
        <v>-11.6567642131117</v>
      </c>
      <c r="AUI68">
        <v>-30.269958536683902</v>
      </c>
      <c r="AUJ68">
        <v>-14.2921850691218</v>
      </c>
      <c r="AUK68">
        <v>-11.434226730441701</v>
      </c>
      <c r="AUL68">
        <v>-11.8337969196703</v>
      </c>
      <c r="AUM68">
        <v>-9.7825028499999895</v>
      </c>
      <c r="AUN68">
        <v>-24.219110190592701</v>
      </c>
      <c r="AUO68">
        <v>-28.514173864837101</v>
      </c>
      <c r="AUP68">
        <v>-4.4130691619356197</v>
      </c>
      <c r="AUQ68">
        <v>-12.0671219054482</v>
      </c>
      <c r="AUR68">
        <v>-20.5389078395986</v>
      </c>
      <c r="AUS68">
        <v>-7.4528881520203596</v>
      </c>
      <c r="AUT68">
        <v>-9.0152363484991191</v>
      </c>
      <c r="AUU68">
        <v>-9.9203120472173492</v>
      </c>
      <c r="AUV68">
        <v>-8.4929499593933109</v>
      </c>
      <c r="AUW68">
        <v>-7.3307830689204803</v>
      </c>
      <c r="AUX68">
        <v>-11.196920876514399</v>
      </c>
      <c r="AUY68">
        <v>-20.6548458720975</v>
      </c>
      <c r="AUZ68">
        <v>-20.802279974184</v>
      </c>
      <c r="AVA68">
        <v>-5.5555411863112498</v>
      </c>
      <c r="AVB68">
        <v>-14.366981641030801</v>
      </c>
      <c r="AVC68">
        <v>-12.355114002837301</v>
      </c>
      <c r="AVD68">
        <v>-12.0347465861679</v>
      </c>
      <c r="AVE68">
        <v>-5.5268721493049799</v>
      </c>
      <c r="AVF68">
        <v>-3.3940111795103598</v>
      </c>
      <c r="AVG68">
        <v>-8.9897714564575306</v>
      </c>
      <c r="AVH68">
        <v>-13.779767950672699</v>
      </c>
      <c r="AVI68">
        <v>-6.7788892625206598</v>
      </c>
      <c r="AVJ68">
        <v>-7.9486826849797296</v>
      </c>
      <c r="AVK68">
        <v>-12.736084633060401</v>
      </c>
      <c r="AVL68">
        <v>-6.7015293764512798</v>
      </c>
      <c r="AVM68">
        <v>-13.150153147125099</v>
      </c>
      <c r="AVN68">
        <v>-4.6666747979416199</v>
      </c>
      <c r="AVO68">
        <v>-9.1900886931054497</v>
      </c>
      <c r="AVP68">
        <v>-9.5239253650208298</v>
      </c>
      <c r="AVQ68">
        <v>-8.3690810834751499</v>
      </c>
      <c r="AVR68">
        <v>-21.6598559911445</v>
      </c>
      <c r="AVS68">
        <v>-7.9078703531471897</v>
      </c>
      <c r="AVT68">
        <v>-10.608935668812499</v>
      </c>
      <c r="AVU68">
        <v>-19.8816885380967</v>
      </c>
      <c r="AVV68">
        <v>-8.7536132011161705</v>
      </c>
      <c r="AVW68">
        <v>-12.401944338941799</v>
      </c>
      <c r="AVX68">
        <v>-9.8939710044441505</v>
      </c>
      <c r="AVY68">
        <v>-11.2349039710728</v>
      </c>
      <c r="AVZ68">
        <v>-19.014683836980598</v>
      </c>
      <c r="AWA68">
        <v>-12.0024022362854</v>
      </c>
      <c r="AWB68">
        <v>-19.445823155772398</v>
      </c>
      <c r="AWC68">
        <v>-9.3213377241742705</v>
      </c>
      <c r="AWD68">
        <v>-10.982745972046599</v>
      </c>
      <c r="AWE68">
        <v>-19.224388227993401</v>
      </c>
      <c r="AWF68">
        <v>-16.783343342727999</v>
      </c>
      <c r="AWG68">
        <v>-9.3649595753656492</v>
      </c>
      <c r="AWH68">
        <v>-4.3068975935694302</v>
      </c>
      <c r="AWI68">
        <v>-8.8254391491449002</v>
      </c>
      <c r="AWJ68">
        <v>-6.9944399626665499</v>
      </c>
      <c r="AWK68">
        <v>-6.6061374418999899</v>
      </c>
      <c r="AWL68">
        <v>-5.3523273631682597</v>
      </c>
    </row>
    <row r="69" spans="1:1286" x14ac:dyDescent="0.25">
      <c r="A69">
        <v>67</v>
      </c>
      <c r="B69">
        <v>1</v>
      </c>
      <c r="C69">
        <v>0</v>
      </c>
      <c r="D69">
        <v>0</v>
      </c>
      <c r="E69">
        <v>1</v>
      </c>
      <c r="F69">
        <v>-11.692551825633499</v>
      </c>
      <c r="G69">
        <v>-6.2441604643618103</v>
      </c>
      <c r="H69">
        <v>-8.0687174365953105</v>
      </c>
      <c r="I69">
        <v>-9.0768388638803099</v>
      </c>
      <c r="J69">
        <v>-27.093334428101699</v>
      </c>
      <c r="K69">
        <v>-8.5406223159736498</v>
      </c>
      <c r="L69">
        <v>-8.7947792035980097</v>
      </c>
      <c r="M69">
        <v>-6.5324350449765198</v>
      </c>
      <c r="N69">
        <v>-19.7640504663607</v>
      </c>
      <c r="O69">
        <v>-8.9180251535114508</v>
      </c>
      <c r="P69">
        <v>-15.821808057809999</v>
      </c>
      <c r="Q69">
        <v>-12.319647779399199</v>
      </c>
      <c r="R69">
        <v>-16.107450067742501</v>
      </c>
      <c r="S69">
        <v>-13.6038404281948</v>
      </c>
      <c r="T69">
        <v>-15.3072455377414</v>
      </c>
      <c r="U69">
        <v>-10.887478409368301</v>
      </c>
      <c r="V69">
        <v>-18.419812888460299</v>
      </c>
      <c r="W69">
        <v>-7.6599416878820303</v>
      </c>
      <c r="X69">
        <v>-19.631856594300999</v>
      </c>
      <c r="Y69">
        <v>-8.4921338256189607</v>
      </c>
      <c r="Z69">
        <v>-10.1191750880834</v>
      </c>
      <c r="AA69">
        <v>-14.9464803933092</v>
      </c>
      <c r="AB69">
        <v>-16.9088070746682</v>
      </c>
      <c r="AC69">
        <v>-2.9447817136965901</v>
      </c>
      <c r="AD69">
        <v>-8.1610740817250207</v>
      </c>
      <c r="AE69">
        <v>-12.0732545085518</v>
      </c>
      <c r="AF69">
        <v>-14.9761493422942</v>
      </c>
      <c r="AG69">
        <v>-7.9636326953363996</v>
      </c>
      <c r="AH69">
        <v>-14.2731316819238</v>
      </c>
      <c r="AI69">
        <v>-33.953226354480101</v>
      </c>
      <c r="AJ69">
        <v>-7.2922951769940001</v>
      </c>
      <c r="AK69">
        <v>-14.16928078211</v>
      </c>
      <c r="AL69">
        <v>-9.2321755942577397</v>
      </c>
      <c r="AM69">
        <v>-4.3023920835338503</v>
      </c>
      <c r="AN69">
        <v>-15.5854716650332</v>
      </c>
      <c r="AO69">
        <v>-12.7055481181073</v>
      </c>
      <c r="AP69">
        <v>-10.602476095109701</v>
      </c>
      <c r="AQ69">
        <v>-13.069313345274001</v>
      </c>
      <c r="AR69">
        <v>-3.58515008828084</v>
      </c>
      <c r="AS69">
        <v>-7.2541344345129604</v>
      </c>
      <c r="AT69">
        <v>-7.4636797186601296</v>
      </c>
      <c r="AU69">
        <v>-10.1535555494946</v>
      </c>
      <c r="AV69">
        <v>-10.4616208077213</v>
      </c>
      <c r="AW69">
        <v>-10.362748123409199</v>
      </c>
      <c r="AX69">
        <v>-9.8027890083698708</v>
      </c>
      <c r="AY69">
        <v>-10.4245524172891</v>
      </c>
      <c r="AZ69">
        <v>-5.8254454119189596</v>
      </c>
      <c r="BA69">
        <v>-10.758289385248601</v>
      </c>
      <c r="BB69">
        <v>-11.9088861040828</v>
      </c>
      <c r="BC69">
        <v>-8.6594966206136004</v>
      </c>
      <c r="BD69">
        <v>-13.7344042605309</v>
      </c>
      <c r="BE69">
        <v>-8.1521682240417892</v>
      </c>
      <c r="BF69">
        <v>-11.474138262681601</v>
      </c>
      <c r="BG69">
        <v>-14.2334153888198</v>
      </c>
      <c r="BH69">
        <v>-7.1388733788907102</v>
      </c>
      <c r="BI69">
        <v>-6.1363651063656501</v>
      </c>
      <c r="BJ69">
        <v>-10.490384753547101</v>
      </c>
      <c r="BK69">
        <v>-9.4122734548345193</v>
      </c>
      <c r="BL69">
        <v>-8.9813854313521801</v>
      </c>
      <c r="BM69">
        <v>-17.811591124268599</v>
      </c>
      <c r="BN69">
        <v>-10.5262595629838</v>
      </c>
      <c r="BO69">
        <v>0</v>
      </c>
      <c r="BP69">
        <v>-8.6368523495550598</v>
      </c>
      <c r="BQ69">
        <v>-4.5782834673049102</v>
      </c>
      <c r="BR69">
        <v>-12.1873506505855</v>
      </c>
      <c r="BS69">
        <v>-17.115005674404301</v>
      </c>
      <c r="BT69">
        <v>-10.041832432108601</v>
      </c>
      <c r="BU69">
        <v>-12.0276841414725</v>
      </c>
      <c r="BV69">
        <v>-26.392131991638301</v>
      </c>
      <c r="BW69">
        <v>-19.584775118719801</v>
      </c>
      <c r="BX69">
        <v>-13.3334181339401</v>
      </c>
      <c r="BY69">
        <v>-15.666129613638899</v>
      </c>
      <c r="BZ69">
        <v>-6.4356580900389702</v>
      </c>
      <c r="CA69">
        <v>-21.621221139495699</v>
      </c>
      <c r="CB69">
        <v>-23.161837105518199</v>
      </c>
      <c r="CC69">
        <v>-4.2902347400718996</v>
      </c>
      <c r="CD69">
        <v>-6.5878550261330098</v>
      </c>
      <c r="CE69">
        <v>-4.9000558828649901</v>
      </c>
      <c r="CF69">
        <v>-5.3413328361632999</v>
      </c>
      <c r="CG69">
        <v>-5.91867218768766</v>
      </c>
      <c r="CH69">
        <v>-9.7075168436552097</v>
      </c>
      <c r="CI69">
        <v>-14.079620811903601</v>
      </c>
      <c r="CJ69">
        <v>-9.6981372655592395</v>
      </c>
      <c r="CK69">
        <v>-11.447711459560701</v>
      </c>
      <c r="CL69">
        <v>-8.2900421826895805</v>
      </c>
      <c r="CM69">
        <v>-12.3502390558488</v>
      </c>
      <c r="CN69">
        <v>-4.8868960777739998</v>
      </c>
      <c r="CO69">
        <v>-15.091629905603799</v>
      </c>
      <c r="CP69">
        <v>-7.2716983610296504</v>
      </c>
      <c r="CQ69">
        <v>-9.5522262743896498</v>
      </c>
      <c r="CR69">
        <v>-8.8275933147492402</v>
      </c>
      <c r="CS69">
        <v>-13.7548322261914</v>
      </c>
      <c r="CT69">
        <v>-6.5557840834694598</v>
      </c>
      <c r="CU69">
        <v>-21.4741344918307</v>
      </c>
      <c r="CV69">
        <v>-11.310170162828999</v>
      </c>
      <c r="CW69">
        <v>-8.7088260199064997</v>
      </c>
      <c r="CX69">
        <v>-9.2478496488676605</v>
      </c>
      <c r="CY69">
        <v>-6.1621935781972796</v>
      </c>
      <c r="CZ69">
        <v>-11.354976106913</v>
      </c>
      <c r="DA69">
        <v>-13.2385328730384</v>
      </c>
      <c r="DB69">
        <v>-3.1971048824870798</v>
      </c>
      <c r="DC69">
        <v>-21.5546630517224</v>
      </c>
      <c r="DD69">
        <v>-13.987571965459701</v>
      </c>
      <c r="DE69">
        <v>-10.9921150667359</v>
      </c>
      <c r="DF69">
        <v>-13.1659942930692</v>
      </c>
      <c r="DG69">
        <v>-29.697037048891399</v>
      </c>
      <c r="DH69">
        <v>-5.1036889826203602</v>
      </c>
      <c r="DI69">
        <v>-5.6322103064573197</v>
      </c>
      <c r="DJ69">
        <v>-16.782197752486599</v>
      </c>
      <c r="DK69">
        <v>-11.1454932085135</v>
      </c>
      <c r="DL69">
        <v>-7.4870986861485598</v>
      </c>
      <c r="DM69">
        <v>-6.5036857667808201</v>
      </c>
      <c r="DN69">
        <v>-17.782275220196698</v>
      </c>
      <c r="DO69">
        <v>-12.0441849795394</v>
      </c>
      <c r="DP69">
        <v>-12.6748576471668</v>
      </c>
      <c r="DQ69">
        <v>-11.930651582336999</v>
      </c>
      <c r="DR69">
        <v>-13.829735501030299</v>
      </c>
      <c r="DS69">
        <v>-15.5752197274459</v>
      </c>
      <c r="DT69">
        <v>-8.9693910138901192</v>
      </c>
      <c r="DU69">
        <v>-11.7213791935438</v>
      </c>
      <c r="DV69">
        <v>-9.6901877076881799</v>
      </c>
      <c r="DW69">
        <v>-11.974058351069701</v>
      </c>
      <c r="DX69">
        <v>-11.0208503927342</v>
      </c>
      <c r="DY69">
        <v>-13.7155379311523</v>
      </c>
      <c r="DZ69">
        <v>-12.456734101540199</v>
      </c>
      <c r="EA69">
        <v>-12.9905150529561</v>
      </c>
      <c r="EB69">
        <v>-20.731405312285901</v>
      </c>
      <c r="EC69">
        <v>-10.4339911559982</v>
      </c>
      <c r="ED69">
        <v>-9.6483315027055596</v>
      </c>
      <c r="EE69">
        <v>-13.374476620797701</v>
      </c>
      <c r="EF69">
        <v>-12.2483440856118</v>
      </c>
      <c r="EG69">
        <v>-10.584482396278601</v>
      </c>
      <c r="EH69">
        <v>-25.5205876814397</v>
      </c>
      <c r="EI69">
        <v>-8.2814852038327693</v>
      </c>
      <c r="EJ69">
        <v>-21.1195289734287</v>
      </c>
      <c r="EK69">
        <v>-21.639548143883999</v>
      </c>
      <c r="EL69">
        <v>-15.069975418191101</v>
      </c>
      <c r="EM69">
        <v>-11.4566025947823</v>
      </c>
      <c r="EN69">
        <v>-4.3161014597154699</v>
      </c>
      <c r="EO69">
        <v>-9.6554887787868005</v>
      </c>
      <c r="EP69">
        <v>-14.6828933538042</v>
      </c>
      <c r="EQ69">
        <v>-9.4014352785276607</v>
      </c>
      <c r="ER69">
        <v>-13.4671217628535</v>
      </c>
      <c r="ES69">
        <v>-16.084299724702401</v>
      </c>
      <c r="ET69">
        <v>-10.0375961523733</v>
      </c>
      <c r="EU69">
        <v>-6.9762184822448301</v>
      </c>
      <c r="EV69">
        <v>-6.8387891282905304</v>
      </c>
      <c r="EW69">
        <v>-12.908972412252799</v>
      </c>
      <c r="EX69">
        <v>-13.036350649013601</v>
      </c>
      <c r="EY69">
        <v>-12.382105418417</v>
      </c>
      <c r="EZ69">
        <v>-16.082133612537302</v>
      </c>
      <c r="FA69">
        <v>-5.1757135442087803</v>
      </c>
      <c r="FB69">
        <v>-17.1005589386507</v>
      </c>
      <c r="FC69">
        <v>-10.2998419631961</v>
      </c>
      <c r="FD69">
        <v>-7.1953119510041601</v>
      </c>
      <c r="FE69">
        <v>-6.63049461942569</v>
      </c>
      <c r="FF69">
        <v>-12.413776274397501</v>
      </c>
      <c r="FG69">
        <v>-40.501654900504199</v>
      </c>
      <c r="FH69">
        <v>-6.7076322284768803</v>
      </c>
      <c r="FI69">
        <v>-16.782097084720402</v>
      </c>
      <c r="FJ69">
        <v>-7.4946333213574103</v>
      </c>
      <c r="FK69">
        <v>-14.900897987604701</v>
      </c>
      <c r="FL69">
        <v>-9.7011078374450808</v>
      </c>
      <c r="FM69">
        <v>-8.1874655740777502</v>
      </c>
      <c r="FN69">
        <v>-7.1699775467068898</v>
      </c>
      <c r="FO69">
        <v>-15.6772711534707</v>
      </c>
      <c r="FP69">
        <v>-20.577465385264599</v>
      </c>
      <c r="FQ69">
        <v>-8.3334631140608302</v>
      </c>
      <c r="FR69">
        <v>-25.921937300411098</v>
      </c>
      <c r="FS69">
        <v>-8.9966351698321301</v>
      </c>
      <c r="FT69">
        <v>-3.9607960421903998</v>
      </c>
      <c r="FU69">
        <v>-13.550948431203</v>
      </c>
      <c r="FV69">
        <v>-8.7078657726972306</v>
      </c>
      <c r="FW69">
        <v>-12.330171354826</v>
      </c>
      <c r="FX69">
        <v>-15.591017233549101</v>
      </c>
      <c r="FY69">
        <v>-9.0587276581235301</v>
      </c>
      <c r="FZ69">
        <v>-13.4225738805187</v>
      </c>
      <c r="GA69">
        <v>-4.9699715636948296</v>
      </c>
      <c r="GB69">
        <v>-8.2102367237352496</v>
      </c>
      <c r="GC69">
        <v>-7.94503714604721</v>
      </c>
      <c r="GD69">
        <v>-8.4051944714823001</v>
      </c>
      <c r="GE69">
        <v>-21.155206015422198</v>
      </c>
      <c r="GF69">
        <v>-5.7924021892419599</v>
      </c>
      <c r="GG69">
        <v>-7.20045555165194</v>
      </c>
      <c r="GH69">
        <v>-7.48472136538859</v>
      </c>
      <c r="GI69">
        <v>-8.4235357771806303</v>
      </c>
      <c r="GJ69">
        <v>-13.7316701338613</v>
      </c>
      <c r="GK69">
        <v>-11.623978115556801</v>
      </c>
      <c r="GL69">
        <v>-14.7357885638055</v>
      </c>
      <c r="GM69">
        <v>-4.8077184394433301</v>
      </c>
      <c r="GN69">
        <v>-16.113710753546201</v>
      </c>
      <c r="GO69">
        <v>-20.2130098143368</v>
      </c>
      <c r="GP69">
        <v>-13.4832816024762</v>
      </c>
      <c r="GQ69">
        <v>-17.507265233508399</v>
      </c>
      <c r="GR69">
        <v>-11.945527620611999</v>
      </c>
      <c r="GS69">
        <v>-11.7042626724137</v>
      </c>
      <c r="GT69">
        <v>-21.835687562379</v>
      </c>
      <c r="GU69">
        <v>-8.8235937828332602</v>
      </c>
      <c r="GV69">
        <v>-19.529733072092199</v>
      </c>
      <c r="GW69">
        <v>-12.206269545183</v>
      </c>
      <c r="GX69">
        <v>-10.2564528098021</v>
      </c>
      <c r="GY69">
        <v>-8.5547892396225809</v>
      </c>
      <c r="GZ69">
        <v>-13.7224514666601</v>
      </c>
      <c r="HA69">
        <v>-14.6414925807426</v>
      </c>
      <c r="HB69">
        <v>-26.189122712415099</v>
      </c>
      <c r="HC69">
        <v>-16.402634483830202</v>
      </c>
      <c r="HD69">
        <v>-16.230116752995102</v>
      </c>
      <c r="HE69">
        <v>-13.4430328098221</v>
      </c>
      <c r="HF69">
        <v>-6.8733786889628998</v>
      </c>
      <c r="HG69">
        <v>-24.416225786890699</v>
      </c>
      <c r="HH69">
        <v>-14.027497413756</v>
      </c>
      <c r="HI69">
        <v>-12.200087704784501</v>
      </c>
      <c r="HJ69">
        <v>-12.047581051244</v>
      </c>
      <c r="HK69">
        <v>-11.016105728513001</v>
      </c>
      <c r="HL69">
        <v>-6.8163455396188199</v>
      </c>
      <c r="HM69">
        <v>-14.191113106994299</v>
      </c>
      <c r="HN69">
        <v>-14.0282910568517</v>
      </c>
      <c r="HO69">
        <v>-4.3337895592626401</v>
      </c>
      <c r="HP69">
        <v>-8.8143034317441806</v>
      </c>
      <c r="HQ69">
        <v>-13.4071038321775</v>
      </c>
      <c r="HR69">
        <v>-2.72245002414527</v>
      </c>
      <c r="HS69">
        <v>-7.7015402752275897</v>
      </c>
      <c r="HT69">
        <v>-7.75670686860275</v>
      </c>
      <c r="HU69">
        <v>-5.8323438974065001</v>
      </c>
      <c r="HV69">
        <v>-6.7305464281015999</v>
      </c>
      <c r="HW69">
        <v>-7.4306083473035196</v>
      </c>
      <c r="HX69">
        <v>-9.6656873708842905</v>
      </c>
      <c r="HY69">
        <v>-11.6235211054848</v>
      </c>
      <c r="HZ69">
        <v>-10.759196270386701</v>
      </c>
      <c r="IA69">
        <v>-7.9153463955333301</v>
      </c>
      <c r="IB69">
        <v>-8.8636029801132299</v>
      </c>
      <c r="IC69">
        <v>-25.102412979231499</v>
      </c>
      <c r="ID69">
        <v>-10.060801413270401</v>
      </c>
      <c r="IE69">
        <v>-11.307359539744001</v>
      </c>
      <c r="IF69">
        <v>-9.3638815115235694</v>
      </c>
      <c r="IG69">
        <v>-5.6535126093430401</v>
      </c>
      <c r="IH69">
        <v>-5.9613497354325196</v>
      </c>
      <c r="II69">
        <v>-16.5692769104595</v>
      </c>
      <c r="IJ69">
        <v>-2.7114077604742599</v>
      </c>
      <c r="IK69">
        <v>-12.6059951696911</v>
      </c>
      <c r="IL69">
        <v>-7.8794567639754396</v>
      </c>
      <c r="IM69">
        <v>-10.632124610313699</v>
      </c>
      <c r="IN69">
        <v>-8.3303428096495509</v>
      </c>
      <c r="IO69">
        <v>-12.173647765748701</v>
      </c>
      <c r="IP69">
        <v>-10.598289966209901</v>
      </c>
      <c r="IQ69">
        <v>-5.2841179692110796</v>
      </c>
      <c r="IR69">
        <v>-11.4051144105927</v>
      </c>
      <c r="IS69">
        <v>-8.6445773238858106</v>
      </c>
      <c r="IT69">
        <v>-10.0535858564546</v>
      </c>
      <c r="IU69">
        <v>-11.9803782716243</v>
      </c>
      <c r="IV69">
        <v>-16.611621011001699</v>
      </c>
      <c r="IW69">
        <v>-16.712215224801401</v>
      </c>
      <c r="IX69">
        <v>-10.027830739501301</v>
      </c>
      <c r="IY69">
        <v>-15.4762104273719</v>
      </c>
      <c r="IZ69">
        <v>-9.8761568810770406</v>
      </c>
      <c r="JA69">
        <v>-8.1118084304485798</v>
      </c>
      <c r="JB69">
        <v>-10.4931990466121</v>
      </c>
      <c r="JC69">
        <v>-7.0648415376564904</v>
      </c>
      <c r="JD69">
        <v>-12.8312692412646</v>
      </c>
      <c r="JE69">
        <v>-7.14134030544548</v>
      </c>
      <c r="JF69">
        <v>-11.4886866102156</v>
      </c>
      <c r="JG69">
        <v>-5.8357910154335597</v>
      </c>
      <c r="JH69">
        <v>-2.4534792569906498</v>
      </c>
      <c r="JI69">
        <v>-11.310553907872301</v>
      </c>
      <c r="JJ69">
        <v>-5.8330176082133098</v>
      </c>
      <c r="JK69">
        <v>-6.7404538496253696</v>
      </c>
      <c r="JL69">
        <v>-8.4179454835831997</v>
      </c>
      <c r="JM69">
        <v>-11.3064489935522</v>
      </c>
      <c r="JN69">
        <v>-15.923306693142299</v>
      </c>
      <c r="JO69">
        <v>-6.59484899933347</v>
      </c>
      <c r="JP69">
        <v>-14.154825598807699</v>
      </c>
      <c r="JQ69">
        <v>-11.924995489081599</v>
      </c>
      <c r="JR69">
        <v>-11.698772707742499</v>
      </c>
      <c r="JS69">
        <v>-11.148763594602601</v>
      </c>
      <c r="JT69">
        <v>-11.294600426855499</v>
      </c>
      <c r="JU69">
        <v>-7.1748168569647799</v>
      </c>
      <c r="JV69">
        <v>-14.2014797482963</v>
      </c>
      <c r="JW69">
        <v>-19.1307618202474</v>
      </c>
      <c r="JX69">
        <v>-3.50019498302703</v>
      </c>
      <c r="JY69">
        <v>-13.637749659699301</v>
      </c>
      <c r="JZ69">
        <v>-10.365984120804701</v>
      </c>
      <c r="KA69">
        <v>-16.179971437395199</v>
      </c>
      <c r="KB69">
        <v>-8.7526058460833607</v>
      </c>
      <c r="KC69">
        <v>-4.2697150631484497</v>
      </c>
      <c r="KD69">
        <v>-9.3328980526737801</v>
      </c>
      <c r="KE69">
        <v>-5.1811655436477198</v>
      </c>
      <c r="KF69">
        <v>-17.3490750152333</v>
      </c>
      <c r="KG69">
        <v>-22.8108609728482</v>
      </c>
      <c r="KH69">
        <v>-10.206911200018199</v>
      </c>
      <c r="KI69">
        <v>-9.6480852726659201</v>
      </c>
      <c r="KJ69">
        <v>-15.762369876224399</v>
      </c>
      <c r="KK69">
        <v>-7.7799470603054601</v>
      </c>
      <c r="KL69">
        <v>-15.110162425654</v>
      </c>
      <c r="KM69">
        <v>-3.6799461431957101</v>
      </c>
      <c r="KN69">
        <v>-7.3496977842534097</v>
      </c>
      <c r="KO69">
        <v>-13.713870374861299</v>
      </c>
      <c r="KP69">
        <v>-14.699857771238699</v>
      </c>
      <c r="KQ69">
        <v>-5.1921495507945998</v>
      </c>
      <c r="KR69">
        <v>-21.634586269316401</v>
      </c>
      <c r="KS69">
        <v>-4.7204871619721898</v>
      </c>
      <c r="KT69">
        <v>-11.5308635349057</v>
      </c>
      <c r="KU69">
        <v>-13.558227643175</v>
      </c>
      <c r="KV69">
        <v>-11.8800731989583</v>
      </c>
      <c r="KW69">
        <v>-10.219657282437501</v>
      </c>
      <c r="KX69">
        <v>-3.7825675871065698</v>
      </c>
      <c r="KY69">
        <v>-15.937534010944001</v>
      </c>
      <c r="KZ69">
        <v>-3.2606652908631601</v>
      </c>
      <c r="LA69">
        <v>-11.126972196884299</v>
      </c>
      <c r="LB69">
        <v>-11.5053844067148</v>
      </c>
      <c r="LC69">
        <v>-11.8387066442923</v>
      </c>
      <c r="LD69">
        <v>-10.589602120077799</v>
      </c>
      <c r="LE69">
        <v>-6.0433391947914004</v>
      </c>
      <c r="LF69">
        <v>-15.696456963339999</v>
      </c>
      <c r="LG69">
        <v>-7.2006159249675399</v>
      </c>
      <c r="LH69">
        <v>-6.1627318574907699</v>
      </c>
      <c r="LI69">
        <v>-6.9201814217743696</v>
      </c>
      <c r="LJ69">
        <v>-12.191731403693799</v>
      </c>
      <c r="LK69">
        <v>-5.8908277133611797</v>
      </c>
      <c r="LL69">
        <v>-7.9048134428171597</v>
      </c>
      <c r="LM69">
        <v>-10.1229059891656</v>
      </c>
      <c r="LN69">
        <v>-10.7250256252717</v>
      </c>
      <c r="LO69">
        <v>-9.4417449141826602</v>
      </c>
      <c r="LP69">
        <v>-5.3751216813486202</v>
      </c>
      <c r="LQ69">
        <v>-10.173364674523199</v>
      </c>
      <c r="LR69">
        <v>-14.0470641587368</v>
      </c>
      <c r="LS69">
        <v>-9.2631928078227492</v>
      </c>
      <c r="LT69">
        <v>-19.195431973643899</v>
      </c>
      <c r="LU69">
        <v>-21.345786756693901</v>
      </c>
      <c r="LV69">
        <v>-11.8643881165985</v>
      </c>
      <c r="LW69">
        <v>-11.1853866061321</v>
      </c>
      <c r="LX69">
        <v>-9.6018461349995601</v>
      </c>
      <c r="LY69">
        <v>-10.7064130800238</v>
      </c>
      <c r="LZ69">
        <v>-11.9179483688284</v>
      </c>
      <c r="MA69">
        <v>-18.7230596213283</v>
      </c>
      <c r="MB69">
        <v>-9.9862219565921997</v>
      </c>
      <c r="MC69">
        <v>-2.84997610898029</v>
      </c>
      <c r="MD69">
        <v>-23.352823049260699</v>
      </c>
      <c r="ME69">
        <v>-6.9573630271999898</v>
      </c>
      <c r="MF69">
        <v>-15.330646708836101</v>
      </c>
      <c r="MG69">
        <v>-12.117437596438601</v>
      </c>
      <c r="MH69">
        <v>-7.0552752257128803</v>
      </c>
      <c r="MI69">
        <v>-7.8468996638897002</v>
      </c>
      <c r="MJ69">
        <v>-6.6735811280838098</v>
      </c>
      <c r="MK69">
        <v>-3.1197145264019399</v>
      </c>
      <c r="ML69">
        <v>-21.841483992105601</v>
      </c>
      <c r="MM69">
        <v>-9.0038655521547604</v>
      </c>
      <c r="MN69">
        <v>-11.521426206794001</v>
      </c>
      <c r="MO69">
        <v>-9.8355069790268299</v>
      </c>
      <c r="MP69">
        <v>-6.7159570905768904</v>
      </c>
      <c r="MQ69">
        <v>-5.1597237279997898</v>
      </c>
      <c r="MR69">
        <v>-6.9968970048600196</v>
      </c>
      <c r="MS69">
        <v>-10.317950324452701</v>
      </c>
      <c r="MT69">
        <v>-5.1184071527957302</v>
      </c>
      <c r="MU69">
        <v>-17.721970488523301</v>
      </c>
      <c r="MV69">
        <v>-6.2192487344600504</v>
      </c>
      <c r="MW69">
        <v>-22.991623997235099</v>
      </c>
      <c r="MX69">
        <v>-9.5233715056027108</v>
      </c>
      <c r="MY69">
        <v>-5.5192343740257597</v>
      </c>
      <c r="MZ69">
        <v>-27.1662389488801</v>
      </c>
      <c r="NA69">
        <v>-13.3598681508212</v>
      </c>
      <c r="NB69">
        <v>-11.0635944490779</v>
      </c>
      <c r="NC69">
        <v>-12.9099291307227</v>
      </c>
      <c r="ND69">
        <v>-12.874092628063799</v>
      </c>
      <c r="NE69">
        <v>-14.124600914175801</v>
      </c>
      <c r="NF69">
        <v>-16.929334418411798</v>
      </c>
      <c r="NG69">
        <v>-6.1468297856784497</v>
      </c>
      <c r="NH69">
        <v>-21.0718122901506</v>
      </c>
      <c r="NI69">
        <v>-2.4597387762061902</v>
      </c>
      <c r="NJ69">
        <v>-10.1950289203954</v>
      </c>
      <c r="NK69">
        <v>-11.660913716607901</v>
      </c>
      <c r="NL69">
        <v>-20.823551980664099</v>
      </c>
      <c r="NM69">
        <v>-16.168557269161902</v>
      </c>
      <c r="NN69">
        <v>-6.2394821055495999</v>
      </c>
      <c r="NO69">
        <v>-3.3115608598100401</v>
      </c>
      <c r="NP69">
        <v>-10.0213763909539</v>
      </c>
      <c r="NQ69">
        <v>-8.97893306092476</v>
      </c>
      <c r="NR69">
        <v>-10.385299072968101</v>
      </c>
      <c r="NS69">
        <v>-12.3258861640756</v>
      </c>
      <c r="NT69">
        <v>-5.31321146773519</v>
      </c>
      <c r="NU69">
        <v>-11.088875181923401</v>
      </c>
      <c r="NV69">
        <v>-10.4520293323787</v>
      </c>
      <c r="NW69">
        <v>-12.200815481325501</v>
      </c>
      <c r="NX69">
        <v>-15.676327906911199</v>
      </c>
      <c r="NY69">
        <v>-10.2347026932269</v>
      </c>
      <c r="NZ69">
        <v>-13.302582345431</v>
      </c>
      <c r="OA69">
        <v>-8.5313963826525896</v>
      </c>
      <c r="OB69">
        <v>-13.0437468666575</v>
      </c>
      <c r="OC69">
        <v>-16.164870548276401</v>
      </c>
      <c r="OD69">
        <v>-18.6505375682253</v>
      </c>
      <c r="OE69">
        <v>-11.1856969489631</v>
      </c>
      <c r="OF69">
        <v>-12.1834126912273</v>
      </c>
      <c r="OG69">
        <v>-10.061918918700799</v>
      </c>
      <c r="OH69">
        <v>-16.410014033018101</v>
      </c>
      <c r="OI69">
        <v>-24.946784585729301</v>
      </c>
      <c r="OJ69">
        <v>-5.2202635274782097</v>
      </c>
      <c r="OK69">
        <v>-8.2157424944419102</v>
      </c>
      <c r="OL69">
        <v>-17.1374784050108</v>
      </c>
      <c r="OM69">
        <v>-12.4280819359519</v>
      </c>
      <c r="ON69">
        <v>-26.836828228979101</v>
      </c>
      <c r="OO69">
        <v>-9.6331189463675209</v>
      </c>
      <c r="OP69">
        <v>-17.9275685276587</v>
      </c>
      <c r="OQ69">
        <v>-11.794692317180001</v>
      </c>
      <c r="OR69">
        <v>-9.3470375840605602</v>
      </c>
      <c r="OS69">
        <v>-12.162048662991101</v>
      </c>
      <c r="OT69">
        <v>-2.7170082532484798</v>
      </c>
      <c r="OU69">
        <v>-13.1759918078206</v>
      </c>
      <c r="OV69">
        <v>-11.624944668067499</v>
      </c>
      <c r="OW69">
        <v>-9.2815609242447898</v>
      </c>
      <c r="OX69">
        <v>-23.596511341912102</v>
      </c>
      <c r="OY69">
        <v>-13.452818756445801</v>
      </c>
      <c r="OZ69">
        <v>-10.662053542809</v>
      </c>
      <c r="PA69">
        <v>-9.0892293379198499</v>
      </c>
      <c r="PB69">
        <v>-11.970177218354101</v>
      </c>
      <c r="PC69">
        <v>-16.411253942847601</v>
      </c>
      <c r="PD69">
        <v>-5.2857797484429101</v>
      </c>
      <c r="PE69">
        <v>-8.8403693506917005</v>
      </c>
      <c r="PF69">
        <v>-10.572232577290899</v>
      </c>
      <c r="PG69">
        <v>-14.846730321128801</v>
      </c>
      <c r="PH69">
        <v>-5.7557420238375103</v>
      </c>
      <c r="PI69">
        <v>-10.4299342436152</v>
      </c>
      <c r="PJ69">
        <v>-25.084990604913301</v>
      </c>
      <c r="PK69">
        <v>-17.634912620122499</v>
      </c>
      <c r="PL69">
        <v>-21.516857080532301</v>
      </c>
      <c r="PM69">
        <v>-12.8133030422918</v>
      </c>
      <c r="PN69">
        <v>-5.90455063818826</v>
      </c>
      <c r="PO69">
        <v>-28.526145500138099</v>
      </c>
      <c r="PP69">
        <v>-6.4911875965156902</v>
      </c>
      <c r="PQ69">
        <v>-11.135244104077101</v>
      </c>
      <c r="PR69">
        <v>-7.7694459556354598</v>
      </c>
      <c r="PS69">
        <v>-7.04151227624331</v>
      </c>
      <c r="PT69">
        <v>-5.12241389950651</v>
      </c>
      <c r="PU69">
        <v>-6.02696347114943</v>
      </c>
      <c r="PV69">
        <v>-17.539102711224398</v>
      </c>
      <c r="PW69">
        <v>-15.829017534731401</v>
      </c>
      <c r="PX69">
        <v>-13.4729860104575</v>
      </c>
      <c r="PY69">
        <v>-22.978523495840001</v>
      </c>
      <c r="PZ69">
        <v>-19.535694271452499</v>
      </c>
      <c r="QA69">
        <v>-12.6946521294392</v>
      </c>
      <c r="QB69">
        <v>-8.7061009331767707</v>
      </c>
      <c r="QC69">
        <v>-27.123556983042601</v>
      </c>
      <c r="QD69">
        <v>-3.0270465394496302</v>
      </c>
      <c r="QE69">
        <v>-5.6888939188832497</v>
      </c>
      <c r="QF69">
        <v>-8.1660360454753498</v>
      </c>
      <c r="QG69">
        <v>-10.7990754421182</v>
      </c>
      <c r="QH69">
        <v>-15.776005380617899</v>
      </c>
      <c r="QI69">
        <v>-5.3997532947937001</v>
      </c>
      <c r="QJ69">
        <v>-11.0214805884189</v>
      </c>
      <c r="QK69">
        <v>-10.886863820188999</v>
      </c>
      <c r="QL69">
        <v>-8.47272696472732</v>
      </c>
      <c r="QM69">
        <v>-0.82152807648799397</v>
      </c>
      <c r="QN69">
        <v>-11.318228941257599</v>
      </c>
      <c r="QO69">
        <v>-8.1428966084180807</v>
      </c>
      <c r="QP69">
        <v>-4.2713449673695196</v>
      </c>
      <c r="QQ69">
        <v>-28.419571933130602</v>
      </c>
      <c r="QR69">
        <v>-10.819144716796201</v>
      </c>
      <c r="QS69">
        <v>-22.963532147553099</v>
      </c>
      <c r="QT69">
        <v>-7.8835374247241301</v>
      </c>
      <c r="QU69">
        <v>-11.566555884689601</v>
      </c>
      <c r="QV69">
        <v>-15.0315110432129</v>
      </c>
      <c r="QW69">
        <v>-12.4658973949832</v>
      </c>
      <c r="QX69">
        <v>-3.7183517831473698</v>
      </c>
      <c r="QY69">
        <v>-5.2132438522898799</v>
      </c>
      <c r="QZ69">
        <v>-10.4362602486048</v>
      </c>
      <c r="RA69">
        <v>-7.8305294878991303</v>
      </c>
      <c r="RB69">
        <v>-14.556196570234601</v>
      </c>
      <c r="RC69">
        <v>-15.919628044725201</v>
      </c>
      <c r="RD69">
        <v>-10.9645404205533</v>
      </c>
      <c r="RE69">
        <v>-7.6886630875617099</v>
      </c>
      <c r="RF69">
        <v>-15.064194290985601</v>
      </c>
      <c r="RG69">
        <v>-20.326553192655599</v>
      </c>
      <c r="RH69">
        <v>-17.878703211361099</v>
      </c>
      <c r="RI69">
        <v>-13.2451655205218</v>
      </c>
      <c r="RJ69">
        <v>-6.5153379467805097</v>
      </c>
      <c r="RK69">
        <v>-13.249271225646099</v>
      </c>
      <c r="RL69">
        <v>-22.272497502281499</v>
      </c>
      <c r="RM69">
        <v>-4.2228540980954099</v>
      </c>
      <c r="RN69">
        <v>-6.5848647451920499</v>
      </c>
      <c r="RO69">
        <v>-17.707414958535701</v>
      </c>
      <c r="RP69">
        <v>-10.093229501546601</v>
      </c>
      <c r="RQ69">
        <v>-6.1705809309115702</v>
      </c>
      <c r="RR69">
        <v>-9.4124487948665791</v>
      </c>
      <c r="RS69">
        <v>-18.253888940065298</v>
      </c>
      <c r="RT69">
        <v>-15.288606131118501</v>
      </c>
      <c r="RU69">
        <v>-8.3620779292070004</v>
      </c>
      <c r="RV69">
        <v>-10.044020481014201</v>
      </c>
      <c r="RW69">
        <v>-7.4644325019058302</v>
      </c>
      <c r="RX69">
        <v>-18.768583000878699</v>
      </c>
      <c r="RY69">
        <v>-17.4526563286509</v>
      </c>
      <c r="RZ69">
        <v>-6.8857217529438</v>
      </c>
      <c r="SA69">
        <v>-16.4081257216437</v>
      </c>
      <c r="SB69">
        <v>-5.2262778132188199</v>
      </c>
      <c r="SC69">
        <v>-9.6894525110737408</v>
      </c>
      <c r="SD69">
        <v>-10.2250141558061</v>
      </c>
      <c r="SE69">
        <v>-12.4633662454657</v>
      </c>
      <c r="SF69">
        <v>-4.3501813664425999</v>
      </c>
      <c r="SG69">
        <v>-6.0147649301591199</v>
      </c>
      <c r="SH69">
        <v>-5.4218811275513596</v>
      </c>
      <c r="SI69">
        <v>-12.2575336982426</v>
      </c>
      <c r="SJ69">
        <v>-14.0625715099451</v>
      </c>
      <c r="SK69">
        <v>-6.29397997885604</v>
      </c>
      <c r="SL69">
        <v>-13.216242754017999</v>
      </c>
      <c r="SM69">
        <v>-5.3137060475664004</v>
      </c>
      <c r="SN69">
        <v>-14.724272455830899</v>
      </c>
      <c r="SO69">
        <v>-6.0212014323265599</v>
      </c>
      <c r="SP69">
        <v>-4.1037875841574296</v>
      </c>
      <c r="SQ69">
        <v>-12.3688454343426</v>
      </c>
      <c r="SR69">
        <v>-13.9620880488546</v>
      </c>
      <c r="SS69">
        <v>-13.4595898137937</v>
      </c>
      <c r="ST69">
        <v>-12.351889767560699</v>
      </c>
      <c r="SU69">
        <v>-12.257391192262601</v>
      </c>
      <c r="SV69">
        <v>-6.0522197556541597</v>
      </c>
      <c r="SW69">
        <v>-9.8500599504187107</v>
      </c>
      <c r="SX69">
        <v>-2.37765566219446</v>
      </c>
      <c r="SY69">
        <v>-5.6432061507016398</v>
      </c>
      <c r="SZ69">
        <v>-9.7310291927986192</v>
      </c>
      <c r="TA69">
        <v>-9.6001391856009999</v>
      </c>
      <c r="TB69">
        <v>-4.53604848435333</v>
      </c>
      <c r="TC69">
        <v>-11.6751780718264</v>
      </c>
      <c r="TD69">
        <v>-9.8350708607413804</v>
      </c>
      <c r="TE69">
        <v>-9.2142733811136903</v>
      </c>
      <c r="TF69">
        <v>-14.096520150560099</v>
      </c>
      <c r="TG69">
        <v>-13.139225590898301</v>
      </c>
      <c r="TH69">
        <v>-8.9549807420319496</v>
      </c>
      <c r="TI69">
        <v>-8.82798920284859</v>
      </c>
      <c r="TJ69">
        <v>-15.902563605866</v>
      </c>
      <c r="TK69">
        <v>-11.230715236841901</v>
      </c>
      <c r="TL69">
        <v>-15.694353203116201</v>
      </c>
      <c r="TM69">
        <v>-7.1389250095954004</v>
      </c>
      <c r="TN69">
        <v>-23.468731918867899</v>
      </c>
      <c r="TO69">
        <v>-19.501199078677299</v>
      </c>
      <c r="TP69">
        <v>-4.5330797674572496</v>
      </c>
      <c r="TQ69">
        <v>-11.8822134605704</v>
      </c>
      <c r="TR69">
        <v>-8.99663757957717</v>
      </c>
      <c r="TS69">
        <v>-5.0828152894976304</v>
      </c>
      <c r="TT69">
        <v>-24.648095246880601</v>
      </c>
      <c r="TU69">
        <v>-5.8831525280434702</v>
      </c>
      <c r="TV69">
        <v>-12.852625297440399</v>
      </c>
      <c r="TW69">
        <v>-15.829891343832101</v>
      </c>
      <c r="TX69">
        <v>-7.9092608463932104</v>
      </c>
      <c r="TY69">
        <v>-11.7420933392325</v>
      </c>
      <c r="TZ69">
        <v>-9.2628562344896199</v>
      </c>
      <c r="UA69">
        <v>-14.5495040473538</v>
      </c>
      <c r="UB69">
        <v>-3.2096626714206602</v>
      </c>
      <c r="UC69">
        <v>-25.131859150330101</v>
      </c>
      <c r="UD69">
        <v>-30.2585454973078</v>
      </c>
      <c r="UE69">
        <v>-7.64437098863272</v>
      </c>
      <c r="UF69">
        <v>-19.091247475351999</v>
      </c>
      <c r="UG69">
        <v>-11.9614554982304</v>
      </c>
      <c r="UH69">
        <v>-6.5471069865551801</v>
      </c>
      <c r="UI69">
        <v>-18.128164594668601</v>
      </c>
      <c r="UJ69">
        <v>-15.357549948660701</v>
      </c>
      <c r="UK69">
        <v>-8.5867417085544293</v>
      </c>
      <c r="UL69">
        <v>-20.3626908305495</v>
      </c>
      <c r="UM69">
        <v>-12.565965666226701</v>
      </c>
      <c r="UN69">
        <v>-11.0115936899555</v>
      </c>
      <c r="UO69">
        <v>-18.968140819035298</v>
      </c>
      <c r="UP69">
        <v>-39.514364713745799</v>
      </c>
      <c r="UQ69">
        <v>-7.3584879824505798</v>
      </c>
      <c r="UR69">
        <v>-9.42721546186357</v>
      </c>
      <c r="US69">
        <v>-12.798358886861299</v>
      </c>
      <c r="UT69">
        <v>-7.6571448482085298</v>
      </c>
      <c r="UU69">
        <v>-7.4927550701142396</v>
      </c>
      <c r="UV69">
        <v>-9.1888662431630603</v>
      </c>
      <c r="UW69">
        <v>-21.890866801209199</v>
      </c>
      <c r="UX69">
        <v>-5.9898367511533204</v>
      </c>
      <c r="UY69">
        <v>-8.47665168023733</v>
      </c>
      <c r="UZ69">
        <v>-18.603211406565801</v>
      </c>
      <c r="VA69">
        <v>-9.5686878264098691</v>
      </c>
      <c r="VB69">
        <v>-9.1953235224857508</v>
      </c>
      <c r="VC69">
        <v>-20.688283066020301</v>
      </c>
      <c r="VD69">
        <v>-7.8678068002407402</v>
      </c>
      <c r="VE69">
        <v>-15.7426924976323</v>
      </c>
      <c r="VF69">
        <v>-22.4614666081462</v>
      </c>
      <c r="VG69">
        <v>-15.9156238973407</v>
      </c>
      <c r="VH69">
        <v>-10.603700348210401</v>
      </c>
      <c r="VI69">
        <v>-13.957977194662501</v>
      </c>
      <c r="VJ69">
        <v>-12.9882593919563</v>
      </c>
      <c r="VK69">
        <v>-6.9629978302214699</v>
      </c>
      <c r="VL69">
        <v>-16.191602732297198</v>
      </c>
      <c r="VM69">
        <v>-9.3252469657549</v>
      </c>
      <c r="VN69">
        <v>-4.0680743407158699</v>
      </c>
      <c r="VO69">
        <v>-9.0074276143532792</v>
      </c>
      <c r="VP69">
        <v>-7.2124677201281902</v>
      </c>
      <c r="VQ69">
        <v>-9.8969257786233396</v>
      </c>
      <c r="VR69">
        <v>-6.3958543582692204</v>
      </c>
      <c r="VS69">
        <v>-5.5563831559827896</v>
      </c>
      <c r="VT69">
        <v>-9.0962582672391896</v>
      </c>
      <c r="VU69">
        <v>-5.9877771917676901</v>
      </c>
      <c r="VV69">
        <v>-12.416304585434901</v>
      </c>
      <c r="VW69">
        <v>-3.9629916355283998</v>
      </c>
      <c r="VX69">
        <v>-6.6635987288927101</v>
      </c>
      <c r="VY69">
        <v>-8.6594030052886808</v>
      </c>
      <c r="VZ69">
        <v>-16.270659131731101</v>
      </c>
      <c r="WA69">
        <v>-18.739981071973499</v>
      </c>
      <c r="WB69">
        <v>-8.9076194040275691</v>
      </c>
      <c r="WC69">
        <v>-37.660493987476897</v>
      </c>
      <c r="WD69">
        <v>-14.061981714445899</v>
      </c>
      <c r="WE69">
        <v>-15.1547635257614</v>
      </c>
      <c r="WF69">
        <v>-8.7671121214176306</v>
      </c>
      <c r="WG69">
        <v>-7.7506406042421903</v>
      </c>
      <c r="WH69">
        <v>-10.3955373960511</v>
      </c>
      <c r="WI69">
        <v>-6.1392569105166199</v>
      </c>
      <c r="WJ69">
        <v>-13.3266136569874</v>
      </c>
      <c r="WK69">
        <v>-1.58247859085739</v>
      </c>
      <c r="WL69">
        <v>-20.182288361213899</v>
      </c>
      <c r="WM69">
        <v>-7.93030520608625</v>
      </c>
      <c r="WN69">
        <v>-6.8507289808578102</v>
      </c>
      <c r="WO69">
        <v>-11.740247566247</v>
      </c>
      <c r="WP69">
        <v>-12.831527749772601</v>
      </c>
      <c r="WQ69">
        <v>-8.2678282839436292</v>
      </c>
      <c r="WR69">
        <v>-9.4923907023142</v>
      </c>
      <c r="WS69">
        <v>-12.4085834747686</v>
      </c>
      <c r="WT69">
        <v>-9.4325205311539797</v>
      </c>
      <c r="WU69">
        <v>-8.0577922445993408</v>
      </c>
      <c r="WV69">
        <v>-22.762679378117699</v>
      </c>
      <c r="WW69">
        <v>-14.929708305145599</v>
      </c>
      <c r="WX69">
        <v>-17.887715809035601</v>
      </c>
      <c r="WY69">
        <v>-13.6098449358587</v>
      </c>
      <c r="WZ69">
        <v>-13.070022558824901</v>
      </c>
      <c r="XA69">
        <v>-11.1425189770518</v>
      </c>
      <c r="XB69">
        <v>-15.8985335358608</v>
      </c>
      <c r="XC69">
        <v>-7.9109706278889904</v>
      </c>
      <c r="XD69">
        <v>-12.723729593080201</v>
      </c>
      <c r="XE69">
        <v>-10.1915150907155</v>
      </c>
      <c r="XF69">
        <v>-19.450664839142402</v>
      </c>
      <c r="XG69">
        <v>-7.3461539690625797</v>
      </c>
      <c r="XH69">
        <v>-15.0060635387223</v>
      </c>
      <c r="XI69">
        <v>-30.780004470055001</v>
      </c>
      <c r="XJ69">
        <v>-6.5028571023564696</v>
      </c>
      <c r="XK69">
        <v>-6.8297051403718001</v>
      </c>
      <c r="XL69">
        <v>-3.4798067844300502</v>
      </c>
      <c r="XM69">
        <v>-7.9364984242421297</v>
      </c>
      <c r="XN69">
        <v>-6.5803947129650204</v>
      </c>
      <c r="XO69">
        <v>-11.056371609609</v>
      </c>
      <c r="XP69">
        <v>-5.8892166343326604</v>
      </c>
      <c r="XQ69">
        <v>-14.872543730165299</v>
      </c>
      <c r="XR69">
        <v>-7.3549050144317496</v>
      </c>
      <c r="XS69">
        <v>-20.4833865549869</v>
      </c>
      <c r="XT69">
        <v>-18.735502329332199</v>
      </c>
      <c r="XU69">
        <v>-7.1371491669354201</v>
      </c>
      <c r="XV69">
        <v>-19.276463347111399</v>
      </c>
      <c r="XW69">
        <v>-7.7707387864840296</v>
      </c>
      <c r="XX69">
        <v>-20.893240297395099</v>
      </c>
      <c r="XY69">
        <v>-14.6234064151928</v>
      </c>
      <c r="XZ69">
        <v>-1.72365646658616</v>
      </c>
      <c r="YA69">
        <v>-9.7513784948875202</v>
      </c>
      <c r="YB69">
        <v>-6.5177498836738996</v>
      </c>
      <c r="YC69">
        <v>-15.938666896659401</v>
      </c>
      <c r="YD69">
        <v>-17.511622711689402</v>
      </c>
      <c r="YE69">
        <v>-12.7843351150043</v>
      </c>
      <c r="YF69">
        <v>-8.9626487761534293</v>
      </c>
      <c r="YG69">
        <v>-14.405912021497199</v>
      </c>
      <c r="YH69">
        <v>-14.525028693955701</v>
      </c>
      <c r="YI69">
        <v>-8.7061292418088403</v>
      </c>
      <c r="YJ69">
        <v>-11.3117788801781</v>
      </c>
      <c r="YK69">
        <v>-14.2613109221118</v>
      </c>
      <c r="YL69">
        <v>-6.93585326402967</v>
      </c>
      <c r="YM69">
        <v>-6.29689602103588</v>
      </c>
      <c r="YN69">
        <v>-16.511245799414599</v>
      </c>
      <c r="YO69">
        <v>-5.5666991615892698</v>
      </c>
      <c r="YP69">
        <v>-7.97635903312786</v>
      </c>
      <c r="YQ69">
        <v>-15.7754060824261</v>
      </c>
      <c r="YR69">
        <v>-5.0176347732424098</v>
      </c>
      <c r="YS69">
        <v>-7.4302741271657702</v>
      </c>
      <c r="YT69">
        <v>-5.0872572994881597</v>
      </c>
      <c r="YU69">
        <v>-19.0624110701673</v>
      </c>
      <c r="YV69">
        <v>-25.085614670649498</v>
      </c>
      <c r="YW69">
        <v>-18.502163548670101</v>
      </c>
      <c r="YX69">
        <v>-13.6431374161508</v>
      </c>
      <c r="YY69">
        <v>-13.7364855929901</v>
      </c>
      <c r="YZ69">
        <v>-8.1946448374378598</v>
      </c>
      <c r="ZA69">
        <v>-19.5574579165323</v>
      </c>
      <c r="ZB69">
        <v>-7.7353637087169904</v>
      </c>
      <c r="ZC69">
        <v>-13.165456600803299</v>
      </c>
      <c r="ZD69">
        <v>-18.462831841051798</v>
      </c>
      <c r="ZE69">
        <v>-18.5379285226315</v>
      </c>
      <c r="ZF69">
        <v>-4.1218656367111102</v>
      </c>
      <c r="ZG69">
        <v>-13.1161784840419</v>
      </c>
      <c r="ZH69">
        <v>-21.758790880504499</v>
      </c>
      <c r="ZI69">
        <v>-11.8778236473505</v>
      </c>
      <c r="ZJ69">
        <v>-5.5107711892784197</v>
      </c>
      <c r="ZK69">
        <v>-10.9693111575359</v>
      </c>
      <c r="ZL69">
        <v>-11.4705905444065</v>
      </c>
      <c r="ZM69">
        <v>-9.9079530427356399</v>
      </c>
      <c r="ZN69">
        <v>-16.093024056303701</v>
      </c>
      <c r="ZO69">
        <v>-15.9714935107244</v>
      </c>
      <c r="ZP69">
        <v>-14.5997489296374</v>
      </c>
      <c r="ZQ69">
        <v>-7.3987294699189201</v>
      </c>
      <c r="ZR69">
        <v>-15.625737663472201</v>
      </c>
      <c r="ZS69">
        <v>-11.730662743939201</v>
      </c>
      <c r="ZT69">
        <v>-18.029917088527402</v>
      </c>
      <c r="ZU69">
        <v>-17.061258866468201</v>
      </c>
      <c r="ZV69">
        <v>-18.4595510694467</v>
      </c>
      <c r="ZW69">
        <v>-8.46150457260865</v>
      </c>
      <c r="ZX69">
        <v>-4.8190171916959601</v>
      </c>
      <c r="ZY69">
        <v>-22.078725569746901</v>
      </c>
      <c r="ZZ69">
        <v>-13.9248225924709</v>
      </c>
      <c r="AAA69">
        <v>-9.6728898425033698</v>
      </c>
      <c r="AAB69">
        <v>-23.0668803258027</v>
      </c>
      <c r="AAC69">
        <v>-12.5762385986226</v>
      </c>
      <c r="AAD69">
        <v>-14.381590082223299</v>
      </c>
      <c r="AAE69">
        <v>-9.6707346821868008</v>
      </c>
      <c r="AAF69">
        <v>-19.9897621036448</v>
      </c>
      <c r="AAG69">
        <v>-17.829468567136299</v>
      </c>
      <c r="AAH69">
        <v>-10.973098186322501</v>
      </c>
      <c r="AAI69">
        <v>-9.2374568146686595</v>
      </c>
      <c r="AAJ69">
        <v>-14.023471059612801</v>
      </c>
      <c r="AAK69">
        <v>-2.7781399488440299</v>
      </c>
      <c r="AAL69">
        <v>-9.6054741385366604</v>
      </c>
      <c r="AAM69">
        <v>-15.1690413013759</v>
      </c>
      <c r="AAN69">
        <v>-9.5709531745570207</v>
      </c>
      <c r="AAO69">
        <v>-16.3232115209413</v>
      </c>
      <c r="AAP69">
        <v>-8.3655735402157898</v>
      </c>
      <c r="AAQ69">
        <v>-9.6836407058201797</v>
      </c>
      <c r="AAR69">
        <v>-15.3099035134647</v>
      </c>
      <c r="AAS69">
        <v>-8.46877438308886</v>
      </c>
      <c r="AAT69">
        <v>-5.66987291947658</v>
      </c>
      <c r="AAU69">
        <v>-6.5660553065613403</v>
      </c>
      <c r="AAV69">
        <v>-10.8693094846146</v>
      </c>
      <c r="AAW69">
        <v>-8.9536136315912191</v>
      </c>
      <c r="AAX69">
        <v>-15.6193533990805</v>
      </c>
      <c r="AAY69">
        <v>-6.0013115452201804</v>
      </c>
      <c r="AAZ69">
        <v>-17.534018894400798</v>
      </c>
      <c r="ABA69">
        <v>-12.749333295627</v>
      </c>
      <c r="ABB69">
        <v>-17.8129646764501</v>
      </c>
      <c r="ABC69">
        <v>-16.165478938541501</v>
      </c>
      <c r="ABD69">
        <v>-11.2347887302604</v>
      </c>
      <c r="ABE69">
        <v>-13.3270813818657</v>
      </c>
      <c r="ABF69">
        <v>-3.80097914048471</v>
      </c>
      <c r="ABG69">
        <v>-3.8438844569330399</v>
      </c>
      <c r="ABH69">
        <v>-15.104177525267501</v>
      </c>
      <c r="ABI69">
        <v>-6.6225142914627497</v>
      </c>
      <c r="ABJ69">
        <v>-12.8354311929538</v>
      </c>
      <c r="ABK69">
        <v>-12.196902151491701</v>
      </c>
      <c r="ABL69">
        <v>-10.772461535131299</v>
      </c>
      <c r="ABM69">
        <v>-8.2662057665048696</v>
      </c>
      <c r="ABN69">
        <v>-15.170563168224099</v>
      </c>
      <c r="ABO69">
        <v>-7.6526040041347301</v>
      </c>
      <c r="ABP69">
        <v>-14.598622974102</v>
      </c>
      <c r="ABQ69">
        <v>-14.599599891821599</v>
      </c>
      <c r="ABR69">
        <v>-4.5152043415782499</v>
      </c>
      <c r="ABS69">
        <v>-13.0131649666762</v>
      </c>
      <c r="ABT69">
        <v>-17.794367998449399</v>
      </c>
      <c r="ABU69">
        <v>-12.759633869637</v>
      </c>
      <c r="ABV69">
        <v>-18.406614249789399</v>
      </c>
      <c r="ABW69">
        <v>-16.175371334969601</v>
      </c>
      <c r="ABX69">
        <v>-5.11675467514402</v>
      </c>
      <c r="ABY69">
        <v>-8.380140663813</v>
      </c>
      <c r="ABZ69">
        <v>-11.0786490732982</v>
      </c>
      <c r="ACA69">
        <v>-12.2506986787145</v>
      </c>
      <c r="ACB69">
        <v>-14.388687392180101</v>
      </c>
      <c r="ACC69">
        <v>-22.583592942788599</v>
      </c>
      <c r="ACD69">
        <v>-18.878002171489499</v>
      </c>
      <c r="ACE69">
        <v>-15.7830304377171</v>
      </c>
      <c r="ACF69">
        <v>-8.1740727547701493</v>
      </c>
      <c r="ACG69">
        <v>-9.1631094546965794</v>
      </c>
      <c r="ACH69">
        <v>-19.682006779817801</v>
      </c>
      <c r="ACI69">
        <v>-25.997910524141702</v>
      </c>
      <c r="ACJ69">
        <v>-6.4332824491715401</v>
      </c>
      <c r="ACK69">
        <v>-7.5397702029723899</v>
      </c>
      <c r="ACL69">
        <v>-15.9589467845065</v>
      </c>
      <c r="ACM69">
        <v>-9.8273483183118095</v>
      </c>
      <c r="ACN69">
        <v>-11.877569137985301</v>
      </c>
      <c r="ACO69">
        <v>-13.5150477559917</v>
      </c>
      <c r="ACP69">
        <v>-17.681314753919501</v>
      </c>
      <c r="ACQ69">
        <v>-9.2155642944228209</v>
      </c>
      <c r="ACR69">
        <v>-15.028083152781999</v>
      </c>
      <c r="ACS69">
        <v>-3.9181017270592</v>
      </c>
      <c r="ACT69">
        <v>-16.941610675893301</v>
      </c>
      <c r="ACU69">
        <v>-3.8934733946328199</v>
      </c>
      <c r="ACV69">
        <v>-12.609398447098499</v>
      </c>
      <c r="ACW69">
        <v>-12.200005002235899</v>
      </c>
      <c r="ACX69">
        <v>-7.4371361353178704</v>
      </c>
      <c r="ACY69">
        <v>-4.4436607899598402</v>
      </c>
      <c r="ACZ69">
        <v>-18.757662032801999</v>
      </c>
      <c r="ADA69">
        <v>-5.9805645576872504</v>
      </c>
      <c r="ADB69">
        <v>-28.153892425734401</v>
      </c>
      <c r="ADC69">
        <v>-5.7659428301821603</v>
      </c>
      <c r="ADD69">
        <v>-7.7663345000784396</v>
      </c>
      <c r="ADE69">
        <v>-7.7387525660173502</v>
      </c>
      <c r="ADF69">
        <v>-11.1821293393602</v>
      </c>
      <c r="ADG69">
        <v>-10.780876223203</v>
      </c>
      <c r="ADH69">
        <v>-11.1336504008479</v>
      </c>
      <c r="ADI69">
        <v>-14.8715006063732</v>
      </c>
      <c r="ADJ69">
        <v>-17.8648005012159</v>
      </c>
      <c r="ADK69">
        <v>-16.1264557204873</v>
      </c>
      <c r="ADL69">
        <v>-10.536716951212799</v>
      </c>
      <c r="ADM69">
        <v>-14.2830320758613</v>
      </c>
      <c r="ADN69">
        <v>-10.7771771470125</v>
      </c>
      <c r="ADO69">
        <v>-15.7653305865344</v>
      </c>
      <c r="ADP69">
        <v>-17.847935295222101</v>
      </c>
      <c r="ADQ69">
        <v>-10.024703479468799</v>
      </c>
      <c r="ADR69">
        <v>-7.5684519680269204</v>
      </c>
      <c r="ADS69">
        <v>-5.3240520716125799</v>
      </c>
      <c r="ADT69">
        <v>-7.1683676665088303</v>
      </c>
      <c r="ADU69">
        <v>-18.097526547791499</v>
      </c>
      <c r="ADV69">
        <v>-11.412928217869499</v>
      </c>
      <c r="ADW69">
        <v>-13.204720153504001</v>
      </c>
      <c r="ADX69">
        <v>-16.234820336715099</v>
      </c>
      <c r="ADY69">
        <v>-5.2799994904893897</v>
      </c>
      <c r="ADZ69">
        <v>-8.9148485769947303</v>
      </c>
      <c r="AEA69">
        <v>-16.612074033913999</v>
      </c>
      <c r="AEB69">
        <v>-10.835312349951</v>
      </c>
      <c r="AEC69">
        <v>-24.344599491527301</v>
      </c>
      <c r="AED69">
        <v>-10.154651302488301</v>
      </c>
      <c r="AEE69">
        <v>-9.8324266883475708</v>
      </c>
      <c r="AEF69">
        <v>-4.0936787635839096</v>
      </c>
      <c r="AEG69">
        <v>-14.567746279927601</v>
      </c>
      <c r="AEH69">
        <v>-5.2665404259742603</v>
      </c>
      <c r="AEI69">
        <v>-6.0680204331822303</v>
      </c>
      <c r="AEJ69">
        <v>-20.910311488394299</v>
      </c>
      <c r="AEK69">
        <v>-25.810084324836701</v>
      </c>
      <c r="AEL69">
        <v>-9.3242819038893892</v>
      </c>
      <c r="AEM69">
        <v>-19.198782441551199</v>
      </c>
      <c r="AEN69">
        <v>-6.0610024672839398</v>
      </c>
      <c r="AEO69">
        <v>-10.526787938201601</v>
      </c>
      <c r="AEP69">
        <v>-5.5440145643341898</v>
      </c>
      <c r="AEQ69">
        <v>-4.9042819693076503</v>
      </c>
      <c r="AER69">
        <v>-5.0758207638965898</v>
      </c>
      <c r="AES69">
        <v>-5.5502642611559203</v>
      </c>
      <c r="AET69">
        <v>-13.086021106823599</v>
      </c>
      <c r="AEU69">
        <v>-8.1126778537535795</v>
      </c>
      <c r="AEV69">
        <v>-6.4971395765738897</v>
      </c>
      <c r="AEW69">
        <v>-7.2016642478660602</v>
      </c>
      <c r="AEX69">
        <v>-5.8276532920073096</v>
      </c>
      <c r="AEY69">
        <v>-7.8019298138030404</v>
      </c>
      <c r="AEZ69">
        <v>-4.9153167263795901</v>
      </c>
      <c r="AFA69">
        <v>-5.8740162632573201</v>
      </c>
      <c r="AFB69">
        <v>-6.0230478342862996</v>
      </c>
      <c r="AFC69">
        <v>-14.872237272225799</v>
      </c>
      <c r="AFD69">
        <v>-13.2892760933877</v>
      </c>
      <c r="AFE69">
        <v>-11.8332718287321</v>
      </c>
      <c r="AFF69">
        <v>-6.5498795992668004</v>
      </c>
      <c r="AFG69">
        <v>-10.4061623138227</v>
      </c>
      <c r="AFH69">
        <v>-9.12942310320466</v>
      </c>
      <c r="AFI69">
        <v>-15.2529237208631</v>
      </c>
      <c r="AFJ69">
        <v>-9.98078977712251</v>
      </c>
      <c r="AFK69">
        <v>-13.7407029864286</v>
      </c>
      <c r="AFL69">
        <v>-12.9656786234673</v>
      </c>
      <c r="AFM69">
        <v>-16.553315339915301</v>
      </c>
      <c r="AFN69">
        <v>-25.515360682023999</v>
      </c>
      <c r="AFO69">
        <v>-6.2375187671261498</v>
      </c>
      <c r="AFP69">
        <v>-11.005779647247801</v>
      </c>
      <c r="AFQ69">
        <v>-11.573203263533699</v>
      </c>
      <c r="AFR69">
        <v>-8.4673672144291707</v>
      </c>
      <c r="AFS69">
        <v>-23.313050664240201</v>
      </c>
      <c r="AFT69">
        <v>-13.4163609931806</v>
      </c>
      <c r="AFU69">
        <v>-9.3207423191216794</v>
      </c>
      <c r="AFV69">
        <v>-3.5901142029067898</v>
      </c>
      <c r="AFW69">
        <v>-13.8747930978473</v>
      </c>
      <c r="AFX69">
        <v>-9.9071376768279205</v>
      </c>
      <c r="AFY69">
        <v>-14.3306889696208</v>
      </c>
      <c r="AFZ69">
        <v>-9.3165354659718407</v>
      </c>
      <c r="AGA69">
        <v>-7.5047104277660397</v>
      </c>
      <c r="AGB69">
        <v>-27.742577616156801</v>
      </c>
      <c r="AGC69">
        <v>-16.5626541570652</v>
      </c>
      <c r="AGD69">
        <v>-3.7261464890798099</v>
      </c>
      <c r="AGE69">
        <v>-30.1173631957388</v>
      </c>
      <c r="AGF69">
        <v>-14.552190226482599</v>
      </c>
      <c r="AGG69">
        <v>-16.449403211179899</v>
      </c>
      <c r="AGH69">
        <v>-11.518909466671801</v>
      </c>
      <c r="AGI69">
        <v>-13.4397379999213</v>
      </c>
      <c r="AGJ69">
        <v>-9.0686085390096896</v>
      </c>
      <c r="AGK69">
        <v>-10.2106313615975</v>
      </c>
      <c r="AGL69">
        <v>-8.5773412799421198</v>
      </c>
      <c r="AGM69">
        <v>-18.022612572257199</v>
      </c>
      <c r="AGN69">
        <v>-5.7889069882604902</v>
      </c>
      <c r="AGO69">
        <v>-20.501351466446</v>
      </c>
      <c r="AGP69">
        <v>-15.7607748533428</v>
      </c>
      <c r="AGQ69">
        <v>-5.2626222917702998</v>
      </c>
      <c r="AGR69">
        <v>-12.8185862142514</v>
      </c>
      <c r="AGS69">
        <v>-17.675017364000201</v>
      </c>
      <c r="AGT69">
        <v>-4.0686149671256002</v>
      </c>
      <c r="AGU69">
        <v>-10.749942901763999</v>
      </c>
      <c r="AGV69">
        <v>-3.2117181044790799</v>
      </c>
      <c r="AGW69">
        <v>-21.373291161613501</v>
      </c>
      <c r="AGX69">
        <v>-3.60208598105456</v>
      </c>
      <c r="AGY69">
        <v>-8.44604593580633</v>
      </c>
      <c r="AGZ69">
        <v>-10.877953926157501</v>
      </c>
      <c r="AHA69">
        <v>-8.4748337478824904</v>
      </c>
      <c r="AHB69">
        <v>-17.842872093066301</v>
      </c>
      <c r="AHC69">
        <v>-13.3844201192464</v>
      </c>
      <c r="AHD69">
        <v>-12.854333976062</v>
      </c>
      <c r="AHE69">
        <v>-12.3870881325543</v>
      </c>
      <c r="AHF69">
        <v>-11.695732538713299</v>
      </c>
      <c r="AHG69">
        <v>-13.7108969917251</v>
      </c>
      <c r="AHH69">
        <v>-8.5527127053041507</v>
      </c>
      <c r="AHI69">
        <v>-19.998929984526502</v>
      </c>
      <c r="AHJ69">
        <v>-23.561821725608699</v>
      </c>
      <c r="AHK69">
        <v>-6.5710595965018701</v>
      </c>
      <c r="AHL69">
        <v>-14.0734328597217</v>
      </c>
      <c r="AHM69">
        <v>-3.3988633039378402</v>
      </c>
      <c r="AHN69">
        <v>-6.2314802172526198</v>
      </c>
      <c r="AHO69">
        <v>-14.9603100964978</v>
      </c>
      <c r="AHP69">
        <v>-10.505967179302701</v>
      </c>
      <c r="AHQ69">
        <v>-15.397124266416901</v>
      </c>
      <c r="AHR69">
        <v>-4.6592336559043304</v>
      </c>
      <c r="AHS69">
        <v>-9.7146048728543803</v>
      </c>
      <c r="AHT69">
        <v>-12.110351607141</v>
      </c>
      <c r="AHU69">
        <v>-4.2789513608645704</v>
      </c>
      <c r="AHV69">
        <v>-15.1825741006292</v>
      </c>
      <c r="AHW69">
        <v>-11.149212495251399</v>
      </c>
      <c r="AHX69">
        <v>-9.0983132446003196</v>
      </c>
      <c r="AHY69">
        <v>-19.158266669892001</v>
      </c>
      <c r="AHZ69">
        <v>-10.5630962637994</v>
      </c>
      <c r="AIA69">
        <v>-17.3199540564381</v>
      </c>
      <c r="AIB69">
        <v>-9.8009621241988008</v>
      </c>
      <c r="AIC69">
        <v>-13.105562116902</v>
      </c>
      <c r="AID69">
        <v>-8.1498803392855699</v>
      </c>
      <c r="AIE69">
        <v>-6.76348804634776</v>
      </c>
      <c r="AIF69">
        <v>-7.6494069877488498</v>
      </c>
      <c r="AIG69">
        <v>-12.1770639318528</v>
      </c>
      <c r="AIH69">
        <v>-10.401896978620799</v>
      </c>
      <c r="AII69">
        <v>-6.3354177825641198</v>
      </c>
      <c r="AIJ69">
        <v>-4.6429720037445197</v>
      </c>
      <c r="AIK69">
        <v>-9.0337065300693098</v>
      </c>
      <c r="AIL69">
        <v>-8.2129469259181196</v>
      </c>
      <c r="AIM69">
        <v>-5.9047517545735699</v>
      </c>
      <c r="AIN69">
        <v>-11.4023703582879</v>
      </c>
      <c r="AIO69">
        <v>-6.7007363912034599</v>
      </c>
      <c r="AIP69">
        <v>-9.4597017878086795</v>
      </c>
      <c r="AIQ69">
        <v>-23.3407082674237</v>
      </c>
      <c r="AIR69">
        <v>-16.797262231661499</v>
      </c>
      <c r="AIS69">
        <v>-14.0967818808406</v>
      </c>
      <c r="AIT69">
        <v>-11.8769281071412</v>
      </c>
      <c r="AIU69">
        <v>-14.9482416631433</v>
      </c>
      <c r="AIV69">
        <v>-10.392533289089601</v>
      </c>
      <c r="AIW69">
        <v>-10.9855790647528</v>
      </c>
      <c r="AIX69">
        <v>-10.5547799094517</v>
      </c>
      <c r="AIY69">
        <v>-15.134853137031699</v>
      </c>
      <c r="AIZ69">
        <v>-13.0449377494415</v>
      </c>
      <c r="AJA69">
        <v>-5.4619781090944199</v>
      </c>
      <c r="AJB69">
        <v>-8.7667766133945992</v>
      </c>
      <c r="AJC69">
        <v>-10.0486596298308</v>
      </c>
      <c r="AJD69">
        <v>-16.812703541175502</v>
      </c>
      <c r="AJE69">
        <v>-15.7088075915483</v>
      </c>
      <c r="AJF69">
        <v>-11.8051888139154</v>
      </c>
      <c r="AJG69">
        <v>-4.9978048780699904</v>
      </c>
      <c r="AJH69">
        <v>-13.217663881061201</v>
      </c>
      <c r="AJI69">
        <v>-13.674340777282501</v>
      </c>
      <c r="AJJ69">
        <v>-5.6258778366375903</v>
      </c>
      <c r="AJK69">
        <v>-13.7918572726463</v>
      </c>
      <c r="AJL69">
        <v>-13.938721194235701</v>
      </c>
      <c r="AJM69">
        <v>-9.4119041439233797</v>
      </c>
      <c r="AJN69">
        <v>-31.926514117366001</v>
      </c>
      <c r="AJO69">
        <v>-7.71373838053995</v>
      </c>
      <c r="AJP69">
        <v>-17.6079952040187</v>
      </c>
      <c r="AJQ69">
        <v>-20.2150418949028</v>
      </c>
      <c r="AJR69">
        <v>-12.856794228522499</v>
      </c>
      <c r="AJS69">
        <v>-13.1681478309646</v>
      </c>
      <c r="AJT69">
        <v>-17.597205296897901</v>
      </c>
      <c r="AJU69">
        <v>-40.543868913458802</v>
      </c>
      <c r="AJV69">
        <v>-3.4352333061100899</v>
      </c>
      <c r="AJW69">
        <v>-15.673763357661</v>
      </c>
      <c r="AJX69">
        <v>-10.311878110893799</v>
      </c>
      <c r="AJY69">
        <v>-7.24506147767082</v>
      </c>
      <c r="AJZ69">
        <v>-12.8684080038855</v>
      </c>
      <c r="AKA69">
        <v>-13.201188363286001</v>
      </c>
      <c r="AKB69">
        <v>-9.6185651900096296</v>
      </c>
      <c r="AKC69">
        <v>-7.1934496779944102</v>
      </c>
      <c r="AKD69">
        <v>-8.4853620923536806</v>
      </c>
      <c r="AKE69">
        <v>-11.0066949421562</v>
      </c>
      <c r="AKF69">
        <v>-8.6011939869916603</v>
      </c>
      <c r="AKG69">
        <v>-10.080602727137901</v>
      </c>
      <c r="AKH69">
        <v>-11.9546355158359</v>
      </c>
      <c r="AKI69">
        <v>-13.228171908579199</v>
      </c>
      <c r="AKJ69">
        <v>-13.541929850394499</v>
      </c>
      <c r="AKK69">
        <v>-2.4110632942623602</v>
      </c>
      <c r="AKL69">
        <v>-2.8032696887759401</v>
      </c>
      <c r="AKM69">
        <v>-6.35949963719401</v>
      </c>
      <c r="AKN69">
        <v>-2.93929221253393</v>
      </c>
      <c r="AKO69">
        <v>-6.2955047527556802</v>
      </c>
      <c r="AKP69">
        <v>-14.3568621284921</v>
      </c>
      <c r="AKQ69">
        <v>-17.76498361594</v>
      </c>
      <c r="AKR69">
        <v>-11.897525431883199</v>
      </c>
      <c r="AKS69">
        <v>-3.7510588775701001</v>
      </c>
      <c r="AKT69">
        <v>-13.847970544045801</v>
      </c>
      <c r="AKU69">
        <v>-10.2283649688554</v>
      </c>
      <c r="AKV69">
        <v>-17.197824366634801</v>
      </c>
      <c r="AKW69">
        <v>-13.7464413461101</v>
      </c>
      <c r="AKX69">
        <v>-21.0867695038345</v>
      </c>
      <c r="AKY69">
        <v>-9.0844496721256895</v>
      </c>
      <c r="AKZ69">
        <v>-5.6272081214081897</v>
      </c>
      <c r="ALA69">
        <v>-14.187496767989</v>
      </c>
      <c r="ALB69">
        <v>-37.284620743885903</v>
      </c>
      <c r="ALC69">
        <v>-4.5482404813744504</v>
      </c>
      <c r="ALD69">
        <v>-7.5444541834714904</v>
      </c>
      <c r="ALE69">
        <v>-14.4300498552261</v>
      </c>
      <c r="ALF69">
        <v>-9.6920305974052194</v>
      </c>
      <c r="ALG69">
        <v>-17.382138383787101</v>
      </c>
      <c r="ALH69">
        <v>-6.9257194931335304</v>
      </c>
      <c r="ALI69">
        <v>-11.2238049327465</v>
      </c>
      <c r="ALJ69">
        <v>-18.169344073404901</v>
      </c>
      <c r="ALK69">
        <v>-14.800085434086199</v>
      </c>
      <c r="ALL69">
        <v>-6.6878854116995399</v>
      </c>
      <c r="ALM69">
        <v>-17.8295108455033</v>
      </c>
      <c r="ALN69">
        <v>-13.850786587406899</v>
      </c>
      <c r="ALO69">
        <v>-6.2681077335413402</v>
      </c>
      <c r="ALP69">
        <v>-3.4436460151563901</v>
      </c>
      <c r="ALQ69">
        <v>-12.321599702823701</v>
      </c>
      <c r="ALR69">
        <v>-17.4031256292843</v>
      </c>
      <c r="ALS69">
        <v>-12.695413446585199</v>
      </c>
      <c r="ALT69">
        <v>-19.6919678779329</v>
      </c>
      <c r="ALU69">
        <v>-5.0997867861708199</v>
      </c>
      <c r="ALV69">
        <v>-11.290712190743101</v>
      </c>
      <c r="ALW69">
        <v>-12.592003230398699</v>
      </c>
      <c r="ALX69">
        <v>-23.022609036143901</v>
      </c>
      <c r="ALY69">
        <v>-4.1974914445524698</v>
      </c>
      <c r="ALZ69">
        <v>-10.035822776782901</v>
      </c>
      <c r="AMA69">
        <v>-7.53587102815988</v>
      </c>
      <c r="AMB69">
        <v>-13.968387340664099</v>
      </c>
      <c r="AMC69">
        <v>-6.0243336436248001</v>
      </c>
      <c r="AMD69">
        <v>-13.840269099823001</v>
      </c>
      <c r="AME69">
        <v>-14.1618627055754</v>
      </c>
      <c r="AMF69">
        <v>-8.0786034456280902</v>
      </c>
      <c r="AMG69">
        <v>-4.5290577958409699</v>
      </c>
      <c r="AMH69">
        <v>-3.3522121389455002</v>
      </c>
      <c r="AMI69">
        <v>-6.1440525716600698</v>
      </c>
      <c r="AMJ69">
        <v>-15.802048441937099</v>
      </c>
      <c r="AMK69">
        <v>-8.3760837134105408</v>
      </c>
      <c r="AML69">
        <v>-10.4367779371875</v>
      </c>
      <c r="AMM69">
        <v>-9.4182897932950898</v>
      </c>
      <c r="AMN69">
        <v>-6.1661312556590797</v>
      </c>
      <c r="AMO69">
        <v>-8.3946486853597602</v>
      </c>
      <c r="AMP69">
        <v>-9.8854034875505796</v>
      </c>
      <c r="AMQ69">
        <v>-16.863946849649601</v>
      </c>
      <c r="AMR69">
        <v>-4.3221791098558002</v>
      </c>
      <c r="AMS69">
        <v>-23.830763363495301</v>
      </c>
      <c r="AMT69">
        <v>-10.506989976451599</v>
      </c>
      <c r="AMU69">
        <v>-7.0466231943305502</v>
      </c>
      <c r="AMV69">
        <v>-10.8286047757109</v>
      </c>
      <c r="AMW69">
        <v>-13.234562797449501</v>
      </c>
      <c r="AMX69">
        <v>-4.4398536809651699</v>
      </c>
      <c r="AMY69">
        <v>-8.7575409970490092</v>
      </c>
      <c r="AMZ69">
        <v>-4.6931879854462304</v>
      </c>
      <c r="ANA69">
        <v>-7.2115320428507097</v>
      </c>
      <c r="ANB69">
        <v>-9.9100045606652198</v>
      </c>
      <c r="ANC69">
        <v>-2.5746991397929002</v>
      </c>
      <c r="AND69">
        <v>-12.6798062856298</v>
      </c>
      <c r="ANE69">
        <v>-19.5003486053747</v>
      </c>
      <c r="ANF69">
        <v>-12.9451943481615</v>
      </c>
      <c r="ANG69">
        <v>-6.1091746508925597</v>
      </c>
      <c r="ANH69">
        <v>-8.9999954278866294</v>
      </c>
      <c r="ANI69">
        <v>-6.2999808243458801</v>
      </c>
      <c r="ANJ69">
        <v>-4.2328885601916397</v>
      </c>
      <c r="ANK69">
        <v>-4.3959286189287399</v>
      </c>
      <c r="ANL69">
        <v>-6.6273877660603402</v>
      </c>
      <c r="ANM69">
        <v>-9.1241262217615695</v>
      </c>
      <c r="ANN69">
        <v>-11.1294929039768</v>
      </c>
      <c r="ANO69">
        <v>-7.8158121616216896</v>
      </c>
      <c r="ANP69">
        <v>-18.593295163998899</v>
      </c>
      <c r="ANQ69">
        <v>-19.707117439213299</v>
      </c>
      <c r="ANR69">
        <v>-17.804463035339499</v>
      </c>
      <c r="ANS69">
        <v>-8.3167728720736704</v>
      </c>
      <c r="ANT69">
        <v>-7.9332114405670202</v>
      </c>
      <c r="ANU69">
        <v>-5.5006359334031698</v>
      </c>
      <c r="ANV69">
        <v>-14.1514900415249</v>
      </c>
      <c r="ANW69">
        <v>-13.6968697349532</v>
      </c>
      <c r="ANX69">
        <v>-14.653646986344601</v>
      </c>
      <c r="ANY69">
        <v>-6.3174049553703897</v>
      </c>
      <c r="ANZ69">
        <v>-7.18721349597641</v>
      </c>
      <c r="AOA69">
        <v>-3.9575493600031302</v>
      </c>
      <c r="AOB69">
        <v>-16.1581394696282</v>
      </c>
      <c r="AOC69">
        <v>-9.7686818168508598</v>
      </c>
      <c r="AOD69">
        <v>-16.151990102780498</v>
      </c>
      <c r="AOE69">
        <v>-15.251733240973</v>
      </c>
      <c r="AOF69">
        <v>-15.335739965968701</v>
      </c>
      <c r="AOG69">
        <v>-13.2224538689066</v>
      </c>
      <c r="AOH69">
        <v>-14.1811090187242</v>
      </c>
      <c r="AOI69">
        <v>-7.2220861442840496</v>
      </c>
      <c r="AOJ69">
        <v>-4.5029766897418098</v>
      </c>
      <c r="AOK69">
        <v>-12.6593952087023</v>
      </c>
      <c r="AOL69">
        <v>-3.7429450450270001</v>
      </c>
      <c r="AOM69">
        <v>-11.154063055258201</v>
      </c>
      <c r="AON69">
        <v>-10.8401546095886</v>
      </c>
      <c r="AOO69">
        <v>-14.158022676011599</v>
      </c>
      <c r="AOP69">
        <v>-16.427010703855501</v>
      </c>
      <c r="AOQ69">
        <v>-14.6942675878841</v>
      </c>
      <c r="AOR69">
        <v>-7.3825488468531004</v>
      </c>
      <c r="AOS69">
        <v>-4.9833711688173397</v>
      </c>
      <c r="AOT69">
        <v>-4.4897635670856699</v>
      </c>
      <c r="AOU69">
        <v>-8.1442778079746692</v>
      </c>
      <c r="AOV69">
        <v>-14.2751188812189</v>
      </c>
      <c r="AOW69">
        <v>-9.5865725947427602</v>
      </c>
      <c r="AOX69">
        <v>-7.2445182333193801</v>
      </c>
      <c r="AOY69">
        <v>-13.326595233439299</v>
      </c>
      <c r="AOZ69">
        <v>-12.4037331309935</v>
      </c>
      <c r="APA69">
        <v>-7.1950802104550799</v>
      </c>
      <c r="APB69">
        <v>-18.3669754020768</v>
      </c>
      <c r="APC69">
        <v>-6.9736181130158199</v>
      </c>
      <c r="APD69">
        <v>-12.5385969596803</v>
      </c>
      <c r="APE69">
        <v>-23.0944389103528</v>
      </c>
      <c r="APF69">
        <v>-12.6603934469099</v>
      </c>
      <c r="APG69">
        <v>-8.8325657548608696</v>
      </c>
      <c r="APH69">
        <v>-7.8240820002405398</v>
      </c>
      <c r="API69">
        <v>-9.3375389377314999</v>
      </c>
      <c r="APJ69">
        <v>-8.9316199357448607</v>
      </c>
      <c r="APK69">
        <v>-8.9696829698276908</v>
      </c>
      <c r="APL69">
        <v>-25.213291517428399</v>
      </c>
      <c r="APM69">
        <v>-23.995306372888098</v>
      </c>
      <c r="APN69">
        <v>-19.013155611555799</v>
      </c>
      <c r="APO69">
        <v>-21.3675799915985</v>
      </c>
      <c r="APP69">
        <v>-4.36835805537567</v>
      </c>
      <c r="APQ69">
        <v>-19.786344200060299</v>
      </c>
      <c r="APR69">
        <v>-9.0781402591808806</v>
      </c>
      <c r="APS69">
        <v>-11.631385675938001</v>
      </c>
      <c r="APT69">
        <v>-11.327486077667499</v>
      </c>
      <c r="APU69">
        <v>-14.264596640565101</v>
      </c>
      <c r="APV69">
        <v>-4.7913872225714398</v>
      </c>
      <c r="APW69">
        <v>-19.280884932545099</v>
      </c>
      <c r="APX69">
        <v>-6.2913194140492097</v>
      </c>
      <c r="APY69">
        <v>-17.271432470089501</v>
      </c>
      <c r="APZ69">
        <v>-10.978484421930199</v>
      </c>
      <c r="AQA69">
        <v>-10.2826463372056</v>
      </c>
      <c r="AQB69">
        <v>-9.9678229452739497</v>
      </c>
      <c r="AQC69">
        <v>-4.8560495087689297</v>
      </c>
      <c r="AQD69">
        <v>-2.3196322614763898</v>
      </c>
      <c r="AQE69">
        <v>-6.8510794115373699</v>
      </c>
      <c r="AQF69">
        <v>-29.1193478573413</v>
      </c>
      <c r="AQG69">
        <v>-13.7984984546906</v>
      </c>
      <c r="AQH69">
        <v>-14.5635300884187</v>
      </c>
      <c r="AQI69">
        <v>-11.404378209759599</v>
      </c>
      <c r="AQJ69">
        <v>-4.1057710327232799</v>
      </c>
      <c r="AQK69">
        <v>-5.4995099050828999</v>
      </c>
      <c r="AQL69">
        <v>-14.312122491149299</v>
      </c>
      <c r="AQM69">
        <v>-12.303368272682</v>
      </c>
      <c r="AQN69">
        <v>-16.852407983313</v>
      </c>
      <c r="AQO69">
        <v>-8.5019940435925303</v>
      </c>
      <c r="AQP69">
        <v>-16.0344254556613</v>
      </c>
      <c r="AQQ69">
        <v>-10.471475579688599</v>
      </c>
      <c r="AQR69">
        <v>-11.4497467181604</v>
      </c>
      <c r="AQS69">
        <v>-10.6506602405595</v>
      </c>
      <c r="AQT69">
        <v>-8.7198707351861895</v>
      </c>
      <c r="AQU69">
        <v>-21.226873332476799</v>
      </c>
      <c r="AQV69">
        <v>-7.3750975843753102</v>
      </c>
      <c r="AQW69">
        <v>-24.656265790593501</v>
      </c>
      <c r="AQX69">
        <v>-28.391488902985401</v>
      </c>
      <c r="AQY69">
        <v>-19.5987260929675</v>
      </c>
      <c r="AQZ69">
        <v>-21.527819466662301</v>
      </c>
      <c r="ARA69">
        <v>-16.810510481033901</v>
      </c>
      <c r="ARB69">
        <v>-11.7693063494889</v>
      </c>
      <c r="ARC69">
        <v>-5.0128197409385402</v>
      </c>
      <c r="ARD69">
        <v>-21.396380507638899</v>
      </c>
      <c r="ARE69">
        <v>-5.4793022719210596</v>
      </c>
      <c r="ARF69">
        <v>-6.9408171709105799</v>
      </c>
      <c r="ARG69">
        <v>-16.831494668069102</v>
      </c>
      <c r="ARH69">
        <v>-31.206630452772401</v>
      </c>
      <c r="ARI69">
        <v>-7.6227819848958003</v>
      </c>
      <c r="ARJ69">
        <v>-7.3389230589041299</v>
      </c>
      <c r="ARK69">
        <v>-13.8297759303998</v>
      </c>
      <c r="ARL69">
        <v>-11.8323235296044</v>
      </c>
      <c r="ARM69">
        <v>-16.248361399461</v>
      </c>
      <c r="ARN69">
        <v>-13.0478132065733</v>
      </c>
      <c r="ARO69">
        <v>-16.875529393477098</v>
      </c>
      <c r="ARP69">
        <v>-9.0469338918034907</v>
      </c>
      <c r="ARQ69">
        <v>-7.0736740890460501</v>
      </c>
      <c r="ARR69">
        <v>-9.4729654672947898</v>
      </c>
      <c r="ARS69">
        <v>-15.547133920651101</v>
      </c>
      <c r="ART69">
        <v>-5.3991287422905696</v>
      </c>
      <c r="ARU69">
        <v>-1.4579510408904599</v>
      </c>
      <c r="ARV69">
        <v>-22.256721413974699</v>
      </c>
      <c r="ARW69">
        <v>-2.0555320858753698</v>
      </c>
      <c r="ARX69">
        <v>-28.988700640249402</v>
      </c>
      <c r="ARY69">
        <v>-15.4959487859105</v>
      </c>
      <c r="ARZ69">
        <v>-4.5247787952777099</v>
      </c>
      <c r="ASA69">
        <v>-3.94156567077408</v>
      </c>
      <c r="ASB69">
        <v>-11.273701587122501</v>
      </c>
      <c r="ASC69">
        <v>-6.9716093203079197</v>
      </c>
      <c r="ASD69">
        <v>-16.655455105755401</v>
      </c>
      <c r="ASE69">
        <v>-19.976873388727899</v>
      </c>
      <c r="ASF69">
        <v>-16.917729236570999</v>
      </c>
      <c r="ASG69">
        <v>-3.8673955499339501</v>
      </c>
      <c r="ASH69">
        <v>-16.762784993985299</v>
      </c>
      <c r="ASI69">
        <v>-11.7654124033033</v>
      </c>
      <c r="ASJ69">
        <v>-7.0920371991257403</v>
      </c>
      <c r="ASK69">
        <v>-4.8616004692245296</v>
      </c>
      <c r="ASL69">
        <v>-5.7029062915828801</v>
      </c>
      <c r="ASM69">
        <v>-12.324114641425099</v>
      </c>
      <c r="ASN69">
        <v>-10.971276828553099</v>
      </c>
      <c r="ASO69">
        <v>-3.5270434406162701</v>
      </c>
      <c r="ASP69">
        <v>-4.7593976773364099</v>
      </c>
      <c r="ASQ69">
        <v>-12.290330955846301</v>
      </c>
      <c r="ASR69">
        <v>-13.9655328344154</v>
      </c>
      <c r="ASS69">
        <v>-13.404611466361599</v>
      </c>
      <c r="AST69">
        <v>-6.91724862383629</v>
      </c>
      <c r="ASU69">
        <v>-11.016425551038299</v>
      </c>
      <c r="ASV69">
        <v>-7.3854725899164997</v>
      </c>
      <c r="ASW69">
        <v>-7.0039473007320199</v>
      </c>
      <c r="ASX69">
        <v>-10.1027053581712</v>
      </c>
      <c r="ASY69">
        <v>-3.6285505502697801</v>
      </c>
      <c r="ASZ69">
        <v>-10.1814419729305</v>
      </c>
      <c r="ATA69">
        <v>-13.4074213875237</v>
      </c>
      <c r="ATB69">
        <v>-6.9427501142887396</v>
      </c>
      <c r="ATC69">
        <v>-6.6766609108654196</v>
      </c>
      <c r="ATD69">
        <v>-16.559771547634199</v>
      </c>
      <c r="ATE69">
        <v>-12.9872678857691</v>
      </c>
      <c r="ATF69">
        <v>-14.3193872386792</v>
      </c>
      <c r="ATG69">
        <v>-31.055795393666699</v>
      </c>
      <c r="ATH69">
        <v>-9.4886415395697004</v>
      </c>
      <c r="ATI69">
        <v>-9.7435889795326602</v>
      </c>
      <c r="ATJ69">
        <v>-13.5554848067679</v>
      </c>
      <c r="ATK69">
        <v>-5.32719302872579</v>
      </c>
      <c r="ATL69">
        <v>-14.641697503065201</v>
      </c>
      <c r="ATM69">
        <v>-11.103871952830399</v>
      </c>
      <c r="ATN69">
        <v>-6.8885744168172502</v>
      </c>
      <c r="ATO69">
        <v>-7.4485232385028999</v>
      </c>
      <c r="ATP69">
        <v>-4.5625489032282198</v>
      </c>
      <c r="ATQ69">
        <v>-14.2234560160888</v>
      </c>
      <c r="ATR69">
        <v>-12.137748764277401</v>
      </c>
      <c r="ATS69">
        <v>-14.175104195895299</v>
      </c>
      <c r="ATT69">
        <v>-10.289210783372299</v>
      </c>
      <c r="ATU69">
        <v>-9.4424493072974105</v>
      </c>
      <c r="ATV69">
        <v>-17.320408425903899</v>
      </c>
      <c r="ATW69">
        <v>-11.5903403490966</v>
      </c>
      <c r="ATX69">
        <v>-15.4236362131455</v>
      </c>
      <c r="ATY69">
        <v>-11.9266892441773</v>
      </c>
      <c r="ATZ69">
        <v>-10.4727674241493</v>
      </c>
      <c r="AUA69">
        <v>-15.7210394623716</v>
      </c>
      <c r="AUB69">
        <v>-13.3915823171606</v>
      </c>
      <c r="AUC69">
        <v>-12.0318338227046</v>
      </c>
      <c r="AUD69">
        <v>-12.8095837653829</v>
      </c>
      <c r="AUE69">
        <v>-7.5450248439727003</v>
      </c>
      <c r="AUF69">
        <v>-5.6653392648882503</v>
      </c>
      <c r="AUG69">
        <v>-14.6403341576668</v>
      </c>
      <c r="AUH69">
        <v>-9.2060153298363598</v>
      </c>
      <c r="AUI69">
        <v>-9.5246971124584796</v>
      </c>
      <c r="AUJ69">
        <v>-12.576873897677199</v>
      </c>
      <c r="AUK69">
        <v>-4.6156063711751498</v>
      </c>
      <c r="AUL69">
        <v>-10.7760802107282</v>
      </c>
      <c r="AUM69">
        <v>-14.197578326712801</v>
      </c>
      <c r="AUN69">
        <v>-5.4783280377214396</v>
      </c>
      <c r="AUO69">
        <v>-13.4060100465763</v>
      </c>
      <c r="AUP69">
        <v>-12.363880714742001</v>
      </c>
      <c r="AUQ69">
        <v>-13.3339570613898</v>
      </c>
      <c r="AUR69">
        <v>-13.1586318049361</v>
      </c>
      <c r="AUS69">
        <v>-12.819967904344599</v>
      </c>
      <c r="AUT69">
        <v>-7.7640354735482298</v>
      </c>
      <c r="AUU69">
        <v>-7.3700978690000598</v>
      </c>
      <c r="AUV69">
        <v>-1.6875380001601701</v>
      </c>
      <c r="AUW69">
        <v>-5.12658616356737</v>
      </c>
      <c r="AUX69">
        <v>-13.418547072235301</v>
      </c>
      <c r="AUY69">
        <v>-15.3557918014516</v>
      </c>
      <c r="AUZ69">
        <v>-7.2452931310893396</v>
      </c>
      <c r="AVA69">
        <v>-8.6298034891474895</v>
      </c>
      <c r="AVB69">
        <v>-16.7650267160152</v>
      </c>
      <c r="AVC69">
        <v>-8.6035815892434506</v>
      </c>
      <c r="AVD69">
        <v>-13.5533127063935</v>
      </c>
      <c r="AVE69">
        <v>-9.1846406469488802</v>
      </c>
      <c r="AVF69">
        <v>-15.595105478407399</v>
      </c>
      <c r="AVG69">
        <v>-25.950987449929499</v>
      </c>
      <c r="AVH69">
        <v>-10.6308459027096</v>
      </c>
      <c r="AVI69">
        <v>-20.165067549264698</v>
      </c>
      <c r="AVJ69">
        <v>-15.731757414935</v>
      </c>
      <c r="AVK69">
        <v>-3.5798934181248701</v>
      </c>
      <c r="AVL69">
        <v>-5.7155218720864696</v>
      </c>
      <c r="AVM69">
        <v>-18.482842258299002</v>
      </c>
      <c r="AVN69">
        <v>-15.886650428793001</v>
      </c>
      <c r="AVO69">
        <v>-10.481005115456099</v>
      </c>
      <c r="AVP69">
        <v>-17.664497119533301</v>
      </c>
      <c r="AVQ69">
        <v>-8.0856493008094201</v>
      </c>
      <c r="AVR69">
        <v>-12.594668099083901</v>
      </c>
      <c r="AVS69">
        <v>-8.9650900012581491</v>
      </c>
      <c r="AVT69">
        <v>-8.60069742211323</v>
      </c>
      <c r="AVU69">
        <v>-14.9949297600311</v>
      </c>
      <c r="AVV69">
        <v>-16.637251341658001</v>
      </c>
      <c r="AVW69">
        <v>-15.053116556995599</v>
      </c>
      <c r="AVX69">
        <v>-7.4541063538829402</v>
      </c>
      <c r="AVY69">
        <v>-25.078864744895899</v>
      </c>
      <c r="AVZ69">
        <v>-14.439269673566301</v>
      </c>
      <c r="AWA69">
        <v>-7.0013698706330301</v>
      </c>
      <c r="AWB69">
        <v>-15.3583851401649</v>
      </c>
      <c r="AWC69">
        <v>-10.483786593722501</v>
      </c>
      <c r="AWD69">
        <v>-12.6199426393556</v>
      </c>
      <c r="AWE69">
        <v>-6.6325187995252604</v>
      </c>
      <c r="AWF69">
        <v>-24.8746114844378</v>
      </c>
      <c r="AWG69">
        <v>-13.1452102671003</v>
      </c>
      <c r="AWH69">
        <v>-10.1945955159047</v>
      </c>
      <c r="AWI69">
        <v>-5.83939671576832</v>
      </c>
      <c r="AWJ69">
        <v>-16.904468431381499</v>
      </c>
      <c r="AWK69">
        <v>-14.7610702147491</v>
      </c>
      <c r="AWL69">
        <v>-13.100714974920701</v>
      </c>
    </row>
    <row r="70" spans="1:1286" x14ac:dyDescent="0.25">
      <c r="A70">
        <v>68</v>
      </c>
      <c r="B70">
        <v>1</v>
      </c>
      <c r="C70">
        <v>0</v>
      </c>
      <c r="D70">
        <v>0</v>
      </c>
      <c r="E70">
        <v>1</v>
      </c>
      <c r="F70">
        <v>-6.6650932573241199</v>
      </c>
      <c r="G70">
        <v>-11.060702141688299</v>
      </c>
      <c r="H70">
        <v>-14.4669993723512</v>
      </c>
      <c r="I70">
        <v>-9.3632234991585506</v>
      </c>
      <c r="J70">
        <v>-8.5260582061341097</v>
      </c>
      <c r="K70">
        <v>-3.9835413430576798</v>
      </c>
      <c r="L70">
        <v>-12.8222983430587</v>
      </c>
      <c r="M70">
        <v>-1.7316090536623701</v>
      </c>
      <c r="N70">
        <v>-8.3657515192183798</v>
      </c>
      <c r="O70">
        <v>-14.897447716539901</v>
      </c>
      <c r="P70">
        <v>-12.0043462342287</v>
      </c>
      <c r="Q70">
        <v>-7.48920336863773</v>
      </c>
      <c r="R70">
        <v>-2.52827015823607</v>
      </c>
      <c r="S70">
        <v>-11.4061786564051</v>
      </c>
      <c r="T70">
        <v>-9.9241347290849795</v>
      </c>
      <c r="U70">
        <v>-2.1544624872157101</v>
      </c>
      <c r="V70">
        <v>-8.7300143968520292</v>
      </c>
      <c r="W70">
        <v>-13.8610359313048</v>
      </c>
      <c r="X70">
        <v>-2.1480911989709699</v>
      </c>
      <c r="Y70">
        <v>-14.4448993350018</v>
      </c>
      <c r="Z70">
        <v>-19.1043728528945</v>
      </c>
      <c r="AA70">
        <v>-14.6954967737207</v>
      </c>
      <c r="AB70">
        <v>-10.739541986832</v>
      </c>
      <c r="AC70">
        <v>-4.5782751587826702</v>
      </c>
      <c r="AD70">
        <v>-10.247684177466599</v>
      </c>
      <c r="AE70">
        <v>-16.354066581947599</v>
      </c>
      <c r="AF70">
        <v>-11.360319174334601</v>
      </c>
      <c r="AG70">
        <v>-10.0108470077875</v>
      </c>
      <c r="AH70">
        <v>-12.9767874201316</v>
      </c>
      <c r="AI70">
        <v>-28.546203698750801</v>
      </c>
      <c r="AJ70">
        <v>-8.0702804305475695</v>
      </c>
      <c r="AK70">
        <v>-3.92363007797189</v>
      </c>
      <c r="AL70">
        <v>-5.5948881479725401</v>
      </c>
      <c r="AM70">
        <v>-6.2656166192527998</v>
      </c>
      <c r="AN70">
        <v>-7.2610066696073501</v>
      </c>
      <c r="AO70">
        <v>-9.9426112854216093</v>
      </c>
      <c r="AP70">
        <v>-21.460589728764599</v>
      </c>
      <c r="AQ70">
        <v>-7.7444781325401104</v>
      </c>
      <c r="AR70">
        <v>-6.1837875882470401</v>
      </c>
      <c r="AS70">
        <v>-20.2168241825647</v>
      </c>
      <c r="AT70">
        <v>-11.481838068404301</v>
      </c>
      <c r="AU70">
        <v>-11.266737638553799</v>
      </c>
      <c r="AV70">
        <v>-16.7711446762879</v>
      </c>
      <c r="AW70">
        <v>-16.040045127054601</v>
      </c>
      <c r="AX70">
        <v>-18.884427392054299</v>
      </c>
      <c r="AY70">
        <v>-6.7228573473200601</v>
      </c>
      <c r="AZ70">
        <v>-7.4907734652284201</v>
      </c>
      <c r="BA70">
        <v>-4.7820310904497196</v>
      </c>
      <c r="BB70">
        <v>-12.415529083161299</v>
      </c>
      <c r="BC70">
        <v>-8.5248846222976304</v>
      </c>
      <c r="BD70">
        <v>-12.7382668456251</v>
      </c>
      <c r="BE70">
        <v>-4.2390041962192102</v>
      </c>
      <c r="BF70">
        <v>-9.7062296829696493</v>
      </c>
      <c r="BG70">
        <v>-10.0456350914812</v>
      </c>
      <c r="BH70">
        <v>-14.0202768330205</v>
      </c>
      <c r="BI70">
        <v>-8.8858880496657999</v>
      </c>
      <c r="BJ70">
        <v>-6.84359279986296</v>
      </c>
      <c r="BK70">
        <v>-8.8088313262241797</v>
      </c>
      <c r="BL70">
        <v>-13.445496609847099</v>
      </c>
      <c r="BM70">
        <v>-12.4597354729098</v>
      </c>
      <c r="BN70">
        <v>-21.328203305548101</v>
      </c>
      <c r="BO70">
        <v>-17.758204744753201</v>
      </c>
      <c r="BP70">
        <v>-12.3311696761878</v>
      </c>
      <c r="BQ70">
        <v>-18.757186873618501</v>
      </c>
      <c r="BR70">
        <v>-23.0551717282917</v>
      </c>
      <c r="BS70">
        <v>-16.848328641312001</v>
      </c>
      <c r="BT70">
        <v>-14.7483551717828</v>
      </c>
      <c r="BU70">
        <v>-10.720083744058799</v>
      </c>
      <c r="BV70">
        <v>-3.5757662591373101</v>
      </c>
      <c r="BW70">
        <v>-10.8180956391128</v>
      </c>
      <c r="BX70">
        <v>-2.4203347487154798</v>
      </c>
      <c r="BY70">
        <v>-9.8239304576305209</v>
      </c>
      <c r="BZ70">
        <v>-12.873924419301</v>
      </c>
      <c r="CA70">
        <v>-8.7114946452824693</v>
      </c>
      <c r="CB70">
        <v>-8.1159370936364308</v>
      </c>
      <c r="CC70">
        <v>-5.5186547434379403</v>
      </c>
      <c r="CD70">
        <v>-21.013024288272</v>
      </c>
      <c r="CE70">
        <v>-29.287017313833601</v>
      </c>
      <c r="CF70">
        <v>-24.1680028649467</v>
      </c>
      <c r="CG70">
        <v>-11.550077319838801</v>
      </c>
      <c r="CH70">
        <v>-7.8663180745004402</v>
      </c>
      <c r="CI70">
        <v>-9.8219543966040703</v>
      </c>
      <c r="CJ70">
        <v>-5.3073867557062</v>
      </c>
      <c r="CK70">
        <v>-10.172784603085301</v>
      </c>
      <c r="CL70">
        <v>-16.7119911124867</v>
      </c>
      <c r="CM70">
        <v>-12.264594287440699</v>
      </c>
      <c r="CN70">
        <v>-15.724287581205299</v>
      </c>
      <c r="CO70">
        <v>-11.054088076300699</v>
      </c>
      <c r="CP70">
        <v>-8.6683022053659293</v>
      </c>
      <c r="CQ70">
        <v>-16.193945249125299</v>
      </c>
      <c r="CR70">
        <v>-13.834391306988699</v>
      </c>
      <c r="CS70">
        <v>-5.2633412756878801</v>
      </c>
      <c r="CT70">
        <v>-10.442902782303101</v>
      </c>
      <c r="CU70">
        <v>-6.8616279858796396</v>
      </c>
      <c r="CV70">
        <v>-6.7876957749633702</v>
      </c>
      <c r="CW70">
        <v>-8.9507520868728001</v>
      </c>
      <c r="CX70">
        <v>-38.573593289508203</v>
      </c>
      <c r="CY70">
        <v>-8.7060178847225398</v>
      </c>
      <c r="CZ70">
        <v>-4.2430004589677699</v>
      </c>
      <c r="DA70">
        <v>-9.8359949663121409</v>
      </c>
      <c r="DB70">
        <v>-9.1422167593813999</v>
      </c>
      <c r="DC70">
        <v>-12.745147905955699</v>
      </c>
      <c r="DD70">
        <v>-20.623867707072399</v>
      </c>
      <c r="DE70">
        <v>-13.6003169282298</v>
      </c>
      <c r="DF70">
        <v>-11.514512846939599</v>
      </c>
      <c r="DG70">
        <v>-14.276297100327399</v>
      </c>
      <c r="DH70">
        <v>-10.2663735421881</v>
      </c>
      <c r="DI70">
        <v>-4.8780221773871499</v>
      </c>
      <c r="DJ70">
        <v>-13.236608604403999</v>
      </c>
      <c r="DK70">
        <v>-16.420461472739898</v>
      </c>
      <c r="DL70">
        <v>-5.9290037837393204</v>
      </c>
      <c r="DM70">
        <v>-13.985439169041101</v>
      </c>
      <c r="DN70">
        <v>-8.8104952202915907</v>
      </c>
      <c r="DO70">
        <v>-7.2633100850890999</v>
      </c>
      <c r="DP70">
        <v>-5.4224586547168796</v>
      </c>
      <c r="DQ70">
        <v>-11.3076075348588</v>
      </c>
      <c r="DR70">
        <v>-8.7302129933876191</v>
      </c>
      <c r="DS70">
        <v>-7.20263361498405</v>
      </c>
      <c r="DT70">
        <v>-6.9867145236312904</v>
      </c>
      <c r="DU70">
        <v>-3.0140035828346501</v>
      </c>
      <c r="DV70">
        <v>-17.235586710985402</v>
      </c>
      <c r="DW70">
        <v>-9.4715988865784801</v>
      </c>
      <c r="DX70">
        <v>-5.96703702582644</v>
      </c>
      <c r="DY70">
        <v>-8.8217688320116903</v>
      </c>
      <c r="DZ70">
        <v>-3.31894666407482</v>
      </c>
      <c r="EA70">
        <v>-9.6358415252539107</v>
      </c>
      <c r="EB70">
        <v>-16.5389399962413</v>
      </c>
      <c r="EC70">
        <v>-12.841111232830199</v>
      </c>
      <c r="ED70">
        <v>-5.3527774624153901</v>
      </c>
      <c r="EE70">
        <v>-7.8531021271236598</v>
      </c>
      <c r="EF70">
        <v>-28.3979042731868</v>
      </c>
      <c r="EG70">
        <v>-5.9630990168753302</v>
      </c>
      <c r="EH70">
        <v>-6.5750430216764899</v>
      </c>
      <c r="EI70">
        <v>-10.381951056957501</v>
      </c>
      <c r="EJ70">
        <v>-8.2551358937231498</v>
      </c>
      <c r="EK70">
        <v>-18.9288649753457</v>
      </c>
      <c r="EL70">
        <v>-22.1469656736978</v>
      </c>
      <c r="EM70">
        <v>-10.2432081275459</v>
      </c>
      <c r="EN70">
        <v>-4.8636784019537904</v>
      </c>
      <c r="EO70">
        <v>-7.0381043630996798</v>
      </c>
      <c r="EP70">
        <v>-8.6551643295987297</v>
      </c>
      <c r="EQ70">
        <v>-4.1176221159670403</v>
      </c>
      <c r="ER70">
        <v>-4.56710797399026</v>
      </c>
      <c r="ES70">
        <v>-26.017966336148099</v>
      </c>
      <c r="ET70">
        <v>-10.2547048305319</v>
      </c>
      <c r="EU70">
        <v>-16.599760166033501</v>
      </c>
      <c r="EV70">
        <v>-5.3594222164649397</v>
      </c>
      <c r="EW70">
        <v>-3.5528603655540101</v>
      </c>
      <c r="EX70">
        <v>-9.4735325601127993</v>
      </c>
      <c r="EY70">
        <v>-12.0751880058792</v>
      </c>
      <c r="EZ70">
        <v>-16.677087232333701</v>
      </c>
      <c r="FA70">
        <v>-10.2091768689661</v>
      </c>
      <c r="FB70">
        <v>-5.1426202137628803</v>
      </c>
      <c r="FC70">
        <v>-20.577872716649701</v>
      </c>
      <c r="FD70">
        <v>-20.094794441731</v>
      </c>
      <c r="FE70">
        <v>-5.65725074126098</v>
      </c>
      <c r="FF70">
        <v>-13.245245796095301</v>
      </c>
      <c r="FG70">
        <v>-8.1393641926150107</v>
      </c>
      <c r="FH70">
        <v>-10.2536495442302</v>
      </c>
      <c r="FI70">
        <v>-13.976748445446299</v>
      </c>
      <c r="FJ70">
        <v>-6.4007088662379497</v>
      </c>
      <c r="FK70">
        <v>-9.5222791577543298</v>
      </c>
      <c r="FL70">
        <v>-15.5801071413784</v>
      </c>
      <c r="FM70">
        <v>-5.8345441930375701</v>
      </c>
      <c r="FN70">
        <v>-7.3153482877253904</v>
      </c>
      <c r="FO70">
        <v>-11.023833042974401</v>
      </c>
      <c r="FP70">
        <v>-10.3750238280816</v>
      </c>
      <c r="FQ70">
        <v>-18.7730463834788</v>
      </c>
      <c r="FR70">
        <v>-5.4884192598072703</v>
      </c>
      <c r="FS70">
        <v>-7.3936319529600798</v>
      </c>
      <c r="FT70">
        <v>-5.9868665445618499</v>
      </c>
      <c r="FU70">
        <v>-3.0987635891341401</v>
      </c>
      <c r="FV70">
        <v>-15.388868117957401</v>
      </c>
      <c r="FW70">
        <v>-5.69162815832272</v>
      </c>
      <c r="FX70">
        <v>-23.941037339108799</v>
      </c>
      <c r="FY70">
        <v>-9.3793818016799602</v>
      </c>
      <c r="FZ70">
        <v>-16.930899809812502</v>
      </c>
      <c r="GA70">
        <v>-4.2368542783478897</v>
      </c>
      <c r="GB70">
        <v>-13.8068228223782</v>
      </c>
      <c r="GC70">
        <v>-14.1392307518134</v>
      </c>
      <c r="GD70">
        <v>-11.787151208933601</v>
      </c>
      <c r="GE70">
        <v>-5.8124397061242199</v>
      </c>
      <c r="GF70">
        <v>-6.7289446277230196</v>
      </c>
      <c r="GG70">
        <v>-9.8728968985410006</v>
      </c>
      <c r="GH70">
        <v>-7.63173519858859</v>
      </c>
      <c r="GI70">
        <v>-12.9466252095591</v>
      </c>
      <c r="GJ70">
        <v>-23.2371790609977</v>
      </c>
      <c r="GK70">
        <v>-6.7644939174379601</v>
      </c>
      <c r="GL70">
        <v>-5.5090406438826598</v>
      </c>
      <c r="GM70">
        <v>-11.742000106365699</v>
      </c>
      <c r="GN70">
        <v>-4.36955498623169</v>
      </c>
      <c r="GO70">
        <v>-7.2834674459965099</v>
      </c>
      <c r="GP70">
        <v>-11.6763726322104</v>
      </c>
      <c r="GQ70">
        <v>-3.45675930315682</v>
      </c>
      <c r="GR70">
        <v>-9.7603034872796606</v>
      </c>
      <c r="GS70">
        <v>-13.080876162998001</v>
      </c>
      <c r="GT70">
        <v>-6.0723416786991598</v>
      </c>
      <c r="GU70">
        <v>-4.4777223534532</v>
      </c>
      <c r="GV70">
        <v>-8.2051050354984305</v>
      </c>
      <c r="GW70">
        <v>-3.2629914577349601</v>
      </c>
      <c r="GX70">
        <v>-4.6139337739156501</v>
      </c>
      <c r="GY70">
        <v>-7.57125202442296</v>
      </c>
      <c r="GZ70">
        <v>-13.250520765393199</v>
      </c>
      <c r="HA70">
        <v>-9.5574113017983109</v>
      </c>
      <c r="HB70">
        <v>-14.669434908981099</v>
      </c>
      <c r="HC70">
        <v>-6.8100032793125003</v>
      </c>
      <c r="HD70">
        <v>-17.169314234435699</v>
      </c>
      <c r="HE70">
        <v>-12.8347791485893</v>
      </c>
      <c r="HF70">
        <v>-8.4565567216016007</v>
      </c>
      <c r="HG70">
        <v>-17.0596723120306</v>
      </c>
      <c r="HH70">
        <v>-10.104964238341299</v>
      </c>
      <c r="HI70">
        <v>-25.901062482156799</v>
      </c>
      <c r="HJ70">
        <v>-7.5094394113717202</v>
      </c>
      <c r="HK70">
        <v>-9.7766593871857008</v>
      </c>
      <c r="HL70">
        <v>-4.936030414697</v>
      </c>
      <c r="HM70">
        <v>-5.7172077900854701</v>
      </c>
      <c r="HN70">
        <v>-16.0055614313119</v>
      </c>
      <c r="HO70">
        <v>-7.0080255961403903</v>
      </c>
      <c r="HP70">
        <v>-9.9679183398885396</v>
      </c>
      <c r="HQ70">
        <v>-4.8619814194971704</v>
      </c>
      <c r="HR70">
        <v>-11.7720845891977</v>
      </c>
      <c r="HS70">
        <v>-4.35056645246706</v>
      </c>
      <c r="HT70">
        <v>-10.661924959150801</v>
      </c>
      <c r="HU70">
        <v>-10.2712637725606</v>
      </c>
      <c r="HV70">
        <v>-18.5328342874618</v>
      </c>
      <c r="HW70">
        <v>-11.6475638296571</v>
      </c>
      <c r="HX70">
        <v>-18.6903164042531</v>
      </c>
      <c r="HY70">
        <v>-5.2049130332400999</v>
      </c>
      <c r="HZ70">
        <v>-17.362289933650899</v>
      </c>
      <c r="IA70">
        <v>-12.333408456578001</v>
      </c>
      <c r="IB70">
        <v>-28.826373694833698</v>
      </c>
      <c r="IC70">
        <v>-12.7533094478517</v>
      </c>
      <c r="ID70">
        <v>-6.2004211015666897</v>
      </c>
      <c r="IE70">
        <v>-7.06825197020828</v>
      </c>
      <c r="IF70">
        <v>-24.518263276023799</v>
      </c>
      <c r="IG70">
        <v>-9.4661927955334892</v>
      </c>
      <c r="IH70">
        <v>-10.71453441065</v>
      </c>
      <c r="II70">
        <v>-20.213808167509701</v>
      </c>
      <c r="IJ70">
        <v>-13.059936048371499</v>
      </c>
      <c r="IK70">
        <v>-3.3593562072790601</v>
      </c>
      <c r="IL70">
        <v>-7.1513361305864596</v>
      </c>
      <c r="IM70">
        <v>-7.9233168767442503</v>
      </c>
      <c r="IN70">
        <v>-8.7493300761756796</v>
      </c>
      <c r="IO70">
        <v>-5.5776225269078701</v>
      </c>
      <c r="IP70">
        <v>-3.8358639444339202</v>
      </c>
      <c r="IQ70">
        <v>-10.527718715382299</v>
      </c>
      <c r="IR70">
        <v>-20.2315157105472</v>
      </c>
      <c r="IS70">
        <v>-8.2769366335082299</v>
      </c>
      <c r="IT70">
        <v>-8.3481774246909595</v>
      </c>
      <c r="IU70">
        <v>-9.6248752527239692</v>
      </c>
      <c r="IV70">
        <v>-9.5648911151403109</v>
      </c>
      <c r="IW70">
        <v>-18.0729041319346</v>
      </c>
      <c r="IX70">
        <v>-8.6760094563693695</v>
      </c>
      <c r="IY70">
        <v>-6.3823320080215096</v>
      </c>
      <c r="IZ70">
        <v>-11.697861748441699</v>
      </c>
      <c r="JA70">
        <v>-24.905524143825499</v>
      </c>
      <c r="JB70">
        <v>-13.773740107843601</v>
      </c>
      <c r="JC70">
        <v>-10.704209148427401</v>
      </c>
      <c r="JD70">
        <v>-14.705505138386201</v>
      </c>
      <c r="JE70">
        <v>-6.7244683702963899</v>
      </c>
      <c r="JF70">
        <v>-10.5527448646989</v>
      </c>
      <c r="JG70">
        <v>-22.160949002149</v>
      </c>
      <c r="JH70">
        <v>-1.87470615032328</v>
      </c>
      <c r="JI70">
        <v>-19.138439434878201</v>
      </c>
      <c r="JJ70">
        <v>-19.638744196985101</v>
      </c>
      <c r="JK70">
        <v>-10.0487403225963</v>
      </c>
      <c r="JL70">
        <v>-2.5071736692772801</v>
      </c>
      <c r="JM70">
        <v>-16.4444490900757</v>
      </c>
      <c r="JN70">
        <v>-11.403628838582501</v>
      </c>
      <c r="JO70">
        <v>-6.5048897668737</v>
      </c>
      <c r="JP70">
        <v>-1.9735829581734401</v>
      </c>
      <c r="JQ70">
        <v>-11.706472256142501</v>
      </c>
      <c r="JR70">
        <v>-8.6062216121009705</v>
      </c>
      <c r="JS70">
        <v>-13.023685737863801</v>
      </c>
      <c r="JT70">
        <v>-13.213079586381999</v>
      </c>
      <c r="JU70">
        <v>-19.885225601553302</v>
      </c>
      <c r="JV70">
        <v>-11.4850134748141</v>
      </c>
      <c r="JW70">
        <v>-4.9847125011172597</v>
      </c>
      <c r="JX70">
        <v>-18.8367781859945</v>
      </c>
      <c r="JY70">
        <v>-12.968131171100501</v>
      </c>
      <c r="JZ70">
        <v>-24.283663313764698</v>
      </c>
      <c r="KA70">
        <v>-9.2179637149087608</v>
      </c>
      <c r="KB70">
        <v>-17.8403319811374</v>
      </c>
      <c r="KC70">
        <v>-14.361557287244899</v>
      </c>
      <c r="KD70">
        <v>-20.506590707681799</v>
      </c>
      <c r="KE70">
        <v>-5.8145289626629904</v>
      </c>
      <c r="KF70">
        <v>-12.422516314577599</v>
      </c>
      <c r="KG70">
        <v>-9.5688929687303208</v>
      </c>
      <c r="KH70">
        <v>-9.7157827727962491</v>
      </c>
      <c r="KI70">
        <v>-18.208681295153202</v>
      </c>
      <c r="KJ70">
        <v>-4.9961169266899796</v>
      </c>
      <c r="KK70">
        <v>-8.48468516911643</v>
      </c>
      <c r="KL70">
        <v>-17.0422785978663</v>
      </c>
      <c r="KM70">
        <v>-5.6921823264318103</v>
      </c>
      <c r="KN70">
        <v>-11.743402492259801</v>
      </c>
      <c r="KO70">
        <v>-9.3340362046595295</v>
      </c>
      <c r="KP70">
        <v>-11.9493958388598</v>
      </c>
      <c r="KQ70">
        <v>-8.2219988770463601</v>
      </c>
      <c r="KR70">
        <v>-6.3320193744433197</v>
      </c>
      <c r="KS70">
        <v>-26.901071338247601</v>
      </c>
      <c r="KT70">
        <v>-11.029337682953701</v>
      </c>
      <c r="KU70">
        <v>-10.972844733864701</v>
      </c>
      <c r="KV70">
        <v>-7.2124464476773698</v>
      </c>
      <c r="KW70">
        <v>-10.5441120055736</v>
      </c>
      <c r="KX70">
        <v>-6.1500165658041803</v>
      </c>
      <c r="KY70">
        <v>-7.3775841468430796</v>
      </c>
      <c r="KZ70">
        <v>-19.604626078190599</v>
      </c>
      <c r="LA70">
        <v>-6.4946296062879902</v>
      </c>
      <c r="LB70">
        <v>-9.8738799811484093</v>
      </c>
      <c r="LC70">
        <v>-16.950187174675001</v>
      </c>
      <c r="LD70">
        <v>-13.651159783944999</v>
      </c>
      <c r="LE70">
        <v>-14.759349575843901</v>
      </c>
      <c r="LF70">
        <v>-14.3700682861703</v>
      </c>
      <c r="LG70">
        <v>-12.926356915130199</v>
      </c>
      <c r="LH70">
        <v>-11.360074154773301</v>
      </c>
      <c r="LI70">
        <v>-8.2133007098947299</v>
      </c>
      <c r="LJ70">
        <v>-3.96485596813298</v>
      </c>
      <c r="LK70">
        <v>-8.9581783834882494</v>
      </c>
      <c r="LL70">
        <v>-8.6766036254651606</v>
      </c>
      <c r="LM70">
        <v>-6.7183553251011299</v>
      </c>
      <c r="LN70">
        <v>-16.1299791653285</v>
      </c>
      <c r="LO70">
        <v>-3.8787495841805302</v>
      </c>
      <c r="LP70">
        <v>-11.145014864239</v>
      </c>
      <c r="LQ70">
        <v>-10.095090542743099</v>
      </c>
      <c r="LR70">
        <v>-16.3711764888461</v>
      </c>
      <c r="LS70">
        <v>-6.2498145516904096</v>
      </c>
      <c r="LT70">
        <v>-13.604452039301201</v>
      </c>
      <c r="LU70">
        <v>-13.563114729966101</v>
      </c>
      <c r="LV70">
        <v>-5.2298360831652504</v>
      </c>
      <c r="LW70">
        <v>-12.428017452023999</v>
      </c>
      <c r="LX70">
        <v>-9.0292240729558007</v>
      </c>
      <c r="LY70">
        <v>-6.7937521575657298</v>
      </c>
      <c r="LZ70">
        <v>-4.0925080135715204</v>
      </c>
      <c r="MA70">
        <v>-15.285902568112</v>
      </c>
      <c r="MB70">
        <v>-21.295926289748699</v>
      </c>
      <c r="MC70">
        <v>-10.172018708007201</v>
      </c>
      <c r="MD70">
        <v>-6.5525202623647099</v>
      </c>
      <c r="ME70">
        <v>-17.177087325909099</v>
      </c>
      <c r="MF70">
        <v>-13.036361466246101</v>
      </c>
      <c r="MG70">
        <v>-8.6752821501179103</v>
      </c>
      <c r="MH70">
        <v>-10.1220525813203</v>
      </c>
      <c r="MI70">
        <v>-15.9730249100257</v>
      </c>
      <c r="MJ70">
        <v>-15.5049778435226</v>
      </c>
      <c r="MK70">
        <v>-16.224895473728601</v>
      </c>
      <c r="ML70">
        <v>-5.1725795397757102</v>
      </c>
      <c r="MM70">
        <v>-2.9776705892233801</v>
      </c>
      <c r="MN70">
        <v>-12.4564514222333</v>
      </c>
      <c r="MO70">
        <v>-13.417156499928801</v>
      </c>
      <c r="MP70">
        <v>-13.3374393435247</v>
      </c>
      <c r="MQ70">
        <v>-11.2243869515721</v>
      </c>
      <c r="MR70">
        <v>-5.1675364703679403</v>
      </c>
      <c r="MS70">
        <v>-6.32276456938206</v>
      </c>
      <c r="MT70">
        <v>-20.319801390250099</v>
      </c>
      <c r="MU70">
        <v>-13.050810596785301</v>
      </c>
      <c r="MV70">
        <v>-23.480352383779699</v>
      </c>
      <c r="MW70">
        <v>-7.8412783065123497</v>
      </c>
      <c r="MX70">
        <v>-2.8315339005552298</v>
      </c>
      <c r="MY70">
        <v>-11.0340102538746</v>
      </c>
      <c r="MZ70">
        <v>-9.3276712287701304</v>
      </c>
      <c r="NA70">
        <v>-13.696075333399699</v>
      </c>
      <c r="NB70">
        <v>-20.3655515473205</v>
      </c>
      <c r="NC70">
        <v>-11.5651922166759</v>
      </c>
      <c r="ND70">
        <v>-10.9447860432219</v>
      </c>
      <c r="NE70">
        <v>-16.7124921002784</v>
      </c>
      <c r="NF70">
        <v>-10.375351445342201</v>
      </c>
      <c r="NG70">
        <v>-10.284923165262899</v>
      </c>
      <c r="NH70">
        <v>-5.9936376346576301</v>
      </c>
      <c r="NI70">
        <v>-22.063524329960401</v>
      </c>
      <c r="NJ70">
        <v>-7.5131453354032702</v>
      </c>
      <c r="NK70">
        <v>-10.5968537874116</v>
      </c>
      <c r="NL70">
        <v>-14.636582898009699</v>
      </c>
      <c r="NM70">
        <v>-5.2128646279203998</v>
      </c>
      <c r="NN70">
        <v>-6.7444091879060002</v>
      </c>
      <c r="NO70">
        <v>-12.394035799778001</v>
      </c>
      <c r="NP70">
        <v>-10.2205799992465</v>
      </c>
      <c r="NQ70">
        <v>-13.0308313092945</v>
      </c>
      <c r="NR70">
        <v>-18.4069549623425</v>
      </c>
      <c r="NS70">
        <v>-11.3108518732591</v>
      </c>
      <c r="NT70">
        <v>-11.4267447012936</v>
      </c>
      <c r="NU70">
        <v>-12.166045715098599</v>
      </c>
      <c r="NV70">
        <v>-13.806191007196</v>
      </c>
      <c r="NW70">
        <v>-19.145108479986799</v>
      </c>
      <c r="NX70">
        <v>-12.848405868671801</v>
      </c>
      <c r="NY70">
        <v>-13.9021764950894</v>
      </c>
      <c r="NZ70">
        <v>-5.58623836141882</v>
      </c>
      <c r="OA70">
        <v>-6.3050562036713398</v>
      </c>
      <c r="OB70">
        <v>-13.850357776828099</v>
      </c>
      <c r="OC70">
        <v>-11.5218712142033</v>
      </c>
      <c r="OD70">
        <v>-19.942836091901601</v>
      </c>
      <c r="OE70">
        <v>-11.483124951214799</v>
      </c>
      <c r="OF70">
        <v>-6.3597720336728996</v>
      </c>
      <c r="OG70">
        <v>-9.7269356910669593</v>
      </c>
      <c r="OH70">
        <v>-6.6879171844032301</v>
      </c>
      <c r="OI70">
        <v>-6.68326260981621</v>
      </c>
      <c r="OJ70">
        <v>-14.9513707783056</v>
      </c>
      <c r="OK70">
        <v>-17.3319923292384</v>
      </c>
      <c r="OL70">
        <v>-10.6598022919658</v>
      </c>
      <c r="OM70">
        <v>-6.0580754029086004</v>
      </c>
      <c r="ON70">
        <v>-16.164770337058702</v>
      </c>
      <c r="OO70">
        <v>-33.928503150287199</v>
      </c>
      <c r="OP70">
        <v>-7.6720813872616702</v>
      </c>
      <c r="OQ70">
        <v>-3.4625126123939398</v>
      </c>
      <c r="OR70">
        <v>-12.299011272647199</v>
      </c>
      <c r="OS70">
        <v>-7.8140456552469901</v>
      </c>
      <c r="OT70">
        <v>-25.2590960580422</v>
      </c>
      <c r="OU70">
        <v>-10.1257332615934</v>
      </c>
      <c r="OV70">
        <v>-5.83710253485145</v>
      </c>
      <c r="OW70">
        <v>-14.3880328137716</v>
      </c>
      <c r="OX70">
        <v>-33.157659257022402</v>
      </c>
      <c r="OY70">
        <v>-4.2784310904689304</v>
      </c>
      <c r="OZ70">
        <v>-13.847297625058699</v>
      </c>
      <c r="PA70">
        <v>-10.6571459267869</v>
      </c>
      <c r="PB70">
        <v>-17.640608779390199</v>
      </c>
      <c r="PC70">
        <v>-17.790626650108599</v>
      </c>
      <c r="PD70">
        <v>-3.5854651137787501</v>
      </c>
      <c r="PE70">
        <v>-22.998283469620201</v>
      </c>
      <c r="PF70">
        <v>-11.8487612470055</v>
      </c>
      <c r="PG70">
        <v>-16.980833749638801</v>
      </c>
      <c r="PH70">
        <v>-4.8431671007922699</v>
      </c>
      <c r="PI70">
        <v>-15.2211019857419</v>
      </c>
      <c r="PJ70">
        <v>-11.3283000597098</v>
      </c>
      <c r="PK70">
        <v>-11.616033944288599</v>
      </c>
      <c r="PL70">
        <v>-10.735386044045701</v>
      </c>
      <c r="PM70">
        <v>-9.1447981403987892</v>
      </c>
      <c r="PN70">
        <v>-9.2193772932308207</v>
      </c>
      <c r="PO70">
        <v>-10.644672045993</v>
      </c>
      <c r="PP70">
        <v>-7.3714944607481501</v>
      </c>
      <c r="PQ70">
        <v>-5.4749376014350197</v>
      </c>
      <c r="PR70">
        <v>-7.9997892202207801</v>
      </c>
      <c r="PS70">
        <v>-12.867052108347</v>
      </c>
      <c r="PT70">
        <v>-9.6637752305787803</v>
      </c>
      <c r="PU70">
        <v>-22.1707145189364</v>
      </c>
      <c r="PV70">
        <v>-15.552804660047199</v>
      </c>
      <c r="PW70">
        <v>-11.468330769320501</v>
      </c>
      <c r="PX70">
        <v>-6.7124812724211198</v>
      </c>
      <c r="PY70">
        <v>-19.451587224097299</v>
      </c>
      <c r="PZ70">
        <v>-11.3246051734248</v>
      </c>
      <c r="QA70">
        <v>-16.079466099708601</v>
      </c>
      <c r="QB70">
        <v>-6.8016443674062002</v>
      </c>
      <c r="QC70">
        <v>-9.9449465782328197</v>
      </c>
      <c r="QD70">
        <v>-16.233322967862001</v>
      </c>
      <c r="QE70">
        <v>-4.6247150708828704</v>
      </c>
      <c r="QF70">
        <v>-5.8625077289805203</v>
      </c>
      <c r="QG70">
        <v>-11.805759113272</v>
      </c>
      <c r="QH70">
        <v>-6.1781436807103196</v>
      </c>
      <c r="QI70">
        <v>-6.3899562846440903</v>
      </c>
      <c r="QJ70">
        <v>-9.1201918370772699</v>
      </c>
      <c r="QK70">
        <v>-16.419967780687301</v>
      </c>
      <c r="QL70">
        <v>-6.78106137205822</v>
      </c>
      <c r="QM70">
        <v>-11.245845727006101</v>
      </c>
      <c r="QN70">
        <v>-9.1848232454634609</v>
      </c>
      <c r="QO70">
        <v>-10.745448960581699</v>
      </c>
      <c r="QP70">
        <v>-13.6279987328557</v>
      </c>
      <c r="QQ70">
        <v>-10.804901194664801</v>
      </c>
      <c r="QR70">
        <v>-28.566980256813899</v>
      </c>
      <c r="QS70">
        <v>-8.7852924863037192</v>
      </c>
      <c r="QT70">
        <v>-13.445074262625001</v>
      </c>
      <c r="QU70">
        <v>-11.208070559929</v>
      </c>
      <c r="QV70">
        <v>-12.050651922511801</v>
      </c>
      <c r="QW70">
        <v>-3.9425166893707599</v>
      </c>
      <c r="QX70">
        <v>-11.666363631044501</v>
      </c>
      <c r="QY70">
        <v>-12.0373189290005</v>
      </c>
      <c r="QZ70">
        <v>-7.10001478084755</v>
      </c>
      <c r="RA70">
        <v>-14.9563873921691</v>
      </c>
      <c r="RB70">
        <v>-6.1542769030087596</v>
      </c>
      <c r="RC70">
        <v>-10.434254594494</v>
      </c>
      <c r="RD70">
        <v>-5.3871118911542899</v>
      </c>
      <c r="RE70">
        <v>-8.2729478753500096</v>
      </c>
      <c r="RF70">
        <v>-7.7887927386118996</v>
      </c>
      <c r="RG70">
        <v>-14.697829745984899</v>
      </c>
      <c r="RH70">
        <v>-11.220380553344</v>
      </c>
      <c r="RI70">
        <v>-2.0544610243261401</v>
      </c>
      <c r="RJ70">
        <v>-10.3207943388357</v>
      </c>
      <c r="RK70">
        <v>-6.4373010343926804</v>
      </c>
      <c r="RL70">
        <v>-9.8033535930106606</v>
      </c>
      <c r="RM70">
        <v>-14.839827418335901</v>
      </c>
      <c r="RN70">
        <v>-11.371820444575899</v>
      </c>
      <c r="RO70">
        <v>-13.7385245821247</v>
      </c>
      <c r="RP70">
        <v>-10.6403092088722</v>
      </c>
      <c r="RQ70">
        <v>-10.073164898072401</v>
      </c>
      <c r="RR70">
        <v>-24.658665959796501</v>
      </c>
      <c r="RS70">
        <v>-6.76149086943113</v>
      </c>
      <c r="RT70">
        <v>-15.546350666577601</v>
      </c>
      <c r="RU70">
        <v>-16.695442342007599</v>
      </c>
      <c r="RV70">
        <v>-13.3840213179598</v>
      </c>
      <c r="RW70">
        <v>-11.4417496989282</v>
      </c>
      <c r="RX70">
        <v>-8.7376938866771603</v>
      </c>
      <c r="RY70">
        <v>-17.632416880773601</v>
      </c>
      <c r="RZ70">
        <v>-9.9960800815524902</v>
      </c>
      <c r="SA70">
        <v>-20.612606784432302</v>
      </c>
      <c r="SB70">
        <v>-6.4509196451225002</v>
      </c>
      <c r="SC70">
        <v>-7.7434401846604404</v>
      </c>
      <c r="SD70">
        <v>-5.7566710922653197</v>
      </c>
      <c r="SE70">
        <v>-8.3219860126598899</v>
      </c>
      <c r="SF70">
        <v>-4.4083002242510902</v>
      </c>
      <c r="SG70">
        <v>-15.0967603602368</v>
      </c>
      <c r="SH70">
        <v>-6.8307649331215696</v>
      </c>
      <c r="SI70">
        <v>-12.420312863160801</v>
      </c>
      <c r="SJ70">
        <v>-14.641185050599899</v>
      </c>
      <c r="SK70">
        <v>-12.720945252580099</v>
      </c>
      <c r="SL70">
        <v>-13.8068633406684</v>
      </c>
      <c r="SM70">
        <v>-1.6860294475515001</v>
      </c>
      <c r="SN70">
        <v>-7.0615444017599902</v>
      </c>
      <c r="SO70">
        <v>-6.5568287880069498</v>
      </c>
      <c r="SP70">
        <v>-12.2977021790061</v>
      </c>
      <c r="SQ70">
        <v>-18.6334063765139</v>
      </c>
      <c r="SR70">
        <v>-10.106046573776601</v>
      </c>
      <c r="SS70">
        <v>-14.4683693004042</v>
      </c>
      <c r="ST70">
        <v>-8.5104719860396791</v>
      </c>
      <c r="SU70">
        <v>-13.239938613267199</v>
      </c>
      <c r="SV70">
        <v>-9.1486064918527195</v>
      </c>
      <c r="SW70">
        <v>-8.3720241847489092</v>
      </c>
      <c r="SX70">
        <v>-16.393842310722999</v>
      </c>
      <c r="SY70">
        <v>-8.3826098475369406</v>
      </c>
      <c r="SZ70">
        <v>-11.448072325541601</v>
      </c>
      <c r="TA70">
        <v>-8.4955497891922391</v>
      </c>
      <c r="TB70">
        <v>-30.724366611456599</v>
      </c>
      <c r="TC70">
        <v>-15.0518137382614</v>
      </c>
      <c r="TD70">
        <v>-14.338317371624401</v>
      </c>
      <c r="TE70">
        <v>-4.8752216165421798</v>
      </c>
      <c r="TF70">
        <v>-8.4765681316712609</v>
      </c>
      <c r="TG70">
        <v>-9.0620827097502001</v>
      </c>
      <c r="TH70">
        <v>-13.528291781108299</v>
      </c>
      <c r="TI70">
        <v>-10.521585939621099</v>
      </c>
      <c r="TJ70">
        <v>-8.7902784547349295</v>
      </c>
      <c r="TK70">
        <v>-12.5023722431193</v>
      </c>
      <c r="TL70">
        <v>-5.8982652686161696</v>
      </c>
      <c r="TM70">
        <v>-9.1218981857875594</v>
      </c>
      <c r="TN70">
        <v>-13.499418131235</v>
      </c>
      <c r="TO70">
        <v>-7.1363178008941999</v>
      </c>
      <c r="TP70">
        <v>-2.8016278816433</v>
      </c>
      <c r="TQ70">
        <v>-8.0948727960687599</v>
      </c>
      <c r="TR70">
        <v>-9.6457374146322898</v>
      </c>
      <c r="TS70">
        <v>-26.575425685541202</v>
      </c>
      <c r="TT70">
        <v>-14.822268293</v>
      </c>
      <c r="TU70">
        <v>-8.9353049745945405</v>
      </c>
      <c r="TV70">
        <v>-9.8077644512821696</v>
      </c>
      <c r="TW70">
        <v>-13.193213585819599</v>
      </c>
      <c r="TX70">
        <v>-10.1844210889941</v>
      </c>
      <c r="TY70">
        <v>-17.763723878598501</v>
      </c>
      <c r="TZ70">
        <v>-11.7982729868455</v>
      </c>
      <c r="UA70">
        <v>-27.161292808562401</v>
      </c>
      <c r="UB70">
        <v>-5.0943596952099002</v>
      </c>
      <c r="UC70">
        <v>-4.2572428578449202</v>
      </c>
      <c r="UD70">
        <v>-8.3059507537391806</v>
      </c>
      <c r="UE70">
        <v>-13.405433463311301</v>
      </c>
      <c r="UF70">
        <v>-14.345060737173901</v>
      </c>
      <c r="UG70">
        <v>-15.0755099777715</v>
      </c>
      <c r="UH70">
        <v>-15.435908381756899</v>
      </c>
      <c r="UI70">
        <v>-23.9373437710647</v>
      </c>
      <c r="UJ70">
        <v>-24.115817193643</v>
      </c>
      <c r="UK70">
        <v>-11.527155539897</v>
      </c>
      <c r="UL70">
        <v>-21.672864492401899</v>
      </c>
      <c r="UM70">
        <v>-11.891510119998699</v>
      </c>
      <c r="UN70">
        <v>-10.3906562650492</v>
      </c>
      <c r="UO70">
        <v>-8.6096159672973993</v>
      </c>
      <c r="UP70">
        <v>-6.3787867676194896</v>
      </c>
      <c r="UQ70">
        <v>-13.091143691665501</v>
      </c>
      <c r="UR70">
        <v>-17.4448222375289</v>
      </c>
      <c r="US70">
        <v>-7.87772595057851</v>
      </c>
      <c r="UT70">
        <v>-8.0293578952713194</v>
      </c>
      <c r="UU70">
        <v>-8.8391416562581107</v>
      </c>
      <c r="UV70">
        <v>-13.472252168109501</v>
      </c>
      <c r="UW70">
        <v>-13.774585334371301</v>
      </c>
      <c r="UX70">
        <v>-8.40155600076932</v>
      </c>
      <c r="UY70">
        <v>-17.540226600758999</v>
      </c>
      <c r="UZ70">
        <v>-11.6473439200215</v>
      </c>
      <c r="VA70">
        <v>-21.698127196603998</v>
      </c>
      <c r="VB70">
        <v>-4.9869931020924696</v>
      </c>
      <c r="VC70">
        <v>-15.224801435275801</v>
      </c>
      <c r="VD70">
        <v>-11.122175885347801</v>
      </c>
      <c r="VE70">
        <v>-17.3360794789367</v>
      </c>
      <c r="VF70">
        <v>-8.8792881341077496</v>
      </c>
      <c r="VG70">
        <v>-8.8960954130864405</v>
      </c>
      <c r="VH70">
        <v>-8.9759758281995801</v>
      </c>
      <c r="VI70">
        <v>-13.7933770997554</v>
      </c>
      <c r="VJ70">
        <v>-7.4636526735974398</v>
      </c>
      <c r="VK70">
        <v>-6.4771923206775996</v>
      </c>
      <c r="VL70">
        <v>-14.22846016485</v>
      </c>
      <c r="VM70">
        <v>-12.5328435210984</v>
      </c>
      <c r="VN70">
        <v>-10.3855859437815</v>
      </c>
      <c r="VO70">
        <v>-11.003150666240799</v>
      </c>
      <c r="VP70">
        <v>-7.9149406789191801</v>
      </c>
      <c r="VQ70">
        <v>-15.362497808711099</v>
      </c>
      <c r="VR70">
        <v>-5.5696622009572296</v>
      </c>
      <c r="VS70">
        <v>-5.8439449980987197</v>
      </c>
      <c r="VT70">
        <v>-8.1040319314518605</v>
      </c>
      <c r="VU70">
        <v>-12.7250386387053</v>
      </c>
      <c r="VV70">
        <v>-8.0224616526080297</v>
      </c>
      <c r="VW70">
        <v>-8.1796535874610807</v>
      </c>
      <c r="VX70">
        <v>-12.1534712574525</v>
      </c>
      <c r="VY70">
        <v>-9.6441959542373503</v>
      </c>
      <c r="VZ70">
        <v>-4.8192390048354001</v>
      </c>
      <c r="WA70">
        <v>-5.7166793088013899</v>
      </c>
      <c r="WB70">
        <v>-11.7221564339858</v>
      </c>
      <c r="WC70">
        <v>-11.093355448136901</v>
      </c>
      <c r="WD70">
        <v>-15.9335629945167</v>
      </c>
      <c r="WE70">
        <v>-7.4499322613161496</v>
      </c>
      <c r="WF70">
        <v>-10.972112531973</v>
      </c>
      <c r="WG70">
        <v>-26.679641906435499</v>
      </c>
      <c r="WH70">
        <v>-9.3592894845444601</v>
      </c>
      <c r="WI70">
        <v>-13.1629263427228</v>
      </c>
      <c r="WJ70">
        <v>-18.185680484927399</v>
      </c>
      <c r="WK70">
        <v>-8.8379892457695099</v>
      </c>
      <c r="WL70">
        <v>-15.800924985676801</v>
      </c>
      <c r="WM70">
        <v>-11.5589417285408</v>
      </c>
      <c r="WN70">
        <v>-13.9598234758353</v>
      </c>
      <c r="WO70">
        <v>-8.6789152619518593</v>
      </c>
      <c r="WP70">
        <v>-14.7039419144576</v>
      </c>
      <c r="WQ70">
        <v>-1.0633725569633199</v>
      </c>
      <c r="WR70">
        <v>-8.1147039893562596</v>
      </c>
      <c r="WS70">
        <v>-22.182748626454199</v>
      </c>
      <c r="WT70">
        <v>-7.1700909847655501</v>
      </c>
      <c r="WU70">
        <v>-13.957732179096</v>
      </c>
      <c r="WV70">
        <v>-15.424626201708501</v>
      </c>
      <c r="WW70">
        <v>-20.082062013307201</v>
      </c>
      <c r="WX70">
        <v>-10.178595989176101</v>
      </c>
      <c r="WY70">
        <v>-11.8590263395149</v>
      </c>
      <c r="WZ70">
        <v>-0.46160732612816002</v>
      </c>
      <c r="XA70">
        <v>-26.4556143351133</v>
      </c>
      <c r="XB70">
        <v>-6.2557230278698102</v>
      </c>
      <c r="XC70">
        <v>-9.8593878929071899</v>
      </c>
      <c r="XD70">
        <v>-10.4061433221563</v>
      </c>
      <c r="XE70">
        <v>-10.4742696234847</v>
      </c>
      <c r="XF70">
        <v>-5.0706744221064604</v>
      </c>
      <c r="XG70">
        <v>-6.2500996839127101</v>
      </c>
      <c r="XH70">
        <v>-18.5524494645876</v>
      </c>
      <c r="XI70">
        <v>-6.68126735208841</v>
      </c>
      <c r="XJ70">
        <v>-4.0250709433718201</v>
      </c>
      <c r="XK70">
        <v>-5.6268490537392504</v>
      </c>
      <c r="XL70">
        <v>-13.5732015141653</v>
      </c>
      <c r="XM70">
        <v>-8.9782365735195508</v>
      </c>
      <c r="XN70">
        <v>-16.24011027573</v>
      </c>
      <c r="XO70">
        <v>-12.616477464984801</v>
      </c>
      <c r="XP70">
        <v>-9.0693375994543697</v>
      </c>
      <c r="XQ70">
        <v>-10.8043534086965</v>
      </c>
      <c r="XR70">
        <v>-10.078219032061099</v>
      </c>
      <c r="XS70">
        <v>-17.2955590263965</v>
      </c>
      <c r="XT70">
        <v>-16.089536300271799</v>
      </c>
      <c r="XU70">
        <v>-11.3092204641321</v>
      </c>
      <c r="XV70">
        <v>-14.0861254810952</v>
      </c>
      <c r="XW70">
        <v>-18.0006613762122</v>
      </c>
      <c r="XX70">
        <v>-10.9237566761245</v>
      </c>
      <c r="XY70">
        <v>-8.7454571276447304</v>
      </c>
      <c r="XZ70">
        <v>-12.8199558608466</v>
      </c>
      <c r="YA70">
        <v>-14.5457646385983</v>
      </c>
      <c r="YB70">
        <v>-20.9255766747631</v>
      </c>
      <c r="YC70">
        <v>-10.6094963239608</v>
      </c>
      <c r="YD70">
        <v>-5.2983733533898203</v>
      </c>
      <c r="YE70">
        <v>-11.9492580783992</v>
      </c>
      <c r="YF70">
        <v>-6.94495361284587</v>
      </c>
      <c r="YG70">
        <v>-14.6997499839553</v>
      </c>
      <c r="YH70">
        <v>-14.1050529215157</v>
      </c>
      <c r="YI70">
        <v>-14.301362360096199</v>
      </c>
      <c r="YJ70">
        <v>-11.2828541817324</v>
      </c>
      <c r="YK70">
        <v>-4.5785490587282096</v>
      </c>
      <c r="YL70">
        <v>-9.7317665887653106</v>
      </c>
      <c r="YM70">
        <v>-9.8284614317035999</v>
      </c>
      <c r="YN70">
        <v>-13.252126117213599</v>
      </c>
      <c r="YO70">
        <v>-15.0898913158557</v>
      </c>
      <c r="YP70">
        <v>-19.1617060341888</v>
      </c>
      <c r="YQ70">
        <v>-18.449221213531601</v>
      </c>
      <c r="YR70">
        <v>-8.7459544947080303</v>
      </c>
      <c r="YS70">
        <v>-11.189014114467099</v>
      </c>
      <c r="YT70">
        <v>-4.2608586208264096</v>
      </c>
      <c r="YU70">
        <v>-12.1456667529777</v>
      </c>
      <c r="YV70">
        <v>-14.9591364654583</v>
      </c>
      <c r="YW70">
        <v>-9.2756986816318108</v>
      </c>
      <c r="YX70">
        <v>-13.045364744497601</v>
      </c>
      <c r="YY70">
        <v>-2.3118747808853501</v>
      </c>
      <c r="YZ70">
        <v>-9.9745997018980894</v>
      </c>
      <c r="ZA70">
        <v>-13.3970923393759</v>
      </c>
      <c r="ZB70">
        <v>-11.0861124272474</v>
      </c>
      <c r="ZC70">
        <v>-8.2730542931546402</v>
      </c>
      <c r="ZD70">
        <v>-7.8236732645124798</v>
      </c>
      <c r="ZE70">
        <v>-7.6620107376723796</v>
      </c>
      <c r="ZF70">
        <v>-4.3651000905349804</v>
      </c>
      <c r="ZG70">
        <v>-11.6901012147716</v>
      </c>
      <c r="ZH70">
        <v>-13.482066681754</v>
      </c>
      <c r="ZI70">
        <v>-10.978311455324301</v>
      </c>
      <c r="ZJ70">
        <v>-8.3908548541207892</v>
      </c>
      <c r="ZK70">
        <v>-11.5746449068654</v>
      </c>
      <c r="ZL70">
        <v>-11.410784853798001</v>
      </c>
      <c r="ZM70">
        <v>-10.398485442499499</v>
      </c>
      <c r="ZN70">
        <v>-10.166866731762999</v>
      </c>
      <c r="ZO70">
        <v>-3.5194623523155402</v>
      </c>
      <c r="ZP70">
        <v>-5.8187169503726999</v>
      </c>
      <c r="ZQ70">
        <v>-10.8077594037366</v>
      </c>
      <c r="ZR70">
        <v>-17.4609807392326</v>
      </c>
      <c r="ZS70">
        <v>-5.7796497648423601</v>
      </c>
      <c r="ZT70">
        <v>-15.531501212749699</v>
      </c>
      <c r="ZU70">
        <v>-8.0828923554971706</v>
      </c>
      <c r="ZV70">
        <v>-7.7653765717815597</v>
      </c>
      <c r="ZW70">
        <v>-21.385469094819801</v>
      </c>
      <c r="ZX70">
        <v>-10.1962593710752</v>
      </c>
      <c r="ZY70">
        <v>-2.5898018423770299</v>
      </c>
      <c r="ZZ70">
        <v>-6.7587513660529899</v>
      </c>
      <c r="AAA70">
        <v>-15.083711670743501</v>
      </c>
      <c r="AAB70">
        <v>-10.417764245341999</v>
      </c>
      <c r="AAC70">
        <v>-9.5522999242108106</v>
      </c>
      <c r="AAD70">
        <v>-13.4976019832941</v>
      </c>
      <c r="AAE70">
        <v>-14.936407652600099</v>
      </c>
      <c r="AAF70">
        <v>-8.5852779953096707</v>
      </c>
      <c r="AAG70">
        <v>-12.893195061777099</v>
      </c>
      <c r="AAH70">
        <v>-9.8951821979675891</v>
      </c>
      <c r="AAI70">
        <v>-18.6760252873833</v>
      </c>
      <c r="AAJ70">
        <v>-6.5272807760600502</v>
      </c>
      <c r="AAK70">
        <v>-10.8711585034149</v>
      </c>
      <c r="AAL70">
        <v>-13.3154706505478</v>
      </c>
      <c r="AAM70">
        <v>-14.2227326109681</v>
      </c>
      <c r="AAN70">
        <v>-9.0134256508202402</v>
      </c>
      <c r="AAO70">
        <v>-4.8549234533757604</v>
      </c>
      <c r="AAP70">
        <v>-7.0834815589002202</v>
      </c>
      <c r="AAQ70">
        <v>-7.7643639385485699</v>
      </c>
      <c r="AAR70">
        <v>-7.1396525058490301</v>
      </c>
      <c r="AAS70">
        <v>-17.289775129508399</v>
      </c>
      <c r="AAT70">
        <v>-10.6085343398898</v>
      </c>
      <c r="AAU70">
        <v>-9.7766252952239405</v>
      </c>
      <c r="AAV70">
        <v>-20.510005022058198</v>
      </c>
      <c r="AAW70">
        <v>-12.5321846020883</v>
      </c>
      <c r="AAX70">
        <v>-26.485346334468499</v>
      </c>
      <c r="AAY70">
        <v>-2.45213534048295</v>
      </c>
      <c r="AAZ70">
        <v>-11.2620264584727</v>
      </c>
      <c r="ABA70">
        <v>-14.1443095678757</v>
      </c>
      <c r="ABB70">
        <v>-10.893354715061999</v>
      </c>
      <c r="ABC70">
        <v>-7.2151784893618496</v>
      </c>
      <c r="ABD70">
        <v>-22.914711136829499</v>
      </c>
      <c r="ABE70">
        <v>-10.224302116176601</v>
      </c>
      <c r="ABF70">
        <v>-12.513464876927699</v>
      </c>
      <c r="ABG70">
        <v>-11.8700178242881</v>
      </c>
      <c r="ABH70">
        <v>-8.0897571774030403</v>
      </c>
      <c r="ABI70">
        <v>-12.5697551787832</v>
      </c>
      <c r="ABJ70">
        <v>-11.958311859423601</v>
      </c>
      <c r="ABK70">
        <v>-4.9434997424218103</v>
      </c>
      <c r="ABL70">
        <v>-9.0517166753014404</v>
      </c>
      <c r="ABM70">
        <v>-16.512991091123801</v>
      </c>
      <c r="ABN70">
        <v>-7.1609419458372097</v>
      </c>
      <c r="ABO70">
        <v>-15.2086258342561</v>
      </c>
      <c r="ABP70">
        <v>-9.57043843620872</v>
      </c>
      <c r="ABQ70">
        <v>-14.162868613924401</v>
      </c>
      <c r="ABR70">
        <v>-6.8277684292182803</v>
      </c>
      <c r="ABS70">
        <v>-16.569829114851199</v>
      </c>
      <c r="ABT70">
        <v>-2.0512688586308601</v>
      </c>
      <c r="ABU70">
        <v>-10.610269867879399</v>
      </c>
      <c r="ABV70">
        <v>-13.2901519211907</v>
      </c>
      <c r="ABW70">
        <v>-28.535525681998202</v>
      </c>
      <c r="ABX70">
        <v>-9.8321459593420304</v>
      </c>
      <c r="ABY70">
        <v>-14.878251305269</v>
      </c>
      <c r="ABZ70">
        <v>-19.228364358916298</v>
      </c>
      <c r="ACA70">
        <v>-7.6244212342185698</v>
      </c>
      <c r="ACB70">
        <v>-8.5471926764127506</v>
      </c>
      <c r="ACC70">
        <v>-10.8074317191336</v>
      </c>
      <c r="ACD70">
        <v>-8.3913296717718104</v>
      </c>
      <c r="ACE70">
        <v>-13.730745971834301</v>
      </c>
      <c r="ACF70">
        <v>-9.1251223181760395</v>
      </c>
      <c r="ACG70">
        <v>-13.687159312846401</v>
      </c>
      <c r="ACH70">
        <v>-10.826017653920699</v>
      </c>
      <c r="ACI70">
        <v>-7.93404918274266</v>
      </c>
      <c r="ACJ70">
        <v>-8.1423799673358701</v>
      </c>
      <c r="ACK70">
        <v>-12.7837525109593</v>
      </c>
      <c r="ACL70">
        <v>-21.092142207466399</v>
      </c>
      <c r="ACM70">
        <v>-9.4937307053290301</v>
      </c>
      <c r="ACN70">
        <v>-4.3060466389173397</v>
      </c>
      <c r="ACO70">
        <v>-8.1637468859817108</v>
      </c>
      <c r="ACP70">
        <v>-13.100584901740101</v>
      </c>
      <c r="ACQ70">
        <v>-7.40615629394952</v>
      </c>
      <c r="ACR70">
        <v>-18.1047972545249</v>
      </c>
      <c r="ACS70">
        <v>-2.7407439593252398</v>
      </c>
      <c r="ACT70">
        <v>-12.915448269423299</v>
      </c>
      <c r="ACU70">
        <v>-13.600470546848999</v>
      </c>
      <c r="ACV70">
        <v>-9.4364386013889998</v>
      </c>
      <c r="ACW70">
        <v>-27.128141554142601</v>
      </c>
      <c r="ACX70">
        <v>-16.8513014150709</v>
      </c>
      <c r="ACY70">
        <v>-27.7857507189565</v>
      </c>
      <c r="ACZ70">
        <v>-12.276753526389101</v>
      </c>
      <c r="ADA70">
        <v>-13.521377222323</v>
      </c>
      <c r="ADB70">
        <v>-13.197490291692899</v>
      </c>
      <c r="ADC70">
        <v>-9.5625147065372307</v>
      </c>
      <c r="ADD70">
        <v>-4.3907276128738904</v>
      </c>
      <c r="ADE70">
        <v>-7.00329968325065</v>
      </c>
      <c r="ADF70">
        <v>-11.5069188949221</v>
      </c>
      <c r="ADG70">
        <v>-20.316497664348901</v>
      </c>
      <c r="ADH70">
        <v>-8.1230672977651999</v>
      </c>
      <c r="ADI70">
        <v>-19.3886631073524</v>
      </c>
      <c r="ADJ70">
        <v>-15.3324833492343</v>
      </c>
      <c r="ADK70">
        <v>-10.416694027387299</v>
      </c>
      <c r="ADL70">
        <v>-2.6848938424383602</v>
      </c>
      <c r="ADM70">
        <v>-8.9555435181426901</v>
      </c>
      <c r="ADN70">
        <v>-12.7926325192816</v>
      </c>
      <c r="ADO70">
        <v>-14.011496158928001</v>
      </c>
      <c r="ADP70">
        <v>-8.2763197365608203</v>
      </c>
      <c r="ADQ70">
        <v>-12.2758655292148</v>
      </c>
      <c r="ADR70">
        <v>-7.1178826166708999</v>
      </c>
      <c r="ADS70">
        <v>-8.7474777059443092</v>
      </c>
      <c r="ADT70">
        <v>-6.9865525643095303</v>
      </c>
      <c r="ADU70">
        <v>-10.8886262980031</v>
      </c>
      <c r="ADV70">
        <v>-17.278838260207898</v>
      </c>
      <c r="ADW70">
        <v>-7.2634723646758097</v>
      </c>
      <c r="ADX70">
        <v>-10.044488010095799</v>
      </c>
      <c r="ADY70">
        <v>-15.413906953398101</v>
      </c>
      <c r="ADZ70">
        <v>-4.9908791633564302</v>
      </c>
      <c r="AEA70">
        <v>-6.6272048241072499</v>
      </c>
      <c r="AEB70">
        <v>-14.3002759016263</v>
      </c>
      <c r="AEC70">
        <v>-11.0446068763159</v>
      </c>
      <c r="AED70">
        <v>-4.4652360451391599</v>
      </c>
      <c r="AEE70">
        <v>-11.800775956887</v>
      </c>
      <c r="AEF70">
        <v>-12.652682014200501</v>
      </c>
      <c r="AEG70">
        <v>-6.6860650782413096</v>
      </c>
      <c r="AEH70">
        <v>-20.2809170190237</v>
      </c>
      <c r="AEI70">
        <v>-15.1136501177598</v>
      </c>
      <c r="AEJ70">
        <v>-18.352048195119298</v>
      </c>
      <c r="AEK70">
        <v>-15.3332331268244</v>
      </c>
      <c r="AEL70">
        <v>-4.69143707718891</v>
      </c>
      <c r="AEM70">
        <v>-16.791255399397699</v>
      </c>
      <c r="AEN70">
        <v>-11.965263138403801</v>
      </c>
      <c r="AEO70">
        <v>-18.6059552989752</v>
      </c>
      <c r="AEP70">
        <v>-5.6268623353760203</v>
      </c>
      <c r="AEQ70">
        <v>-16.119367838078102</v>
      </c>
      <c r="AER70">
        <v>-15.266661965560701</v>
      </c>
      <c r="AES70">
        <v>-7.2758122014342099</v>
      </c>
      <c r="AET70">
        <v>-9.8708676764764203</v>
      </c>
      <c r="AEU70">
        <v>-16.3110930133527</v>
      </c>
      <c r="AEV70">
        <v>-9.0242096437212904</v>
      </c>
      <c r="AEW70">
        <v>-8.7490086606125601</v>
      </c>
      <c r="AEX70">
        <v>-13.8285305677271</v>
      </c>
      <c r="AEY70">
        <v>-13.0720767383447</v>
      </c>
      <c r="AEZ70">
        <v>-31.962030675671699</v>
      </c>
      <c r="AFA70">
        <v>-14.427726443472499</v>
      </c>
      <c r="AFB70">
        <v>-12.0463960106672</v>
      </c>
      <c r="AFC70">
        <v>-10.959902880782</v>
      </c>
      <c r="AFD70">
        <v>-7.1063487979890896</v>
      </c>
      <c r="AFE70">
        <v>-4.2188083437279698</v>
      </c>
      <c r="AFF70">
        <v>-6.4479815837767402</v>
      </c>
      <c r="AFG70">
        <v>-15.4316353592142</v>
      </c>
      <c r="AFH70">
        <v>-6.8079986697066497</v>
      </c>
      <c r="AFI70">
        <v>-16.914422247544302</v>
      </c>
      <c r="AFJ70">
        <v>-8.9713869642105504</v>
      </c>
      <c r="AFK70">
        <v>-14.4481373140808</v>
      </c>
      <c r="AFL70">
        <v>-8.7133947691325506</v>
      </c>
      <c r="AFM70">
        <v>-3.3944797004918099</v>
      </c>
      <c r="AFN70">
        <v>-13.994631825542401</v>
      </c>
      <c r="AFO70">
        <v>-11.3627391192431</v>
      </c>
      <c r="AFP70">
        <v>-11.1554788496765</v>
      </c>
      <c r="AFQ70">
        <v>-10.172086431735901</v>
      </c>
      <c r="AFR70">
        <v>-12.7658116135671</v>
      </c>
      <c r="AFS70">
        <v>-6.3691393358157304</v>
      </c>
      <c r="AFT70">
        <v>-8.6160784571922306</v>
      </c>
      <c r="AFU70">
        <v>-21.373126182945398</v>
      </c>
      <c r="AFV70">
        <v>-12.3727557074392</v>
      </c>
      <c r="AFW70">
        <v>-5.8401007212931697</v>
      </c>
      <c r="AFX70">
        <v>-11.557888661593299</v>
      </c>
      <c r="AFY70">
        <v>-9.2904217729646597</v>
      </c>
      <c r="AFZ70">
        <v>-5.4034333929319303</v>
      </c>
      <c r="AGA70">
        <v>-15.164990803867299</v>
      </c>
      <c r="AGB70">
        <v>-6.1628678993871802</v>
      </c>
      <c r="AGC70">
        <v>-7.4855656673011</v>
      </c>
      <c r="AGD70">
        <v>-6.8192786555467002</v>
      </c>
      <c r="AGE70">
        <v>-8.3928975597411899</v>
      </c>
      <c r="AGF70">
        <v>-11.3335900550035</v>
      </c>
      <c r="AGG70">
        <v>-17.649727680793401</v>
      </c>
      <c r="AGH70">
        <v>-5.4727156835272996</v>
      </c>
      <c r="AGI70">
        <v>-14.351768725728601</v>
      </c>
      <c r="AGJ70">
        <v>-10.2832002849229</v>
      </c>
      <c r="AGK70">
        <v>-8.8779113796205404</v>
      </c>
      <c r="AGL70">
        <v>-7.4766559507172001</v>
      </c>
      <c r="AGM70">
        <v>-14.3680352017451</v>
      </c>
      <c r="AGN70">
        <v>-19.1484610694332</v>
      </c>
      <c r="AGO70">
        <v>-4.5808612035656298</v>
      </c>
      <c r="AGP70">
        <v>-11.250372661059099</v>
      </c>
      <c r="AGQ70">
        <v>-6.3961780366152299</v>
      </c>
      <c r="AGR70">
        <v>-5.8125772812511203</v>
      </c>
      <c r="AGS70">
        <v>-2.3564504907328998</v>
      </c>
      <c r="AGT70">
        <v>-10.016964981029099</v>
      </c>
      <c r="AGU70">
        <v>-10.6387898150938</v>
      </c>
      <c r="AGV70">
        <v>-12.2778794957224</v>
      </c>
      <c r="AGW70">
        <v>-15.538274046002201</v>
      </c>
      <c r="AGX70">
        <v>-8.7593862659636592</v>
      </c>
      <c r="AGY70">
        <v>-17.621986458592101</v>
      </c>
      <c r="AGZ70">
        <v>-6.8631970001434004</v>
      </c>
      <c r="AHA70">
        <v>-17.508722424430399</v>
      </c>
      <c r="AHB70">
        <v>-3.4429824387952999</v>
      </c>
      <c r="AHC70">
        <v>-19.100508033645401</v>
      </c>
      <c r="AHD70">
        <v>-25.647449648182999</v>
      </c>
      <c r="AHE70">
        <v>-8.1729810919416899</v>
      </c>
      <c r="AHF70">
        <v>-8.4302909319682193</v>
      </c>
      <c r="AHG70">
        <v>-17.3164691140224</v>
      </c>
      <c r="AHH70">
        <v>-4.7500606617080896</v>
      </c>
      <c r="AHI70">
        <v>-5.6865066781275297</v>
      </c>
      <c r="AHJ70">
        <v>-10.589983106525899</v>
      </c>
      <c r="AHK70">
        <v>-10.2731351420684</v>
      </c>
      <c r="AHL70">
        <v>-16.8496741554906</v>
      </c>
      <c r="AHM70">
        <v>-18.038404769206799</v>
      </c>
      <c r="AHN70">
        <v>-9.7664880318097005</v>
      </c>
      <c r="AHO70">
        <v>-10.5059091812231</v>
      </c>
      <c r="AHP70">
        <v>-13.957300069920199</v>
      </c>
      <c r="AHQ70">
        <v>-14.102394113387801</v>
      </c>
      <c r="AHR70">
        <v>-2.4837846508922898</v>
      </c>
      <c r="AHS70">
        <v>-16.376852488756999</v>
      </c>
      <c r="AHT70">
        <v>-14.999652021041801</v>
      </c>
      <c r="AHU70">
        <v>-8.2874242787651191</v>
      </c>
      <c r="AHV70">
        <v>-12.2352252181326</v>
      </c>
      <c r="AHW70">
        <v>-10.912357740555199</v>
      </c>
      <c r="AHX70">
        <v>-13.474593706476201</v>
      </c>
      <c r="AHY70">
        <v>-11.165813891043999</v>
      </c>
      <c r="AHZ70">
        <v>-13.0749485884719</v>
      </c>
      <c r="AIA70">
        <v>-10.8789633894816</v>
      </c>
      <c r="AIB70">
        <v>-5.3243740750244504</v>
      </c>
      <c r="AIC70">
        <v>-6.4395868894315003</v>
      </c>
      <c r="AID70">
        <v>-17.3582962164656</v>
      </c>
      <c r="AIE70">
        <v>-2.6940020464979302</v>
      </c>
      <c r="AIF70">
        <v>-10.9733997289628</v>
      </c>
      <c r="AIG70">
        <v>-13.8646130436892</v>
      </c>
      <c r="AIH70">
        <v>-16.712799694329401</v>
      </c>
      <c r="AII70">
        <v>-10.190869822359801</v>
      </c>
      <c r="AIJ70">
        <v>-24.737244555387498</v>
      </c>
      <c r="AIK70">
        <v>-16.0495924715425</v>
      </c>
      <c r="AIL70">
        <v>-24.849091757951701</v>
      </c>
      <c r="AIM70">
        <v>-18.6288536322519</v>
      </c>
      <c r="AIN70">
        <v>-6.2774561020394799</v>
      </c>
      <c r="AIO70">
        <v>-18.2372174967124</v>
      </c>
      <c r="AIP70">
        <v>-15.186917456628199</v>
      </c>
      <c r="AIQ70">
        <v>-5.8320631056393504</v>
      </c>
      <c r="AIR70">
        <v>-15.283770542589</v>
      </c>
      <c r="AIS70">
        <v>-6.3904345158736096</v>
      </c>
      <c r="AIT70">
        <v>-9.7508703911275099</v>
      </c>
      <c r="AIU70">
        <v>-4.2915635752051697</v>
      </c>
      <c r="AIV70">
        <v>-19.425424197178</v>
      </c>
      <c r="AIW70">
        <v>-12.521528239962</v>
      </c>
      <c r="AIX70">
        <v>-19.7850231854061</v>
      </c>
      <c r="AIY70">
        <v>-12.0913107242222</v>
      </c>
      <c r="AIZ70">
        <v>-8.3664430273874508</v>
      </c>
      <c r="AJA70">
        <v>-6.2202740768342997</v>
      </c>
      <c r="AJB70">
        <v>-7.10807301414295</v>
      </c>
      <c r="AJC70">
        <v>-10.8351058123716</v>
      </c>
      <c r="AJD70">
        <v>-7.9475813378693898</v>
      </c>
      <c r="AJE70">
        <v>-14.266816949029501</v>
      </c>
      <c r="AJF70">
        <v>-7.0376580738181902</v>
      </c>
      <c r="AJG70">
        <v>-5.1645933427052704</v>
      </c>
      <c r="AJH70">
        <v>-8.6361324890166298</v>
      </c>
      <c r="AJI70">
        <v>-8.0001221954133008</v>
      </c>
      <c r="AJJ70">
        <v>-14.421345644943401</v>
      </c>
      <c r="AJK70">
        <v>-11.142606643115201</v>
      </c>
      <c r="AJL70">
        <v>-9.6958602276546095</v>
      </c>
      <c r="AJM70">
        <v>-15.1402772475102</v>
      </c>
      <c r="AJN70">
        <v>-5.6342190694595304</v>
      </c>
      <c r="AJO70">
        <v>-5.8653784831210496</v>
      </c>
      <c r="AJP70">
        <v>-15.698685884359801</v>
      </c>
      <c r="AJQ70">
        <v>-20.089004423307902</v>
      </c>
      <c r="AJR70">
        <v>-12.388528380546701</v>
      </c>
      <c r="AJS70">
        <v>-9.5904477042342098</v>
      </c>
      <c r="AJT70">
        <v>-9.6509571969008601</v>
      </c>
      <c r="AJU70">
        <v>-14.3058859001311</v>
      </c>
      <c r="AJV70">
        <v>-20.112734319389499</v>
      </c>
      <c r="AJW70">
        <v>-7.9584376505319501</v>
      </c>
      <c r="AJX70">
        <v>-6.4704484996488496</v>
      </c>
      <c r="AJY70">
        <v>-21.6497475692737</v>
      </c>
      <c r="AJZ70">
        <v>-3.5110474294360201</v>
      </c>
      <c r="AKA70">
        <v>-8.7091096969298292</v>
      </c>
      <c r="AKB70">
        <v>-18.917392943150102</v>
      </c>
      <c r="AKC70">
        <v>-15.277926437081501</v>
      </c>
      <c r="AKD70">
        <v>-9.4622817939303197</v>
      </c>
      <c r="AKE70">
        <v>-7.4318919619658201</v>
      </c>
      <c r="AKF70">
        <v>-10.7987605370417</v>
      </c>
      <c r="AKG70">
        <v>-7.5710028461024903</v>
      </c>
      <c r="AKH70">
        <v>-16.716347230037599</v>
      </c>
      <c r="AKI70">
        <v>-19.1572960235174</v>
      </c>
      <c r="AKJ70">
        <v>0</v>
      </c>
      <c r="AKK70">
        <v>-13.9797889763482</v>
      </c>
      <c r="AKL70">
        <v>-4.5681276480979696</v>
      </c>
      <c r="AKM70">
        <v>-20.449588089990598</v>
      </c>
      <c r="AKN70">
        <v>-10.174845245846999</v>
      </c>
      <c r="AKO70">
        <v>-15.6915284998937</v>
      </c>
      <c r="AKP70">
        <v>-12.1664056889158</v>
      </c>
      <c r="AKQ70">
        <v>-5.7422799469555903</v>
      </c>
      <c r="AKR70">
        <v>-10.290604312770499</v>
      </c>
      <c r="AKS70">
        <v>-16.160196600031099</v>
      </c>
      <c r="AKT70">
        <v>-10.239413705018899</v>
      </c>
      <c r="AKU70">
        <v>-8.0349620366135905</v>
      </c>
      <c r="AKV70">
        <v>-17.290421621277002</v>
      </c>
      <c r="AKW70">
        <v>-17.5494044142863</v>
      </c>
      <c r="AKX70">
        <v>-27.026370862136599</v>
      </c>
      <c r="AKY70">
        <v>-4.6092095136623401</v>
      </c>
      <c r="AKZ70">
        <v>-9.6846029612980296</v>
      </c>
      <c r="ALA70">
        <v>-15.943867906043</v>
      </c>
      <c r="ALB70">
        <v>-8.5765244689438909</v>
      </c>
      <c r="ALC70">
        <v>-17.3332917529683</v>
      </c>
      <c r="ALD70">
        <v>-7.2313629145671703</v>
      </c>
      <c r="ALE70">
        <v>-15.3487205866331</v>
      </c>
      <c r="ALF70">
        <v>-6.9636259442599497</v>
      </c>
      <c r="ALG70">
        <v>-7.6007366024626304</v>
      </c>
      <c r="ALH70">
        <v>-9.2523363576310107</v>
      </c>
      <c r="ALI70">
        <v>-9.6921000623887004</v>
      </c>
      <c r="ALJ70">
        <v>-6.4574095306667196</v>
      </c>
      <c r="ALK70">
        <v>-9.2444517909959796</v>
      </c>
      <c r="ALL70">
        <v>-13.539807504567699</v>
      </c>
      <c r="ALM70">
        <v>-11.589822599338</v>
      </c>
      <c r="ALN70">
        <v>-3.9227980311008501</v>
      </c>
      <c r="ALO70">
        <v>-12.5696712510733</v>
      </c>
      <c r="ALP70">
        <v>-8.8932765157450397</v>
      </c>
      <c r="ALQ70">
        <v>-12.143081036552299</v>
      </c>
      <c r="ALR70">
        <v>-8.3042382125674994</v>
      </c>
      <c r="ALS70">
        <v>-13.7124409555199</v>
      </c>
      <c r="ALT70">
        <v>-20.6286936267601</v>
      </c>
      <c r="ALU70">
        <v>-12.304512759018801</v>
      </c>
      <c r="ALV70">
        <v>-13.656082832331</v>
      </c>
      <c r="ALW70">
        <v>-6.3572083306985698</v>
      </c>
      <c r="ALX70">
        <v>-17.335669388499898</v>
      </c>
      <c r="ALY70">
        <v>-17.0959963242715</v>
      </c>
      <c r="ALZ70">
        <v>-8.1640646021120098</v>
      </c>
      <c r="AMA70">
        <v>-12.506737106975599</v>
      </c>
      <c r="AMB70">
        <v>-12.536287073664701</v>
      </c>
      <c r="AMC70">
        <v>-23.095809324084598</v>
      </c>
      <c r="AMD70">
        <v>-5.0795521346661303</v>
      </c>
      <c r="AME70">
        <v>-8.5588531659580802</v>
      </c>
      <c r="AMF70">
        <v>-6.69540841652426</v>
      </c>
      <c r="AMG70">
        <v>-15.6188959344381</v>
      </c>
      <c r="AMH70">
        <v>-12.1387260218393</v>
      </c>
      <c r="AMI70">
        <v>-9.4730069426894392</v>
      </c>
      <c r="AMJ70">
        <v>-11.0641832844926</v>
      </c>
      <c r="AMK70">
        <v>-6.9931547391954298</v>
      </c>
      <c r="AML70">
        <v>-5.5032517655600701</v>
      </c>
      <c r="AMM70">
        <v>-7.4188669356126402</v>
      </c>
      <c r="AMN70">
        <v>-11.8045500415354</v>
      </c>
      <c r="AMO70">
        <v>-12.360001522620101</v>
      </c>
      <c r="AMP70">
        <v>-3.5408923732184099</v>
      </c>
      <c r="AMQ70">
        <v>-20.0331434820895</v>
      </c>
      <c r="AMR70">
        <v>-10.4626607462774</v>
      </c>
      <c r="AMS70">
        <v>-13.3960575501705</v>
      </c>
      <c r="AMT70">
        <v>-7.5562259437781201</v>
      </c>
      <c r="AMU70">
        <v>-8.7867277641631691</v>
      </c>
      <c r="AMV70">
        <v>-15.167325627515099</v>
      </c>
      <c r="AMW70">
        <v>-6.7294638082733496</v>
      </c>
      <c r="AMX70">
        <v>-13.0962289739493</v>
      </c>
      <c r="AMY70">
        <v>-8.9014002924001598</v>
      </c>
      <c r="AMZ70">
        <v>-11.085076365833199</v>
      </c>
      <c r="ANA70">
        <v>-4.5482731572897999</v>
      </c>
      <c r="ANB70">
        <v>-22.0150510156279</v>
      </c>
      <c r="ANC70">
        <v>-15.460733523083899</v>
      </c>
      <c r="AND70">
        <v>-8.6089913885562606</v>
      </c>
      <c r="ANE70">
        <v>-9.6682548582809904</v>
      </c>
      <c r="ANF70">
        <v>-8.8725159026797904</v>
      </c>
      <c r="ANG70">
        <v>-7.1597923349079098</v>
      </c>
      <c r="ANH70">
        <v>-8.6162411861256505</v>
      </c>
      <c r="ANI70">
        <v>-6.1310689986397904</v>
      </c>
      <c r="ANJ70">
        <v>-17.634084268919299</v>
      </c>
      <c r="ANK70">
        <v>-12.9664058492799</v>
      </c>
      <c r="ANL70">
        <v>-4.3828383562288904</v>
      </c>
      <c r="ANM70">
        <v>-8.7391579437786806</v>
      </c>
      <c r="ANN70">
        <v>-9.8083573902536596</v>
      </c>
      <c r="ANO70">
        <v>-8.6289133943371592</v>
      </c>
      <c r="ANP70">
        <v>-9.6906797683461701</v>
      </c>
      <c r="ANQ70">
        <v>-11.043756677795001</v>
      </c>
      <c r="ANR70">
        <v>-13.597259776752701</v>
      </c>
      <c r="ANS70">
        <v>-9.3566915144535603</v>
      </c>
      <c r="ANT70">
        <v>-13.142429737704701</v>
      </c>
      <c r="ANU70">
        <v>-12.1713202121239</v>
      </c>
      <c r="ANV70">
        <v>-16.070133373979999</v>
      </c>
      <c r="ANW70">
        <v>-4.8791547527606003</v>
      </c>
      <c r="ANX70">
        <v>-10.6723182292912</v>
      </c>
      <c r="ANY70">
        <v>-4.6445995736935997</v>
      </c>
      <c r="ANZ70">
        <v>-7.73026995407628</v>
      </c>
      <c r="AOA70">
        <v>-16.728759381463799</v>
      </c>
      <c r="AOB70">
        <v>-8.3307065206333899</v>
      </c>
      <c r="AOC70">
        <v>-2.9017385842156802</v>
      </c>
      <c r="AOD70">
        <v>-7.6067952167535697</v>
      </c>
      <c r="AOE70">
        <v>-5.04985257061412</v>
      </c>
      <c r="AOF70">
        <v>-8.1784302921154808</v>
      </c>
      <c r="AOG70">
        <v>-3.6920641988819498</v>
      </c>
      <c r="AOH70">
        <v>-11.790763809640699</v>
      </c>
      <c r="AOI70">
        <v>-12.2668366707024</v>
      </c>
      <c r="AOJ70">
        <v>-10.4257359283335</v>
      </c>
      <c r="AOK70">
        <v>-24.899906393391699</v>
      </c>
      <c r="AOL70">
        <v>-7.0178320986270801</v>
      </c>
      <c r="AOM70">
        <v>-8.6403738326538395</v>
      </c>
      <c r="AON70">
        <v>-15.1726272304939</v>
      </c>
      <c r="AOO70">
        <v>-5.4258096208425899</v>
      </c>
      <c r="AOP70">
        <v>-11.297492275971701</v>
      </c>
      <c r="AOQ70">
        <v>-8.64948396393976</v>
      </c>
      <c r="AOR70">
        <v>-22.057003677496599</v>
      </c>
      <c r="AOS70">
        <v>-13.979381505087</v>
      </c>
      <c r="AOT70">
        <v>-20.6161489932093</v>
      </c>
      <c r="AOU70">
        <v>-13.9592259767928</v>
      </c>
      <c r="AOV70">
        <v>-9.0105375106748191</v>
      </c>
      <c r="AOW70">
        <v>-10.985840155906001</v>
      </c>
      <c r="AOX70">
        <v>-6.8925506064429998</v>
      </c>
      <c r="AOY70">
        <v>-6.3374992036917197</v>
      </c>
      <c r="AOZ70">
        <v>-12.628563469005901</v>
      </c>
      <c r="APA70">
        <v>-11.130692695455901</v>
      </c>
      <c r="APB70">
        <v>-7.6371734451176998</v>
      </c>
      <c r="APC70">
        <v>-6.60445920090695</v>
      </c>
      <c r="APD70">
        <v>-7.7518951468332498</v>
      </c>
      <c r="APE70">
        <v>-9.7246827082787508</v>
      </c>
      <c r="APF70">
        <v>-9.5499035015846001</v>
      </c>
      <c r="APG70">
        <v>-18.8928006425744</v>
      </c>
      <c r="APH70">
        <v>-8.7816402847883506</v>
      </c>
      <c r="API70">
        <v>-10.7436086565571</v>
      </c>
      <c r="APJ70">
        <v>-5.0558484674283504</v>
      </c>
      <c r="APK70">
        <v>-4.02288389399948</v>
      </c>
      <c r="APL70">
        <v>-9.3656833946221205</v>
      </c>
      <c r="APM70">
        <v>-6.1483354196942601</v>
      </c>
      <c r="APN70">
        <v>-6.7487291352140399</v>
      </c>
      <c r="APO70">
        <v>-16.436499324509501</v>
      </c>
      <c r="APP70">
        <v>-7.2709233787995498</v>
      </c>
      <c r="APQ70">
        <v>-13.6906005201394</v>
      </c>
      <c r="APR70">
        <v>-7.8654921653546799</v>
      </c>
      <c r="APS70">
        <v>-2.0654703199262499</v>
      </c>
      <c r="APT70">
        <v>-8.3743620629111302</v>
      </c>
      <c r="APU70">
        <v>-10.4284264183967</v>
      </c>
      <c r="APV70">
        <v>-13.835661405202201</v>
      </c>
      <c r="APW70">
        <v>-18.107047586482501</v>
      </c>
      <c r="APX70">
        <v>-8.9988915795405298</v>
      </c>
      <c r="APY70">
        <v>-15.6798389044693</v>
      </c>
      <c r="APZ70">
        <v>-10.627148798366401</v>
      </c>
      <c r="AQA70">
        <v>-9.5451638015805393</v>
      </c>
      <c r="AQB70">
        <v>-10.9322924452542</v>
      </c>
      <c r="AQC70">
        <v>-4.7434267887099697</v>
      </c>
      <c r="AQD70">
        <v>-10.2695248935809</v>
      </c>
      <c r="AQE70">
        <v>-15.8770305555423</v>
      </c>
      <c r="AQF70">
        <v>-13.080259401101101</v>
      </c>
      <c r="AQG70">
        <v>-11.3946578116472</v>
      </c>
      <c r="AQH70">
        <v>-16.682180018305701</v>
      </c>
      <c r="AQI70">
        <v>-10.204598367219701</v>
      </c>
      <c r="AQJ70">
        <v>-6.6955950504658102</v>
      </c>
      <c r="AQK70">
        <v>-8.2844659017810294</v>
      </c>
      <c r="AQL70">
        <v>-6.2909254085518</v>
      </c>
      <c r="AQM70">
        <v>-5.4932476800025301</v>
      </c>
      <c r="AQN70">
        <v>-6.5961177190117199</v>
      </c>
      <c r="AQO70">
        <v>-21.2290503049603</v>
      </c>
      <c r="AQP70">
        <v>-2.5232570481357999</v>
      </c>
      <c r="AQQ70">
        <v>-7.2162926187527896</v>
      </c>
      <c r="AQR70">
        <v>-12.555771770792299</v>
      </c>
      <c r="AQS70">
        <v>-8.2263244989741207</v>
      </c>
      <c r="AQT70">
        <v>-7.5571429368036203</v>
      </c>
      <c r="AQU70">
        <v>-12.8163835352545</v>
      </c>
      <c r="AQV70">
        <v>-5.92272810941913</v>
      </c>
      <c r="AQW70">
        <v>-15.077203102865999</v>
      </c>
      <c r="AQX70">
        <v>-11.2004546486911</v>
      </c>
      <c r="AQY70">
        <v>-6.7065349657942503</v>
      </c>
      <c r="AQZ70">
        <v>-10.4899535316349</v>
      </c>
      <c r="ARA70">
        <v>-26.6107902572241</v>
      </c>
      <c r="ARB70">
        <v>-13.813817415543999</v>
      </c>
      <c r="ARC70">
        <v>-9.9851524663770892</v>
      </c>
      <c r="ARD70">
        <v>-13.1826906481012</v>
      </c>
      <c r="ARE70">
        <v>-16.175412322606999</v>
      </c>
      <c r="ARF70">
        <v>-4.6370588274233997</v>
      </c>
      <c r="ARG70">
        <v>-18.981339588814102</v>
      </c>
      <c r="ARH70">
        <v>-10.110866650202601</v>
      </c>
      <c r="ARI70">
        <v>-11.5446170273352</v>
      </c>
      <c r="ARJ70">
        <v>-7.4697296013819097</v>
      </c>
      <c r="ARK70">
        <v>-21.107109181710999</v>
      </c>
      <c r="ARL70">
        <v>-13.930307430010901</v>
      </c>
      <c r="ARM70">
        <v>-13.600694292938</v>
      </c>
      <c r="ARN70">
        <v>-8.3240058814754203</v>
      </c>
      <c r="ARO70">
        <v>-17.7663863155257</v>
      </c>
      <c r="ARP70">
        <v>-19.610222921945599</v>
      </c>
      <c r="ARQ70">
        <v>-7.4334943424022999</v>
      </c>
      <c r="ARR70">
        <v>-8.8809580827781591</v>
      </c>
      <c r="ARS70">
        <v>-2.9114308238801798</v>
      </c>
      <c r="ART70">
        <v>-26.638169614328</v>
      </c>
      <c r="ARU70">
        <v>-4.6725008842479703</v>
      </c>
      <c r="ARV70">
        <v>-10.326567607769601</v>
      </c>
      <c r="ARW70">
        <v>-19.670518939676501</v>
      </c>
      <c r="ARX70">
        <v>-6.0604601823632702</v>
      </c>
      <c r="ARY70">
        <v>-9.9236155757535602</v>
      </c>
      <c r="ARZ70">
        <v>-3.8318403396101801</v>
      </c>
      <c r="ASA70">
        <v>-9.1408246476667898</v>
      </c>
      <c r="ASB70">
        <v>-16.954742242620998</v>
      </c>
      <c r="ASC70">
        <v>-4.42116390117405</v>
      </c>
      <c r="ASD70">
        <v>-7.17817392221591</v>
      </c>
      <c r="ASE70">
        <v>-17.6205887501619</v>
      </c>
      <c r="ASF70">
        <v>-7.63839488140189</v>
      </c>
      <c r="ASG70">
        <v>-16.481419101028798</v>
      </c>
      <c r="ASH70">
        <v>-20.692192333498699</v>
      </c>
      <c r="ASI70">
        <v>-18.031952765638898</v>
      </c>
      <c r="ASJ70">
        <v>-11.9676285671942</v>
      </c>
      <c r="ASK70">
        <v>-11.3088705444637</v>
      </c>
      <c r="ASL70">
        <v>-7.47770556050222</v>
      </c>
      <c r="ASM70">
        <v>-17.945627930829101</v>
      </c>
      <c r="ASN70">
        <v>-7.5919444269101497</v>
      </c>
      <c r="ASO70">
        <v>-11.5909250408842</v>
      </c>
      <c r="ASP70">
        <v>-6.6510546047936101</v>
      </c>
      <c r="ASQ70">
        <v>-12.286213228967901</v>
      </c>
      <c r="ASR70">
        <v>-18.107973559007</v>
      </c>
      <c r="ASS70">
        <v>-11.1815215523334</v>
      </c>
      <c r="AST70">
        <v>-30.026254285653199</v>
      </c>
      <c r="ASU70">
        <v>-21.420840939482801</v>
      </c>
      <c r="ASV70">
        <v>-5.6288103470344</v>
      </c>
      <c r="ASW70">
        <v>-16.328193510348601</v>
      </c>
      <c r="ASX70">
        <v>-11.3200296314624</v>
      </c>
      <c r="ASY70">
        <v>-12.531040570341199</v>
      </c>
      <c r="ASZ70">
        <v>-11.961478316290099</v>
      </c>
      <c r="ATA70">
        <v>-19.829758268583099</v>
      </c>
      <c r="ATB70">
        <v>-14.5115987759856</v>
      </c>
      <c r="ATC70">
        <v>-12.7227155205507</v>
      </c>
      <c r="ATD70">
        <v>-27.319102942956199</v>
      </c>
      <c r="ATE70">
        <v>-8.5468062356889902</v>
      </c>
      <c r="ATF70">
        <v>-15.060948355631499</v>
      </c>
      <c r="ATG70">
        <v>-6.0785845592304204</v>
      </c>
      <c r="ATH70">
        <v>-6.0432132709012496</v>
      </c>
      <c r="ATI70">
        <v>-9.9093418565676608</v>
      </c>
      <c r="ATJ70">
        <v>-10.2470592700898</v>
      </c>
      <c r="ATK70">
        <v>-17.8807790540511</v>
      </c>
      <c r="ATL70">
        <v>-6.0591796165992404</v>
      </c>
      <c r="ATM70">
        <v>-8.8092304458859001</v>
      </c>
      <c r="ATN70">
        <v>-14.7221608799476</v>
      </c>
      <c r="ATO70">
        <v>-8.3721182151377906</v>
      </c>
      <c r="ATP70">
        <v>-24.3507733055235</v>
      </c>
      <c r="ATQ70">
        <v>-6.9704947241503099</v>
      </c>
      <c r="ATR70">
        <v>-10.371017832874999</v>
      </c>
      <c r="ATS70">
        <v>-7.6175209801130004</v>
      </c>
      <c r="ATT70">
        <v>-15.338816993262199</v>
      </c>
      <c r="ATU70">
        <v>-13.3298512647303</v>
      </c>
      <c r="ATV70">
        <v>-6.7001369101366199</v>
      </c>
      <c r="ATW70">
        <v>-6.4434471553512704</v>
      </c>
      <c r="ATX70">
        <v>-13.2546651056721</v>
      </c>
      <c r="ATY70">
        <v>-9.0369303003209005</v>
      </c>
      <c r="ATZ70">
        <v>-7.6871610047978702</v>
      </c>
      <c r="AUA70">
        <v>-13.669917063541099</v>
      </c>
      <c r="AUB70">
        <v>-6.7895356366672397</v>
      </c>
      <c r="AUC70">
        <v>-15.7564249496152</v>
      </c>
      <c r="AUD70">
        <v>-7.4367200501886499</v>
      </c>
      <c r="AUE70">
        <v>-11.537608276116201</v>
      </c>
      <c r="AUF70">
        <v>-13.582177333794601</v>
      </c>
      <c r="AUG70">
        <v>-9.8605986094563001</v>
      </c>
      <c r="AUH70">
        <v>-25.010969505477401</v>
      </c>
      <c r="AUI70">
        <v>-11.8276583383791</v>
      </c>
      <c r="AUJ70">
        <v>-4.5234354977018798</v>
      </c>
      <c r="AUK70">
        <v>-6.68683953690942</v>
      </c>
      <c r="AUL70">
        <v>-7.4697071032445299</v>
      </c>
      <c r="AUM70">
        <v>-13.5603939415863</v>
      </c>
      <c r="AUN70">
        <v>-8.8172387461725403</v>
      </c>
      <c r="AUO70">
        <v>-13.700585648579199</v>
      </c>
      <c r="AUP70">
        <v>-14.680315676209499</v>
      </c>
      <c r="AUQ70">
        <v>-6.9744023348083299</v>
      </c>
      <c r="AUR70">
        <v>-9.7433899909740909</v>
      </c>
      <c r="AUS70">
        <v>-8.4732029565359106</v>
      </c>
      <c r="AUT70">
        <v>-7.12224608043402</v>
      </c>
      <c r="AUU70">
        <v>-8.8896321339123592</v>
      </c>
      <c r="AUV70">
        <v>-3.7736981149220101</v>
      </c>
      <c r="AUW70">
        <v>-12.6445881148449</v>
      </c>
      <c r="AUX70">
        <v>-8.4779635295065798</v>
      </c>
      <c r="AUY70">
        <v>-9.2040623312923096</v>
      </c>
      <c r="AUZ70">
        <v>-4.06447169342343</v>
      </c>
      <c r="AVA70">
        <v>-12.737578067220699</v>
      </c>
      <c r="AVB70">
        <v>-12.6029099363654</v>
      </c>
      <c r="AVC70">
        <v>-15.4122887240443</v>
      </c>
      <c r="AVD70">
        <v>-15.8012783478668</v>
      </c>
      <c r="AVE70">
        <v>-3.97750802187011</v>
      </c>
      <c r="AVF70">
        <v>-17.8803131452358</v>
      </c>
      <c r="AVG70">
        <v>-9.4766942590933407</v>
      </c>
      <c r="AVH70">
        <v>-6.8587975243742703</v>
      </c>
      <c r="AVI70">
        <v>-17.2980052825929</v>
      </c>
      <c r="AVJ70">
        <v>-26.746423972831298</v>
      </c>
      <c r="AVK70">
        <v>-7.81470918609614</v>
      </c>
      <c r="AVL70">
        <v>-16.681001858162499</v>
      </c>
      <c r="AVM70">
        <v>-8.8652706763467108</v>
      </c>
      <c r="AVN70">
        <v>-5.8839401984770898</v>
      </c>
      <c r="AVO70">
        <v>-5.5789306486160202</v>
      </c>
      <c r="AVP70">
        <v>-8.9371883719124696</v>
      </c>
      <c r="AVQ70">
        <v>-5.45377783936559</v>
      </c>
      <c r="AVR70">
        <v>-17.5634198959212</v>
      </c>
      <c r="AVS70">
        <v>-10.2497302176698</v>
      </c>
      <c r="AVT70">
        <v>-11.7514876788126</v>
      </c>
      <c r="AVU70">
        <v>-20.1753216889736</v>
      </c>
      <c r="AVV70">
        <v>-10.724819869516599</v>
      </c>
      <c r="AVW70">
        <v>-14.686189213965701</v>
      </c>
      <c r="AVX70">
        <v>-11.4462620189063</v>
      </c>
      <c r="AVY70">
        <v>-10.5706185353775</v>
      </c>
      <c r="AVZ70">
        <v>-8.1267322312962502</v>
      </c>
      <c r="AWA70">
        <v>-17.3559647019799</v>
      </c>
      <c r="AWB70">
        <v>-6.8153299380711596</v>
      </c>
      <c r="AWC70">
        <v>-9.0137348544081703</v>
      </c>
      <c r="AWD70">
        <v>-10.7442664405608</v>
      </c>
      <c r="AWE70">
        <v>-8.3372040797404203</v>
      </c>
      <c r="AWF70">
        <v>-3.8591240436257399</v>
      </c>
      <c r="AWG70">
        <v>-5.7288712496737197</v>
      </c>
      <c r="AWH70">
        <v>-13.986569484737499</v>
      </c>
      <c r="AWI70">
        <v>-10.6107576745387</v>
      </c>
      <c r="AWJ70">
        <v>-13.336298907358399</v>
      </c>
      <c r="AWK70">
        <v>-13.1047305062473</v>
      </c>
      <c r="AWL70">
        <v>-12.5142957887418</v>
      </c>
    </row>
    <row r="71" spans="1:1286" x14ac:dyDescent="0.25">
      <c r="A71">
        <v>69</v>
      </c>
      <c r="B71">
        <v>1</v>
      </c>
      <c r="C71">
        <v>0</v>
      </c>
      <c r="D71">
        <v>0</v>
      </c>
      <c r="E71">
        <v>1</v>
      </c>
      <c r="F71">
        <v>-10.2071087054773</v>
      </c>
      <c r="G71">
        <v>-7.9749077672499302</v>
      </c>
      <c r="H71">
        <v>-6.6901529626982201</v>
      </c>
      <c r="I71">
        <v>-14.6739256104372</v>
      </c>
      <c r="J71">
        <v>-6.6214161070806501</v>
      </c>
      <c r="K71">
        <v>-5.8734945368373701</v>
      </c>
      <c r="L71">
        <v>-8.1525610584536405</v>
      </c>
      <c r="M71">
        <v>-12.3837900940367</v>
      </c>
      <c r="N71">
        <v>-8.2358097842656797</v>
      </c>
      <c r="O71">
        <v>-31.195781752256</v>
      </c>
      <c r="P71">
        <v>-14.9918378861726</v>
      </c>
      <c r="Q71">
        <v>-16.241384387592799</v>
      </c>
      <c r="R71">
        <v>-3.0695363931297099</v>
      </c>
      <c r="S71">
        <v>-6.5691305581926498</v>
      </c>
      <c r="T71">
        <v>-26.7487365082781</v>
      </c>
      <c r="U71">
        <v>-7.5659447813126501</v>
      </c>
      <c r="V71">
        <v>-15.1818042013559</v>
      </c>
      <c r="W71">
        <v>-10.550878108359001</v>
      </c>
      <c r="X71">
        <v>-14.7121105120377</v>
      </c>
      <c r="Y71">
        <v>-9.0193648076483406</v>
      </c>
      <c r="Z71">
        <v>-5.0557251685868296</v>
      </c>
      <c r="AA71">
        <v>-10.557680119530501</v>
      </c>
      <c r="AB71">
        <v>-5.8930855224478496</v>
      </c>
      <c r="AC71">
        <v>-8.2304784709742798</v>
      </c>
      <c r="AD71">
        <v>-15.9293013141339</v>
      </c>
      <c r="AE71">
        <v>-10.779109035540801</v>
      </c>
      <c r="AF71">
        <v>-4.9944243265270503</v>
      </c>
      <c r="AG71">
        <v>-10.7116027183628</v>
      </c>
      <c r="AH71">
        <v>-8.7074824099228501</v>
      </c>
      <c r="AI71">
        <v>-15.655169623750201</v>
      </c>
      <c r="AJ71">
        <v>-25.7059246973005</v>
      </c>
      <c r="AK71">
        <v>-3.4981917133429801</v>
      </c>
      <c r="AL71">
        <v>-5.90756730683339</v>
      </c>
      <c r="AM71">
        <v>-8.3695416315546005</v>
      </c>
      <c r="AN71">
        <v>-3.3649399483678599</v>
      </c>
      <c r="AO71">
        <v>-3.4976184158402401</v>
      </c>
      <c r="AP71">
        <v>-6.6199858812865697</v>
      </c>
      <c r="AQ71">
        <v>-4.0364927734766498</v>
      </c>
      <c r="AR71">
        <v>-12.3720143230804</v>
      </c>
      <c r="AS71">
        <v>-12.6305431327141</v>
      </c>
      <c r="AT71">
        <v>-19.364619292453401</v>
      </c>
      <c r="AU71">
        <v>-11.4693515930324</v>
      </c>
      <c r="AV71">
        <v>-6.5739625659747398</v>
      </c>
      <c r="AW71">
        <v>-3.9094110100600998</v>
      </c>
      <c r="AX71">
        <v>-6.7000647833521301</v>
      </c>
      <c r="AY71">
        <v>-11.3622278771659</v>
      </c>
      <c r="AZ71">
        <v>-15.692002118285</v>
      </c>
      <c r="BA71">
        <v>-15.755974436416</v>
      </c>
      <c r="BB71">
        <v>-13.1231052481417</v>
      </c>
      <c r="BC71">
        <v>-4.1946100696068003</v>
      </c>
      <c r="BD71">
        <v>-7.89976503466983</v>
      </c>
      <c r="BE71">
        <v>-11.305848787644001</v>
      </c>
      <c r="BF71">
        <v>-12.478041156166199</v>
      </c>
      <c r="BG71">
        <v>-7.6378251379427402</v>
      </c>
      <c r="BH71">
        <v>-10.908523332699801</v>
      </c>
      <c r="BI71">
        <v>-9.4622233112600593</v>
      </c>
      <c r="BJ71">
        <v>-5.5528527150640601</v>
      </c>
      <c r="BK71">
        <v>-19.4882834080008</v>
      </c>
      <c r="BL71">
        <v>-18.367239738172501</v>
      </c>
      <c r="BM71">
        <v>-9.1532827088174393</v>
      </c>
      <c r="BN71">
        <v>-11.8399638881424</v>
      </c>
      <c r="BO71">
        <v>-7.0861978958309901</v>
      </c>
      <c r="BP71">
        <v>-8.5414666301663296</v>
      </c>
      <c r="BQ71">
        <v>-7.0201114229925903</v>
      </c>
      <c r="BR71">
        <v>-7.5426707704060902</v>
      </c>
      <c r="BS71">
        <v>-14.517838654154399</v>
      </c>
      <c r="BT71">
        <v>-12.439556587233399</v>
      </c>
      <c r="BU71">
        <v>-19.305513004719799</v>
      </c>
      <c r="BV71">
        <v>-18.682004817045598</v>
      </c>
      <c r="BW71">
        <v>-17.418779509034</v>
      </c>
      <c r="BX71">
        <v>-11.479748590624</v>
      </c>
      <c r="BY71">
        <v>-12.3163634129117</v>
      </c>
      <c r="BZ71">
        <v>-11.732473371789</v>
      </c>
      <c r="CA71">
        <v>-12.0452322906839</v>
      </c>
      <c r="CB71">
        <v>-9.6038061640377403</v>
      </c>
      <c r="CC71">
        <v>-11.341988752763299</v>
      </c>
      <c r="CD71">
        <v>-20.121365976250299</v>
      </c>
      <c r="CE71">
        <v>-10.8647055148595</v>
      </c>
      <c r="CF71">
        <v>-9.1515922699634302</v>
      </c>
      <c r="CG71">
        <v>-13.357279102276699</v>
      </c>
      <c r="CH71">
        <v>-10.1320971640466</v>
      </c>
      <c r="CI71">
        <v>-10.2448032069205</v>
      </c>
      <c r="CJ71">
        <v>-14.344885385011199</v>
      </c>
      <c r="CK71">
        <v>-8.7358779544499008</v>
      </c>
      <c r="CL71">
        <v>-20.269182279848302</v>
      </c>
      <c r="CM71">
        <v>-3.3722607145601602</v>
      </c>
      <c r="CN71">
        <v>-15.1481554486317</v>
      </c>
      <c r="CO71">
        <v>-9.2824486076605695</v>
      </c>
      <c r="CP71">
        <v>-8.9862973828771793</v>
      </c>
      <c r="CQ71">
        <v>-8.1956512073761605</v>
      </c>
      <c r="CR71">
        <v>-19.845835514095</v>
      </c>
      <c r="CS71">
        <v>-11.7781016223588</v>
      </c>
      <c r="CT71">
        <v>-4.4776761663825102</v>
      </c>
      <c r="CU71">
        <v>-11.1976381535572</v>
      </c>
      <c r="CV71">
        <v>-12.901063562065</v>
      </c>
      <c r="CW71">
        <v>-16.219804057893299</v>
      </c>
      <c r="CX71">
        <v>-3.14728231533925</v>
      </c>
      <c r="CY71">
        <v>-13.779743589731799</v>
      </c>
      <c r="CZ71">
        <v>-3.2587950669047201</v>
      </c>
      <c r="DA71">
        <v>-9.9183213733279008</v>
      </c>
      <c r="DB71">
        <v>-12.394402964933199</v>
      </c>
      <c r="DC71">
        <v>-15.6556980813771</v>
      </c>
      <c r="DD71">
        <v>-10.4081222519996</v>
      </c>
      <c r="DE71">
        <v>-5.7377362464398196</v>
      </c>
      <c r="DF71">
        <v>-5.5018891960935701</v>
      </c>
      <c r="DG71">
        <v>-15.805477248593901</v>
      </c>
      <c r="DH71">
        <v>-6.7483971894712296</v>
      </c>
      <c r="DI71">
        <v>-14.7371658349377</v>
      </c>
      <c r="DJ71">
        <v>-20.644487576048601</v>
      </c>
      <c r="DK71">
        <v>-28.332576241367502</v>
      </c>
      <c r="DL71">
        <v>-9.8776813925236997</v>
      </c>
      <c r="DM71">
        <v>-19.3051839283406</v>
      </c>
      <c r="DN71">
        <v>-8.79511094899547</v>
      </c>
      <c r="DO71">
        <v>-12.869292113592</v>
      </c>
      <c r="DP71">
        <v>-12.336512209399199</v>
      </c>
      <c r="DQ71">
        <v>-10.1956128872908</v>
      </c>
      <c r="DR71">
        <v>-8.7494378318142196</v>
      </c>
      <c r="DS71">
        <v>-20.1357022660127</v>
      </c>
      <c r="DT71">
        <v>-7.9389618819440697</v>
      </c>
      <c r="DU71">
        <v>-14.7576305853402</v>
      </c>
      <c r="DV71">
        <v>-9.4381504566256602</v>
      </c>
      <c r="DW71">
        <v>-14.011470027262799</v>
      </c>
      <c r="DX71">
        <v>-12.6524477804396</v>
      </c>
      <c r="DY71">
        <v>-12.5607491057802</v>
      </c>
      <c r="DZ71">
        <v>-24.166288656033799</v>
      </c>
      <c r="EA71">
        <v>-18.918937900656701</v>
      </c>
      <c r="EB71">
        <v>-11.2661855673856</v>
      </c>
      <c r="EC71">
        <v>-7.9423900977583299</v>
      </c>
      <c r="ED71">
        <v>-8.0305277017013204</v>
      </c>
      <c r="EE71">
        <v>-21.633563655227501</v>
      </c>
      <c r="EF71">
        <v>-9.6065792581</v>
      </c>
      <c r="EG71">
        <v>-10.682453640710399</v>
      </c>
      <c r="EH71">
        <v>-7.8360107770724303</v>
      </c>
      <c r="EI71">
        <v>-14.4125491346289</v>
      </c>
      <c r="EJ71">
        <v>-4.4248387987866504</v>
      </c>
      <c r="EK71">
        <v>-7.3791916961219499</v>
      </c>
      <c r="EL71">
        <v>-14.404989423512299</v>
      </c>
      <c r="EM71">
        <v>-10.8720210136827</v>
      </c>
      <c r="EN71">
        <v>-14.4699447943921</v>
      </c>
      <c r="EO71">
        <v>-10.631282856468699</v>
      </c>
      <c r="EP71">
        <v>-7.74273381503997</v>
      </c>
      <c r="EQ71">
        <v>-9.7258608277322196</v>
      </c>
      <c r="ER71">
        <v>-14.064119074348801</v>
      </c>
      <c r="ES71">
        <v>-9.6126552066253907</v>
      </c>
      <c r="ET71">
        <v>-13.043193928762699</v>
      </c>
      <c r="EU71">
        <v>-16.323017707116598</v>
      </c>
      <c r="EV71">
        <v>-3.2349015123904201</v>
      </c>
      <c r="EW71">
        <v>-13.539023300734099</v>
      </c>
      <c r="EX71">
        <v>-11.1114034255934</v>
      </c>
      <c r="EY71">
        <v>-15.4293566726663</v>
      </c>
      <c r="EZ71">
        <v>-23.276670398780102</v>
      </c>
      <c r="FA71">
        <v>-11.379143302280699</v>
      </c>
      <c r="FB71">
        <v>-7.7074548730944299</v>
      </c>
      <c r="FC71">
        <v>-13.056024393162501</v>
      </c>
      <c r="FD71">
        <v>-19.013824325121401</v>
      </c>
      <c r="FE71">
        <v>-10.4631129310098</v>
      </c>
      <c r="FF71">
        <v>-17.882801397007</v>
      </c>
      <c r="FG71">
        <v>-6.1020883386056797</v>
      </c>
      <c r="FH71">
        <v>-14.788360576670099</v>
      </c>
      <c r="FI71">
        <v>-7.1116371740716602</v>
      </c>
      <c r="FJ71">
        <v>-9.1803554369137395</v>
      </c>
      <c r="FK71">
        <v>-6.1736148346962496</v>
      </c>
      <c r="FL71">
        <v>-22.532618682163601</v>
      </c>
      <c r="FM71">
        <v>-25.218573048504101</v>
      </c>
      <c r="FN71">
        <v>-12.878922639164101</v>
      </c>
      <c r="FO71">
        <v>-15.0863633742761</v>
      </c>
      <c r="FP71">
        <v>-12.630928472460001</v>
      </c>
      <c r="FQ71">
        <v>-7.2581616641016904</v>
      </c>
      <c r="FR71">
        <v>-10.0527069356939</v>
      </c>
      <c r="FS71">
        <v>-6.0496695811282901</v>
      </c>
      <c r="FT71">
        <v>-15.1231974983284</v>
      </c>
      <c r="FU71">
        <v>-11.638965465020201</v>
      </c>
      <c r="FV71">
        <v>-13.233369804810099</v>
      </c>
      <c r="FW71">
        <v>-8.0777148192757693</v>
      </c>
      <c r="FX71">
        <v>-7.6502857715500499</v>
      </c>
      <c r="FY71">
        <v>-9.5238968439101708</v>
      </c>
      <c r="FZ71">
        <v>-13.8890808440204</v>
      </c>
      <c r="GA71">
        <v>-13.7568039555126</v>
      </c>
      <c r="GB71">
        <v>-23.955415533992099</v>
      </c>
      <c r="GC71">
        <v>-4.9395032080099703</v>
      </c>
      <c r="GD71">
        <v>-8.7968261742557594</v>
      </c>
      <c r="GE71">
        <v>-10.6883332890721</v>
      </c>
      <c r="GF71">
        <v>-17.672601688354199</v>
      </c>
      <c r="GG71">
        <v>-3.9243986583222199</v>
      </c>
      <c r="GH71">
        <v>-22.099845943899101</v>
      </c>
      <c r="GI71">
        <v>-6.1938435678866002</v>
      </c>
      <c r="GJ71">
        <v>-22.449166747342598</v>
      </c>
      <c r="GK71">
        <v>-12.3210952762826</v>
      </c>
      <c r="GL71">
        <v>-10.7409702403145</v>
      </c>
      <c r="GM71">
        <v>-8.1576924506250599</v>
      </c>
      <c r="GN71">
        <v>-17.7666207196323</v>
      </c>
      <c r="GO71">
        <v>-16.7331294482921</v>
      </c>
      <c r="GP71">
        <v>-6.8332399392478802</v>
      </c>
      <c r="GQ71">
        <v>-19.568077112967998</v>
      </c>
      <c r="GR71">
        <v>-4.8436341872471802</v>
      </c>
      <c r="GS71">
        <v>-9.4242885234091602</v>
      </c>
      <c r="GT71">
        <v>-13.919855033461699</v>
      </c>
      <c r="GU71">
        <v>-4.3140214901395098</v>
      </c>
      <c r="GV71">
        <v>-14.756398510321899</v>
      </c>
      <c r="GW71">
        <v>-10.064627972547701</v>
      </c>
      <c r="GX71">
        <v>-8.4737217812251799</v>
      </c>
      <c r="GY71">
        <v>-20.542954862400801</v>
      </c>
      <c r="GZ71">
        <v>-4.5702325421415297</v>
      </c>
      <c r="HA71">
        <v>-11.6920457290054</v>
      </c>
      <c r="HB71">
        <v>-12.3883447824103</v>
      </c>
      <c r="HC71">
        <v>-8.0660507537772901</v>
      </c>
      <c r="HD71">
        <v>-16.5164079001561</v>
      </c>
      <c r="HE71">
        <v>-14.0108860977303</v>
      </c>
      <c r="HF71">
        <v>-20.052714283144599</v>
      </c>
      <c r="HG71">
        <v>-8.6025369324879701</v>
      </c>
      <c r="HH71">
        <v>-12.365445369052299</v>
      </c>
      <c r="HI71">
        <v>-13.051449388608001</v>
      </c>
      <c r="HJ71">
        <v>-15.977816711776599</v>
      </c>
      <c r="HK71">
        <v>-15.4023292628164</v>
      </c>
      <c r="HL71">
        <v>-6.1935229167764296</v>
      </c>
      <c r="HM71">
        <v>-19.768462037485701</v>
      </c>
      <c r="HN71">
        <v>-14.2506637419401</v>
      </c>
      <c r="HO71">
        <v>-2.9034411908452902</v>
      </c>
      <c r="HP71">
        <v>-25.815206121298299</v>
      </c>
      <c r="HQ71">
        <v>-10.766893738742301</v>
      </c>
      <c r="HR71">
        <v>-20.889555687017701</v>
      </c>
      <c r="HS71">
        <v>-8.9111146015719704</v>
      </c>
      <c r="HT71">
        <v>-6.87204358477757</v>
      </c>
      <c r="HU71">
        <v>-8.95289781064543</v>
      </c>
      <c r="HV71">
        <v>-7.8138763140362402</v>
      </c>
      <c r="HW71">
        <v>-14.163863245519099</v>
      </c>
      <c r="HX71">
        <v>-12.8214407076592</v>
      </c>
      <c r="HY71">
        <v>-19.470840228219799</v>
      </c>
      <c r="HZ71">
        <v>-2.2011975659182199</v>
      </c>
      <c r="IA71">
        <v>-9.5123600339880703</v>
      </c>
      <c r="IB71">
        <v>-15.7235828127465</v>
      </c>
      <c r="IC71">
        <v>-21.067727085830601</v>
      </c>
      <c r="ID71">
        <v>-10.982849075576199</v>
      </c>
      <c r="IE71">
        <v>-6.6063807507924004</v>
      </c>
      <c r="IF71">
        <v>-11.064837260889099</v>
      </c>
      <c r="IG71">
        <v>-14.5601594964899</v>
      </c>
      <c r="IH71">
        <v>-3.7058252062043402</v>
      </c>
      <c r="II71">
        <v>-11.4147542469986</v>
      </c>
      <c r="IJ71">
        <v>-3.9697314318245298</v>
      </c>
      <c r="IK71">
        <v>-9.0647110456081901</v>
      </c>
      <c r="IL71">
        <v>-7.3350686021400699</v>
      </c>
      <c r="IM71">
        <v>-4.4531265832510796</v>
      </c>
      <c r="IN71">
        <v>-15.687880806467801</v>
      </c>
      <c r="IO71">
        <v>-8.0121115614613796</v>
      </c>
      <c r="IP71">
        <v>-8.2722873369962997</v>
      </c>
      <c r="IQ71">
        <v>-3.7726391614046402</v>
      </c>
      <c r="IR71">
        <v>-15.639065411732799</v>
      </c>
      <c r="IS71">
        <v>-6.5691471411966003</v>
      </c>
      <c r="IT71">
        <v>-13.4619404594788</v>
      </c>
      <c r="IU71">
        <v>-8.0506635258619799</v>
      </c>
      <c r="IV71">
        <v>-6.3709524104121202</v>
      </c>
      <c r="IW71">
        <v>-5.73701956665266</v>
      </c>
      <c r="IX71">
        <v>-7.7282775471611602</v>
      </c>
      <c r="IY71">
        <v>-11.727251996546601</v>
      </c>
      <c r="IZ71">
        <v>-3.9053001171008899</v>
      </c>
      <c r="JA71">
        <v>-19.137534766320499</v>
      </c>
      <c r="JB71">
        <v>-10.844888082324699</v>
      </c>
      <c r="JC71">
        <v>-11.6117435197107</v>
      </c>
      <c r="JD71">
        <v>-6.8508685309304296</v>
      </c>
      <c r="JE71">
        <v>-17.988948398145901</v>
      </c>
      <c r="JF71">
        <v>-26.289955827241901</v>
      </c>
      <c r="JG71">
        <v>-8.1919817469617193</v>
      </c>
      <c r="JH71">
        <v>-6.0711623065488096</v>
      </c>
      <c r="JI71">
        <v>-6.4137268635831202</v>
      </c>
      <c r="JJ71">
        <v>-7.6734197367845196</v>
      </c>
      <c r="JK71">
        <v>-21.345757919391598</v>
      </c>
      <c r="JL71">
        <v>-11.4298890238745</v>
      </c>
      <c r="JM71">
        <v>-18.6284349659737</v>
      </c>
      <c r="JN71">
        <v>-22.718943010781999</v>
      </c>
      <c r="JO71">
        <v>-17.4932507142261</v>
      </c>
      <c r="JP71">
        <v>-11.454477367470499</v>
      </c>
      <c r="JQ71">
        <v>-10.889683829226</v>
      </c>
      <c r="JR71">
        <v>-5.1354294482126202</v>
      </c>
      <c r="JS71">
        <v>-8.8325599616270605</v>
      </c>
      <c r="JT71">
        <v>-4.7601625682888802</v>
      </c>
      <c r="JU71">
        <v>-18.817182962566399</v>
      </c>
      <c r="JV71">
        <v>-12.410908679405701</v>
      </c>
      <c r="JW71">
        <v>-14.935492764737599</v>
      </c>
      <c r="JX71">
        <v>-6.3005823648514703</v>
      </c>
      <c r="JY71">
        <v>-10.7135075500128</v>
      </c>
      <c r="JZ71">
        <v>-26.8326392810668</v>
      </c>
      <c r="KA71">
        <v>-4.8822838891356897</v>
      </c>
      <c r="KB71">
        <v>-8.0183722366261403</v>
      </c>
      <c r="KC71">
        <v>-6.4844485901055897</v>
      </c>
      <c r="KD71">
        <v>-8.3618402943001797</v>
      </c>
      <c r="KE71">
        <v>-9.2096955805751293</v>
      </c>
      <c r="KF71">
        <v>-9.9833979651263896</v>
      </c>
      <c r="KG71">
        <v>-11.55527939828</v>
      </c>
      <c r="KH71">
        <v>-7.0335523809956202</v>
      </c>
      <c r="KI71">
        <v>-9.5993731448015804</v>
      </c>
      <c r="KJ71">
        <v>-7.3554184483666099</v>
      </c>
      <c r="KK71">
        <v>-8.0953129981748209</v>
      </c>
      <c r="KL71">
        <v>-21.176216286613901</v>
      </c>
      <c r="KM71">
        <v>-13.512235367778899</v>
      </c>
      <c r="KN71">
        <v>-9.7223827369834304</v>
      </c>
      <c r="KO71">
        <v>-20.491008616387798</v>
      </c>
      <c r="KP71">
        <v>-11.5763900177691</v>
      </c>
      <c r="KQ71">
        <v>-7.6502985042650398</v>
      </c>
      <c r="KR71">
        <v>-16.797523954854299</v>
      </c>
      <c r="KS71">
        <v>-12.2333861343543</v>
      </c>
      <c r="KT71">
        <v>-3.93076848871985</v>
      </c>
      <c r="KU71">
        <v>-11.1543816468331</v>
      </c>
      <c r="KV71">
        <v>-14.6899264115041</v>
      </c>
      <c r="KW71">
        <v>-5.3981269205094096</v>
      </c>
      <c r="KX71">
        <v>-4.6654714708325304</v>
      </c>
      <c r="KY71">
        <v>-6.9857215442753802</v>
      </c>
      <c r="KZ71">
        <v>-7.8034437793057503</v>
      </c>
      <c r="LA71">
        <v>-8.9836213758007908</v>
      </c>
      <c r="LB71">
        <v>-7.8425613682910003</v>
      </c>
      <c r="LC71">
        <v>-7.45010733118158</v>
      </c>
      <c r="LD71">
        <v>-5.90657390352973</v>
      </c>
      <c r="LE71">
        <v>-7.7215463752390301</v>
      </c>
      <c r="LF71">
        <v>-18.633944849586499</v>
      </c>
      <c r="LG71">
        <v>-8.9348544063779194</v>
      </c>
      <c r="LH71">
        <v>-5.9858868935723404</v>
      </c>
      <c r="LI71">
        <v>-13.0834861833637</v>
      </c>
      <c r="LJ71">
        <v>-7.1500025930103002</v>
      </c>
      <c r="LK71">
        <v>-5.2749667213095703</v>
      </c>
      <c r="LL71">
        <v>-16.726096953709</v>
      </c>
      <c r="LM71">
        <v>-7.0871014727509003</v>
      </c>
      <c r="LN71">
        <v>-9.8469667607886002</v>
      </c>
      <c r="LO71">
        <v>-10.1866528976302</v>
      </c>
      <c r="LP71">
        <v>-6.6076695279958804</v>
      </c>
      <c r="LQ71">
        <v>-15.636210253740799</v>
      </c>
      <c r="LR71">
        <v>-13.5794356144979</v>
      </c>
      <c r="LS71">
        <v>-14.4569894194974</v>
      </c>
      <c r="LT71">
        <v>-8.25738833287045</v>
      </c>
      <c r="LU71">
        <v>-11.0243896269172</v>
      </c>
      <c r="LV71">
        <v>-9.8798245427709102</v>
      </c>
      <c r="LW71">
        <v>-12.6067166551532</v>
      </c>
      <c r="LX71">
        <v>-6.0524143541709901</v>
      </c>
      <c r="LY71">
        <v>-3.7130379456588698</v>
      </c>
      <c r="LZ71">
        <v>-7.9694535450113904</v>
      </c>
      <c r="MA71">
        <v>-27.338876336768401</v>
      </c>
      <c r="MB71">
        <v>-14.8863219513511</v>
      </c>
      <c r="MC71">
        <v>-2.7720418509212301</v>
      </c>
      <c r="MD71">
        <v>-5.7270288116162096</v>
      </c>
      <c r="ME71">
        <v>-8.9079532946472906</v>
      </c>
      <c r="MF71">
        <v>-12.4854155895696</v>
      </c>
      <c r="MG71">
        <v>-3.1939065028032601</v>
      </c>
      <c r="MH71">
        <v>-19.079911007424698</v>
      </c>
      <c r="MI71">
        <v>-11.339409441640999</v>
      </c>
      <c r="MJ71">
        <v>-15.0264214220529</v>
      </c>
      <c r="MK71">
        <v>-15.3483101960843</v>
      </c>
      <c r="ML71">
        <v>-9.1549104701751691</v>
      </c>
      <c r="MM71">
        <v>-8.7033103893571102</v>
      </c>
      <c r="MN71">
        <v>-7.0318821361771002</v>
      </c>
      <c r="MO71">
        <v>-15.124947836112799</v>
      </c>
      <c r="MP71">
        <v>-14.9673137775867</v>
      </c>
      <c r="MQ71">
        <v>-13.8182912218672</v>
      </c>
      <c r="MR71">
        <v>-11.6533985705055</v>
      </c>
      <c r="MS71">
        <v>-7.07854482682436</v>
      </c>
      <c r="MT71">
        <v>-18.825710721206899</v>
      </c>
      <c r="MU71">
        <v>-14.3444189341257</v>
      </c>
      <c r="MV71">
        <v>-8.5030063253643107</v>
      </c>
      <c r="MW71">
        <v>-6.4907706005489798</v>
      </c>
      <c r="MX71">
        <v>-20.098999346372899</v>
      </c>
      <c r="MY71">
        <v>-3.1142831683417298</v>
      </c>
      <c r="MZ71">
        <v>-7.8734573964533796</v>
      </c>
      <c r="NA71">
        <v>-13.1574543381503</v>
      </c>
      <c r="NB71">
        <v>-4.5751164610876502</v>
      </c>
      <c r="NC71">
        <v>-16.541961969139301</v>
      </c>
      <c r="ND71">
        <v>-10.0169712984562</v>
      </c>
      <c r="NE71">
        <v>-13.611076921767999</v>
      </c>
      <c r="NF71">
        <v>-10.9317847027963</v>
      </c>
      <c r="NG71">
        <v>-6.4314966478309499</v>
      </c>
      <c r="NH71">
        <v>-13.5144037632337</v>
      </c>
      <c r="NI71">
        <v>-6.3346664006082003</v>
      </c>
      <c r="NJ71">
        <v>-7.7205698465828601</v>
      </c>
      <c r="NK71">
        <v>-13.399118329803301</v>
      </c>
      <c r="NL71">
        <v>-9.1554876799264697</v>
      </c>
      <c r="NM71">
        <v>-13.858104190462001</v>
      </c>
      <c r="NN71">
        <v>-7.2315536694027598</v>
      </c>
      <c r="NO71">
        <v>-6.1376912285248002</v>
      </c>
      <c r="NP71">
        <v>-6.2352663302794404</v>
      </c>
      <c r="NQ71">
        <v>-17.3856415544718</v>
      </c>
      <c r="NR71">
        <v>-14.8240824500329</v>
      </c>
      <c r="NS71">
        <v>-11.164782470281001</v>
      </c>
      <c r="NT71">
        <v>-13.525806531868399</v>
      </c>
      <c r="NU71">
        <v>-13.215967072339801</v>
      </c>
      <c r="NV71">
        <v>-6.2128450035333502</v>
      </c>
      <c r="NW71">
        <v>-5.2903672307787097</v>
      </c>
      <c r="NX71">
        <v>-13.9006460264075</v>
      </c>
      <c r="NY71">
        <v>-10.6310746003078</v>
      </c>
      <c r="NZ71">
        <v>-19.797791254652999</v>
      </c>
      <c r="OA71">
        <v>-11.757056230078099</v>
      </c>
      <c r="OB71">
        <v>-13.098734765321099</v>
      </c>
      <c r="OC71">
        <v>-26.019778330365099</v>
      </c>
      <c r="OD71">
        <v>-10.120865206700699</v>
      </c>
      <c r="OE71">
        <v>-13.4055222102554</v>
      </c>
      <c r="OF71">
        <v>-12.3144601532866</v>
      </c>
      <c r="OG71">
        <v>-8.3368026592224904</v>
      </c>
      <c r="OH71">
        <v>-11.431158725306201</v>
      </c>
      <c r="OI71">
        <v>-17.4923603600738</v>
      </c>
      <c r="OJ71">
        <v>-6.35806033189104</v>
      </c>
      <c r="OK71">
        <v>-8.1013508031618908</v>
      </c>
      <c r="OL71">
        <v>-6.3371978390755697</v>
      </c>
      <c r="OM71">
        <v>-5.9170522247507096</v>
      </c>
      <c r="ON71">
        <v>-21.4919067097733</v>
      </c>
      <c r="OO71">
        <v>-11.6537235711624</v>
      </c>
      <c r="OP71">
        <v>-18.235169129803602</v>
      </c>
      <c r="OQ71">
        <v>-9.9624071897311204</v>
      </c>
      <c r="OR71">
        <v>-12.149321082338901</v>
      </c>
      <c r="OS71">
        <v>-9.6688839544798704</v>
      </c>
      <c r="OT71">
        <v>-5.5368111111034199</v>
      </c>
      <c r="OU71">
        <v>-2.23453699612989</v>
      </c>
      <c r="OV71">
        <v>-8.4911725585294899</v>
      </c>
      <c r="OW71">
        <v>-4.5513849266506003</v>
      </c>
      <c r="OX71">
        <v>-24.658098825229999</v>
      </c>
      <c r="OY71">
        <v>-6.8912194358522596</v>
      </c>
      <c r="OZ71">
        <v>-9.8299280781143104</v>
      </c>
      <c r="PA71">
        <v>-22.018412186949899</v>
      </c>
      <c r="PB71">
        <v>-15.154951488711699</v>
      </c>
      <c r="PC71">
        <v>-14.0835987948442</v>
      </c>
      <c r="PD71">
        <v>-8.35923196751747</v>
      </c>
      <c r="PE71">
        <v>-13.5826585327688</v>
      </c>
      <c r="PF71">
        <v>-8.2091651935454308</v>
      </c>
      <c r="PG71">
        <v>-7.5857022705187704</v>
      </c>
      <c r="PH71">
        <v>-9.47301125095996</v>
      </c>
      <c r="PI71">
        <v>-13.535898076452201</v>
      </c>
      <c r="PJ71">
        <v>-10.6121771187908</v>
      </c>
      <c r="PK71">
        <v>-10.439258077117399</v>
      </c>
      <c r="PL71">
        <v>-22.391173575299302</v>
      </c>
      <c r="PM71">
        <v>-17.7716034488693</v>
      </c>
      <c r="PN71">
        <v>-13.024254997751401</v>
      </c>
      <c r="PO71">
        <v>-18.732692545003101</v>
      </c>
      <c r="PP71">
        <v>-17.583155403380701</v>
      </c>
      <c r="PQ71">
        <v>-17.394809165483</v>
      </c>
      <c r="PR71">
        <v>-5.6164472006531998</v>
      </c>
      <c r="PS71">
        <v>-15.9005278734294</v>
      </c>
      <c r="PT71">
        <v>-6.7445002549667397</v>
      </c>
      <c r="PU71">
        <v>-5.6172849200611097</v>
      </c>
      <c r="PV71">
        <v>-9.0902821988032692</v>
      </c>
      <c r="PW71">
        <v>-12.203650906336</v>
      </c>
      <c r="PX71">
        <v>-5.26752238104112</v>
      </c>
      <c r="PY71">
        <v>-13.0007246571313</v>
      </c>
      <c r="PZ71">
        <v>-13.7343938124408</v>
      </c>
      <c r="QA71">
        <v>-13.649151948168701</v>
      </c>
      <c r="QB71">
        <v>-12.271378984451101</v>
      </c>
      <c r="QC71">
        <v>-16.958270701114099</v>
      </c>
      <c r="QD71">
        <v>-16.079968798131102</v>
      </c>
      <c r="QE71">
        <v>-9.1771487923757604</v>
      </c>
      <c r="QF71">
        <v>-11.8039516349853</v>
      </c>
      <c r="QG71">
        <v>-10.816572576784001</v>
      </c>
      <c r="QH71">
        <v>-15.122682150570499</v>
      </c>
      <c r="QI71">
        <v>-16.2902290029716</v>
      </c>
      <c r="QJ71">
        <v>-9.0107465184993902</v>
      </c>
      <c r="QK71">
        <v>-27.0944377462307</v>
      </c>
      <c r="QL71">
        <v>-14.413526050384201</v>
      </c>
      <c r="QM71">
        <v>-8.7138066491654609</v>
      </c>
      <c r="QN71">
        <v>-16.279722395240199</v>
      </c>
      <c r="QO71">
        <v>-14.018924407641499</v>
      </c>
      <c r="QP71">
        <v>-10.0880033861039</v>
      </c>
      <c r="QQ71">
        <v>-12.8659755496058</v>
      </c>
      <c r="QR71">
        <v>-12.981369259034199</v>
      </c>
      <c r="QS71">
        <v>-17.785032600827201</v>
      </c>
      <c r="QT71">
        <v>-18.489649534188398</v>
      </c>
      <c r="QU71">
        <v>-9.2766725719581</v>
      </c>
      <c r="QV71">
        <v>-17.307793135678398</v>
      </c>
      <c r="QW71">
        <v>-16.131461181404902</v>
      </c>
      <c r="QX71">
        <v>-5.0824994580274598</v>
      </c>
      <c r="QY71">
        <v>-27.505379227944701</v>
      </c>
      <c r="QZ71">
        <v>-7.6601331389723004</v>
      </c>
      <c r="RA71">
        <v>-7.6054549096077704</v>
      </c>
      <c r="RB71">
        <v>-2.11182729883717</v>
      </c>
      <c r="RC71">
        <v>-12.2333816023128</v>
      </c>
      <c r="RD71">
        <v>-14.048331391389899</v>
      </c>
      <c r="RE71">
        <v>-15.5897110823473</v>
      </c>
      <c r="RF71">
        <v>-15.031273298669401</v>
      </c>
      <c r="RG71">
        <v>-6.6839385224991501</v>
      </c>
      <c r="RH71">
        <v>-10.243781933735701</v>
      </c>
      <c r="RI71">
        <v>-9.4554888914903792</v>
      </c>
      <c r="RJ71">
        <v>-10.313168890933699</v>
      </c>
      <c r="RK71">
        <v>-9.0273937431230102</v>
      </c>
      <c r="RL71">
        <v>-3.6384341907233</v>
      </c>
      <c r="RM71">
        <v>-9.1398473920320704</v>
      </c>
      <c r="RN71">
        <v>-19.953823550271</v>
      </c>
      <c r="RO71">
        <v>-9.4278643448804509</v>
      </c>
      <c r="RP71">
        <v>-15.754618502419699</v>
      </c>
      <c r="RQ71">
        <v>-11.709924918807999</v>
      </c>
      <c r="RR71">
        <v>-12.7712869414088</v>
      </c>
      <c r="RS71">
        <v>-9.2227714855356702</v>
      </c>
      <c r="RT71">
        <v>-8.4052229422922302</v>
      </c>
      <c r="RU71">
        <v>-10.1160321461028</v>
      </c>
      <c r="RV71">
        <v>-10.675890971587799</v>
      </c>
      <c r="RW71">
        <v>-7.7998304870736499</v>
      </c>
      <c r="RX71">
        <v>-12.8831300269057</v>
      </c>
      <c r="RY71">
        <v>-10.8044213468874</v>
      </c>
      <c r="RZ71">
        <v>-11.573770007192</v>
      </c>
      <c r="SA71">
        <v>-12.6352728444114</v>
      </c>
      <c r="SB71">
        <v>-8.0014327222186203</v>
      </c>
      <c r="SC71">
        <v>-4.7423267442431696</v>
      </c>
      <c r="SD71">
        <v>-15.363155569114999</v>
      </c>
      <c r="SE71">
        <v>-13.8802855792249</v>
      </c>
      <c r="SF71">
        <v>-13.153529304451199</v>
      </c>
      <c r="SG71">
        <v>-19.757877873530099</v>
      </c>
      <c r="SH71">
        <v>-13.663800686116399</v>
      </c>
      <c r="SI71">
        <v>-23.3022857395821</v>
      </c>
      <c r="SJ71">
        <v>-17.1272702164954</v>
      </c>
      <c r="SK71">
        <v>-19.260085982938602</v>
      </c>
      <c r="SL71">
        <v>-10.432405916986101</v>
      </c>
      <c r="SM71">
        <v>-13.2740265763126</v>
      </c>
      <c r="SN71">
        <v>-7.1985931602070501</v>
      </c>
      <c r="SO71">
        <v>-20.083711108160699</v>
      </c>
      <c r="SP71">
        <v>-7.8890893681182499</v>
      </c>
      <c r="SQ71">
        <v>-7.5455773410097002</v>
      </c>
      <c r="SR71">
        <v>-9.6873603775572992</v>
      </c>
      <c r="SS71">
        <v>-12.122876154824199</v>
      </c>
      <c r="ST71">
        <v>-19.544820843277702</v>
      </c>
      <c r="SU71">
        <v>-17.367253499686999</v>
      </c>
      <c r="SV71">
        <v>-10.7543348654089</v>
      </c>
      <c r="SW71">
        <v>-14.708032965411499</v>
      </c>
      <c r="SX71">
        <v>-9.3822246151393394</v>
      </c>
      <c r="SY71">
        <v>-12.724843752476099</v>
      </c>
      <c r="SZ71">
        <v>-10.159270539973299</v>
      </c>
      <c r="TA71">
        <v>-4.33689837237318</v>
      </c>
      <c r="TB71">
        <v>-17.525118751231101</v>
      </c>
      <c r="TC71">
        <v>-11.9981944237585</v>
      </c>
      <c r="TD71">
        <v>-8.1918344473915905</v>
      </c>
      <c r="TE71">
        <v>-10.757760220863799</v>
      </c>
      <c r="TF71">
        <v>-15.230609346483501</v>
      </c>
      <c r="TG71">
        <v>-17.172876632316701</v>
      </c>
      <c r="TH71">
        <v>-12.8565913536326</v>
      </c>
      <c r="TI71">
        <v>-16.4706241064656</v>
      </c>
      <c r="TJ71">
        <v>-6.5075052947256298</v>
      </c>
      <c r="TK71">
        <v>-8.4301657004011208</v>
      </c>
      <c r="TL71">
        <v>-13.3293869200528</v>
      </c>
      <c r="TM71">
        <v>-17.3047133120361</v>
      </c>
      <c r="TN71">
        <v>-14.7900094881039</v>
      </c>
      <c r="TO71">
        <v>-7.0868316303412904</v>
      </c>
      <c r="TP71">
        <v>-8.8059567340281202</v>
      </c>
      <c r="TQ71">
        <v>-19.2440317525875</v>
      </c>
      <c r="TR71">
        <v>-5.1128751203173097</v>
      </c>
      <c r="TS71">
        <v>-7.6488736823719998</v>
      </c>
      <c r="TT71">
        <v>-8.9101982576504195</v>
      </c>
      <c r="TU71">
        <v>-17.326785244706301</v>
      </c>
      <c r="TV71">
        <v>-15.085529267836399</v>
      </c>
      <c r="TW71">
        <v>-8.7385399506354702</v>
      </c>
      <c r="TX71">
        <v>-8.1152122685104207</v>
      </c>
      <c r="TY71">
        <v>-11.317759091609799</v>
      </c>
      <c r="TZ71">
        <v>-7.49842711453823</v>
      </c>
      <c r="UA71">
        <v>-14.722276685468399</v>
      </c>
      <c r="UB71">
        <v>-7.3265459287970298</v>
      </c>
      <c r="UC71">
        <v>-9.5685468040808495</v>
      </c>
      <c r="UD71">
        <v>-5.0372742827352397</v>
      </c>
      <c r="UE71">
        <v>-14.625279787084301</v>
      </c>
      <c r="UF71">
        <v>-18.634868615617599</v>
      </c>
      <c r="UG71">
        <v>-12.699564442140201</v>
      </c>
      <c r="UH71">
        <v>-7.46265182514054</v>
      </c>
      <c r="UI71">
        <v>-3.51222850022143</v>
      </c>
      <c r="UJ71">
        <v>-7.2237297148163302</v>
      </c>
      <c r="UK71">
        <v>-17.416985430989801</v>
      </c>
      <c r="UL71">
        <v>-10.2308295047504</v>
      </c>
      <c r="UM71">
        <v>-15.329989511079001</v>
      </c>
      <c r="UN71">
        <v>-15.3652761075755</v>
      </c>
      <c r="UO71">
        <v>-2.6243817307074</v>
      </c>
      <c r="UP71">
        <v>-6.9320228872288103</v>
      </c>
      <c r="UQ71">
        <v>-21.2649245887917</v>
      </c>
      <c r="UR71">
        <v>-20.984013273503798</v>
      </c>
      <c r="US71">
        <v>-27.3079003224037</v>
      </c>
      <c r="UT71">
        <v>-16.526964351358298</v>
      </c>
      <c r="UU71">
        <v>-9.7372060589436806</v>
      </c>
      <c r="UV71">
        <v>-7.1422081627899301</v>
      </c>
      <c r="UW71">
        <v>-13.2783233525128</v>
      </c>
      <c r="UX71">
        <v>-24.786779134847201</v>
      </c>
      <c r="UY71">
        <v>-22.232883666594802</v>
      </c>
      <c r="UZ71">
        <v>-7.0566823372253697</v>
      </c>
      <c r="VA71">
        <v>-16.276265744825299</v>
      </c>
      <c r="VB71">
        <v>-7.6878679680811501</v>
      </c>
      <c r="VC71">
        <v>-14.4084938584796</v>
      </c>
      <c r="VD71">
        <v>-17.1336847991318</v>
      </c>
      <c r="VE71">
        <v>-14.797402942826301</v>
      </c>
      <c r="VF71">
        <v>-12.983188946860899</v>
      </c>
      <c r="VG71">
        <v>-4.1109923166307603</v>
      </c>
      <c r="VH71">
        <v>-8.5614852812848294</v>
      </c>
      <c r="VI71">
        <v>-10.939333419618899</v>
      </c>
      <c r="VJ71">
        <v>-16.707612115896801</v>
      </c>
      <c r="VK71">
        <v>-10.3537463026403</v>
      </c>
      <c r="VL71">
        <v>-17.081075599067201</v>
      </c>
      <c r="VM71">
        <v>-8.7194606476463701</v>
      </c>
      <c r="VN71">
        <v>-27.8233650343379</v>
      </c>
      <c r="VO71">
        <v>-6.5624765155321496</v>
      </c>
      <c r="VP71">
        <v>-10.6602437315186</v>
      </c>
      <c r="VQ71">
        <v>-17.8892175240711</v>
      </c>
      <c r="VR71">
        <v>-4.2708739757607104</v>
      </c>
      <c r="VS71">
        <v>-26.765168992321701</v>
      </c>
      <c r="VT71">
        <v>-10.5096819984439</v>
      </c>
      <c r="VU71">
        <v>-5.8956720766425104</v>
      </c>
      <c r="VV71">
        <v>-7.29795710776148</v>
      </c>
      <c r="VW71">
        <v>-25.655106645474</v>
      </c>
      <c r="VX71">
        <v>-11.7037320971029</v>
      </c>
      <c r="VY71">
        <v>-18.764411606473399</v>
      </c>
      <c r="VZ71">
        <v>-6.6972975689904803</v>
      </c>
      <c r="WA71">
        <v>-9.9798443743219405</v>
      </c>
      <c r="WB71">
        <v>-13.0699912828621</v>
      </c>
      <c r="WC71">
        <v>-16.934361358185001</v>
      </c>
      <c r="WD71">
        <v>-6.9980228971058098</v>
      </c>
      <c r="WE71">
        <v>-10.813695270620499</v>
      </c>
      <c r="WF71">
        <v>-16.624531238449599</v>
      </c>
      <c r="WG71">
        <v>-11.1866861648925</v>
      </c>
      <c r="WH71">
        <v>-5.7805883833313496</v>
      </c>
      <c r="WI71">
        <v>-10.381360487722899</v>
      </c>
      <c r="WJ71">
        <v>-7.0340690253238201</v>
      </c>
      <c r="WK71">
        <v>-4.8895839507326899</v>
      </c>
      <c r="WL71">
        <v>-8.1753582348792104</v>
      </c>
      <c r="WM71">
        <v>-4.9083434362864304</v>
      </c>
      <c r="WN71">
        <v>-13.6271183261765</v>
      </c>
      <c r="WO71">
        <v>-22.673201859111799</v>
      </c>
      <c r="WP71">
        <v>-10.5676445933063</v>
      </c>
      <c r="WQ71">
        <v>-9.6108822712649804</v>
      </c>
      <c r="WR71">
        <v>-8.2908660408283499</v>
      </c>
      <c r="WS71">
        <v>-13.096341090743699</v>
      </c>
      <c r="WT71">
        <v>-16.2504825836706</v>
      </c>
      <c r="WU71">
        <v>-6.5052226568099298</v>
      </c>
      <c r="WV71">
        <v>-10.763253270273999</v>
      </c>
      <c r="WW71">
        <v>-11.6377096277932</v>
      </c>
      <c r="WX71">
        <v>-2.8327232055377198</v>
      </c>
      <c r="WY71">
        <v>-6.4526697897409804</v>
      </c>
      <c r="WZ71">
        <v>-23.399334938546801</v>
      </c>
      <c r="XA71">
        <v>-15.807734054496599</v>
      </c>
      <c r="XB71">
        <v>-8.9588130378064097</v>
      </c>
      <c r="XC71">
        <v>-3.1724473287250099</v>
      </c>
      <c r="XD71">
        <v>-10.024723321437801</v>
      </c>
      <c r="XE71">
        <v>-24.9549832928268</v>
      </c>
      <c r="XF71">
        <v>-9.7736923546155499</v>
      </c>
      <c r="XG71">
        <v>-11.31038616387</v>
      </c>
      <c r="XH71">
        <v>-9.15014499981638</v>
      </c>
      <c r="XI71">
        <v>-13.7251454565407</v>
      </c>
      <c r="XJ71">
        <v>-7.0628442713000901</v>
      </c>
      <c r="XK71">
        <v>-11.7582311516995</v>
      </c>
      <c r="XL71">
        <v>-9.2233202311508897</v>
      </c>
      <c r="XM71">
        <v>-12.0058831121347</v>
      </c>
      <c r="XN71">
        <v>-10.1863164946938</v>
      </c>
      <c r="XO71">
        <v>-12.285101435391001</v>
      </c>
      <c r="XP71">
        <v>-26.371517098750399</v>
      </c>
      <c r="XQ71">
        <v>-14.0988922363081</v>
      </c>
      <c r="XR71">
        <v>-13.155828648599</v>
      </c>
      <c r="XS71">
        <v>-9.9899580740737992</v>
      </c>
      <c r="XT71">
        <v>-8.6533418151151391</v>
      </c>
      <c r="XU71">
        <v>-12.7034355604063</v>
      </c>
      <c r="XV71">
        <v>-24.742407918443298</v>
      </c>
      <c r="XW71">
        <v>-7.9983767866182003</v>
      </c>
      <c r="XX71">
        <v>-11.343833930368801</v>
      </c>
      <c r="XY71">
        <v>-8.6383704590482502</v>
      </c>
      <c r="XZ71">
        <v>-6.8433287141624799</v>
      </c>
      <c r="YA71">
        <v>-19.424721170805601</v>
      </c>
      <c r="YB71">
        <v>-20.832374555907801</v>
      </c>
      <c r="YC71">
        <v>-17.921940236489899</v>
      </c>
      <c r="YD71">
        <v>-9.4669768578581301</v>
      </c>
      <c r="YE71">
        <v>-7.50386508811272</v>
      </c>
      <c r="YF71">
        <v>-8.8737867282286196</v>
      </c>
      <c r="YG71">
        <v>-17.232237119466902</v>
      </c>
      <c r="YH71">
        <v>-10.3473771043495</v>
      </c>
      <c r="YI71">
        <v>-13.809610957340301</v>
      </c>
      <c r="YJ71">
        <v>-21.653037180518499</v>
      </c>
      <c r="YK71">
        <v>-12.0463758964941</v>
      </c>
      <c r="YL71">
        <v>-14.422674616459499</v>
      </c>
      <c r="YM71">
        <v>-5.7429044798473701</v>
      </c>
      <c r="YN71">
        <v>-20.084978845153699</v>
      </c>
      <c r="YO71">
        <v>-5.0828397423774199</v>
      </c>
      <c r="YP71">
        <v>-10.3672325823748</v>
      </c>
      <c r="YQ71">
        <v>-11.5348342358736</v>
      </c>
      <c r="YR71">
        <v>-33.492262937684302</v>
      </c>
      <c r="YS71">
        <v>-16.6418000459479</v>
      </c>
      <c r="YT71">
        <v>-10.056185093276</v>
      </c>
      <c r="YU71">
        <v>-16.531708626081802</v>
      </c>
      <c r="YV71">
        <v>-5.6328059786376903</v>
      </c>
      <c r="YW71">
        <v>-12.638283340076701</v>
      </c>
      <c r="YX71">
        <v>-14.2808846294301</v>
      </c>
      <c r="YY71">
        <v>-9.6593202784627596</v>
      </c>
      <c r="YZ71">
        <v>-15.812690059509499</v>
      </c>
      <c r="ZA71">
        <v>-9.1850721455175499</v>
      </c>
      <c r="ZB71">
        <v>-26.152823699857102</v>
      </c>
      <c r="ZC71">
        <v>-17.334075034148</v>
      </c>
      <c r="ZD71">
        <v>-8.8725485420194499</v>
      </c>
      <c r="ZE71">
        <v>-6.7187534583417801</v>
      </c>
      <c r="ZF71">
        <v>-4.5794402516395403</v>
      </c>
      <c r="ZG71">
        <v>-19.3040736125437</v>
      </c>
      <c r="ZH71">
        <v>-9.7567312940726705</v>
      </c>
      <c r="ZI71">
        <v>-7.7010469483200303</v>
      </c>
      <c r="ZJ71">
        <v>-7.6646864057063597</v>
      </c>
      <c r="ZK71">
        <v>-9.3781567116682805</v>
      </c>
      <c r="ZL71">
        <v>-16.1399099788662</v>
      </c>
      <c r="ZM71">
        <v>-13.8055406359932</v>
      </c>
      <c r="ZN71">
        <v>-7.22690694266959</v>
      </c>
      <c r="ZO71">
        <v>-13.103873788527901</v>
      </c>
      <c r="ZP71">
        <v>-20.242065366906001</v>
      </c>
      <c r="ZQ71">
        <v>-6.3623764513676502</v>
      </c>
      <c r="ZR71">
        <v>-30.145739958505398</v>
      </c>
      <c r="ZS71">
        <v>-19.663915622883501</v>
      </c>
      <c r="ZT71">
        <v>-6.5113666086956803</v>
      </c>
      <c r="ZU71">
        <v>-7.7227726398046199</v>
      </c>
      <c r="ZV71">
        <v>-18.039623344320901</v>
      </c>
      <c r="ZW71">
        <v>-8.7428695156551193</v>
      </c>
      <c r="ZX71">
        <v>-22.036370414852499</v>
      </c>
      <c r="ZY71">
        <v>-6.7898116232480596</v>
      </c>
      <c r="ZZ71">
        <v>-20.857299562944899</v>
      </c>
      <c r="AAA71">
        <v>-9.5217590630302897</v>
      </c>
      <c r="AAB71">
        <v>-16.437748944798599</v>
      </c>
      <c r="AAC71">
        <v>-15.8001666819946</v>
      </c>
      <c r="AAD71">
        <v>-12.141656330533699</v>
      </c>
      <c r="AAE71">
        <v>-11.507028588263299</v>
      </c>
      <c r="AAF71">
        <v>-4.80896440920373</v>
      </c>
      <c r="AAG71">
        <v>-10.2178261110412</v>
      </c>
      <c r="AAH71">
        <v>-18.243841914487401</v>
      </c>
      <c r="AAI71">
        <v>-13.3598265165618</v>
      </c>
      <c r="AAJ71">
        <v>-5.5566367796047302</v>
      </c>
      <c r="AAK71">
        <v>-10.6107106014903</v>
      </c>
      <c r="AAL71">
        <v>-8.2199271165970291</v>
      </c>
      <c r="AAM71">
        <v>-11.156215869098199</v>
      </c>
      <c r="AAN71">
        <v>-11.4952169087484</v>
      </c>
      <c r="AAO71">
        <v>-15.8753961793561</v>
      </c>
      <c r="AAP71">
        <v>-12.5047516603299</v>
      </c>
      <c r="AAQ71">
        <v>-14.630956749893301</v>
      </c>
      <c r="AAR71">
        <v>-19.285837856654599</v>
      </c>
      <c r="AAS71">
        <v>-7.8037107125266196</v>
      </c>
      <c r="AAT71">
        <v>-3.6334545588389302</v>
      </c>
      <c r="AAU71">
        <v>-9.4497680965514803</v>
      </c>
      <c r="AAV71">
        <v>-6.8305243109404099</v>
      </c>
      <c r="AAW71">
        <v>-8.4727692179114094</v>
      </c>
      <c r="AAX71">
        <v>-6.2560444756645097</v>
      </c>
      <c r="AAY71">
        <v>-13.780844456132099</v>
      </c>
      <c r="AAZ71">
        <v>-12.409863502959</v>
      </c>
      <c r="ABA71">
        <v>-6.7443684119611502</v>
      </c>
      <c r="ABB71">
        <v>-14.868359652410801</v>
      </c>
      <c r="ABC71">
        <v>-11.1731202062332</v>
      </c>
      <c r="ABD71">
        <v>-9.8168850925198097</v>
      </c>
      <c r="ABE71">
        <v>-4.6898476887558296</v>
      </c>
      <c r="ABF71">
        <v>-8.1023615972167704</v>
      </c>
      <c r="ABG71">
        <v>-6.8820675244413101</v>
      </c>
      <c r="ABH71">
        <v>-12.9751501413371</v>
      </c>
      <c r="ABI71">
        <v>-7.7533612730727297</v>
      </c>
      <c r="ABJ71">
        <v>-14.3692226919178</v>
      </c>
      <c r="ABK71">
        <v>-8.9738902328654202</v>
      </c>
      <c r="ABL71">
        <v>-6.9051038532544498</v>
      </c>
      <c r="ABM71">
        <v>-7.9845856800337502</v>
      </c>
      <c r="ABN71">
        <v>-5.1913070807709696</v>
      </c>
      <c r="ABO71">
        <v>-10.286372373957301</v>
      </c>
      <c r="ABP71">
        <v>-8.6225641463294398</v>
      </c>
      <c r="ABQ71">
        <v>-14.393978004175001</v>
      </c>
      <c r="ABR71">
        <v>-12.518763151385</v>
      </c>
      <c r="ABS71">
        <v>-9.3181327473328697</v>
      </c>
      <c r="ABT71">
        <v>-21.034091043497799</v>
      </c>
      <c r="ABU71">
        <v>-15.476884360905901</v>
      </c>
      <c r="ABV71">
        <v>-11.7337518676333</v>
      </c>
      <c r="ABW71">
        <v>-19.0304862804451</v>
      </c>
      <c r="ABX71">
        <v>-11.509128182242099</v>
      </c>
      <c r="ABY71">
        <v>-10.6255303114154</v>
      </c>
      <c r="ABZ71">
        <v>-25.980984041582399</v>
      </c>
      <c r="ACA71">
        <v>-11.612857370816799</v>
      </c>
      <c r="ACB71">
        <v>-9.6517529046807091</v>
      </c>
      <c r="ACC71">
        <v>-9.6182783609676807</v>
      </c>
      <c r="ACD71">
        <v>-10.2567142695521</v>
      </c>
      <c r="ACE71">
        <v>-11.728218682062399</v>
      </c>
      <c r="ACF71">
        <v>-11.8924848134169</v>
      </c>
      <c r="ACG71">
        <v>-13.237224325565499</v>
      </c>
      <c r="ACH71">
        <v>-9.5947965737984209</v>
      </c>
      <c r="ACI71">
        <v>-5.48566273378768</v>
      </c>
      <c r="ACJ71">
        <v>-4.9221509498120497</v>
      </c>
      <c r="ACK71">
        <v>-3.1567594562577601</v>
      </c>
      <c r="ACL71">
        <v>-12.5001717085413</v>
      </c>
      <c r="ACM71">
        <v>-9.61576331461319</v>
      </c>
      <c r="ACN71">
        <v>-11.446618031089001</v>
      </c>
      <c r="ACO71">
        <v>-13.624431338342299</v>
      </c>
      <c r="ACP71">
        <v>-8.9623849602735994</v>
      </c>
      <c r="ACQ71">
        <v>-10.3342240669706</v>
      </c>
      <c r="ACR71">
        <v>-17.337808067032601</v>
      </c>
      <c r="ACS71">
        <v>-5.9534152107592302</v>
      </c>
      <c r="ACT71">
        <v>-8.0364514454693694</v>
      </c>
      <c r="ACU71">
        <v>-8.6646633576713405</v>
      </c>
      <c r="ACV71">
        <v>-21.843888163497201</v>
      </c>
      <c r="ACW71">
        <v>-13.5185286034987</v>
      </c>
      <c r="ACX71">
        <v>-19.8313151658976</v>
      </c>
      <c r="ACY71">
        <v>-13.995907566323901</v>
      </c>
      <c r="ACZ71">
        <v>-7.8184090454137696</v>
      </c>
      <c r="ADA71">
        <v>-4.9308997238512102</v>
      </c>
      <c r="ADB71">
        <v>-22.055652873555999</v>
      </c>
      <c r="ADC71">
        <v>-3.8288397626649302</v>
      </c>
      <c r="ADD71">
        <v>-9.7566954220387707</v>
      </c>
      <c r="ADE71">
        <v>-15.666058207691201</v>
      </c>
      <c r="ADF71">
        <v>-4.5199841525102302</v>
      </c>
      <c r="ADG71">
        <v>-18.278848057838299</v>
      </c>
      <c r="ADH71">
        <v>-5.4550389364329996</v>
      </c>
      <c r="ADI71">
        <v>-7.03240398497445</v>
      </c>
      <c r="ADJ71">
        <v>-6.4779233117341697</v>
      </c>
      <c r="ADK71">
        <v>-11.9148756897588</v>
      </c>
      <c r="ADL71">
        <v>-9.5028627478379804</v>
      </c>
      <c r="ADM71">
        <v>-18.496326603506901</v>
      </c>
      <c r="ADN71">
        <v>-9.7621074604416602</v>
      </c>
      <c r="ADO71">
        <v>-5.5833087304714004</v>
      </c>
      <c r="ADP71">
        <v>-13.718870415428199</v>
      </c>
      <c r="ADQ71">
        <v>-5.5007053781505402</v>
      </c>
      <c r="ADR71">
        <v>-13.038982003933899</v>
      </c>
      <c r="ADS71">
        <v>-11.910642911458201</v>
      </c>
      <c r="ADT71">
        <v>-7.2196912621566298</v>
      </c>
      <c r="ADU71">
        <v>-6.5818442957378798</v>
      </c>
      <c r="ADV71">
        <v>-12.4076684043843</v>
      </c>
      <c r="ADW71">
        <v>-11.823118161408701</v>
      </c>
      <c r="ADX71">
        <v>-7.0788661717569399</v>
      </c>
      <c r="ADY71">
        <v>-17.236496732370799</v>
      </c>
      <c r="ADZ71">
        <v>-17.088118024110099</v>
      </c>
      <c r="AEA71">
        <v>-7.2196843543462101</v>
      </c>
      <c r="AEB71">
        <v>-12.2101792607479</v>
      </c>
      <c r="AEC71">
        <v>-3.0956557974979502</v>
      </c>
      <c r="AED71">
        <v>-11.372899386223899</v>
      </c>
      <c r="AEE71">
        <v>-13.6694748886979</v>
      </c>
      <c r="AEF71">
        <v>-8.0948490804770792</v>
      </c>
      <c r="AEG71">
        <v>-5.2321365693895796</v>
      </c>
      <c r="AEH71">
        <v>-7.5464729166383497</v>
      </c>
      <c r="AEI71">
        <v>-4.6266731593888704</v>
      </c>
      <c r="AEJ71">
        <v>-10.501873673310101</v>
      </c>
      <c r="AEK71">
        <v>-9.7424962088421392</v>
      </c>
      <c r="AEL71">
        <v>-12.072166644726501</v>
      </c>
      <c r="AEM71">
        <v>-13.087440397650299</v>
      </c>
      <c r="AEN71">
        <v>-8.2617944421593901</v>
      </c>
      <c r="AEO71">
        <v>-13.712695405855399</v>
      </c>
      <c r="AEP71">
        <v>-6.4571604572537096</v>
      </c>
      <c r="AEQ71">
        <v>-10.834066107340901</v>
      </c>
      <c r="AER71">
        <v>-8.9117614587823404</v>
      </c>
      <c r="AES71">
        <v>-10.764366577257199</v>
      </c>
      <c r="AET71">
        <v>-29.777366912759</v>
      </c>
      <c r="AEU71">
        <v>-16.558469668923099</v>
      </c>
      <c r="AEV71">
        <v>-23.2214087220725</v>
      </c>
      <c r="AEW71">
        <v>-8.63816792847771</v>
      </c>
      <c r="AEX71">
        <v>-9.4916875599992103</v>
      </c>
      <c r="AEY71">
        <v>-32.070999956771601</v>
      </c>
      <c r="AEZ71">
        <v>-22.5022792624281</v>
      </c>
      <c r="AFA71">
        <v>-4.4437904561595198</v>
      </c>
      <c r="AFB71">
        <v>-17.399605760734499</v>
      </c>
      <c r="AFC71">
        <v>-9.2451038796702107</v>
      </c>
      <c r="AFD71">
        <v>-14.6990438101999</v>
      </c>
      <c r="AFE71">
        <v>-10.970638896586999</v>
      </c>
      <c r="AFF71">
        <v>-12.0409422675217</v>
      </c>
      <c r="AFG71">
        <v>-13.245526082110599</v>
      </c>
      <c r="AFH71">
        <v>-10.752919464782099</v>
      </c>
      <c r="AFI71">
        <v>-13.929452449543399</v>
      </c>
      <c r="AFJ71">
        <v>-10.775182053417801</v>
      </c>
      <c r="AFK71">
        <v>-9.4864640964452196</v>
      </c>
      <c r="AFL71">
        <v>-7.5026775182789702</v>
      </c>
      <c r="AFM71">
        <v>-8.3125706908504604</v>
      </c>
      <c r="AFN71">
        <v>-6.5835956468659997</v>
      </c>
      <c r="AFO71">
        <v>-16.032466601445101</v>
      </c>
      <c r="AFP71">
        <v>-8.5247485884946492</v>
      </c>
      <c r="AFQ71">
        <v>-6.6840111508600204</v>
      </c>
      <c r="AFR71">
        <v>-8.2388672926925004</v>
      </c>
      <c r="AFS71">
        <v>-4.1137409737079897</v>
      </c>
      <c r="AFT71">
        <v>-13.9622158228754</v>
      </c>
      <c r="AFU71">
        <v>-12.4479234973284</v>
      </c>
      <c r="AFV71">
        <v>-10.493939153205</v>
      </c>
      <c r="AFW71">
        <v>-10.3106352749487</v>
      </c>
      <c r="AFX71">
        <v>-29.377486850075901</v>
      </c>
      <c r="AFY71">
        <v>-7.6398109780196801</v>
      </c>
      <c r="AFZ71">
        <v>-9.6946444654528801</v>
      </c>
      <c r="AGA71">
        <v>-22.9116153999381</v>
      </c>
      <c r="AGB71">
        <v>-4.8633217910180502</v>
      </c>
      <c r="AGC71">
        <v>-7.8866031786573396</v>
      </c>
      <c r="AGD71">
        <v>-10.8091037660441</v>
      </c>
      <c r="AGE71">
        <v>-6.0627652277850101</v>
      </c>
      <c r="AGF71">
        <v>-14.1657981008326</v>
      </c>
      <c r="AGG71">
        <v>-15.783767949004201</v>
      </c>
      <c r="AGH71">
        <v>-12.648900575521401</v>
      </c>
      <c r="AGI71">
        <v>-7.9960575652393704</v>
      </c>
      <c r="AGJ71">
        <v>-5.0945411397559299</v>
      </c>
      <c r="AGK71">
        <v>-15.557244297913201</v>
      </c>
      <c r="AGL71">
        <v>-13.1308403065667</v>
      </c>
      <c r="AGM71">
        <v>-3.7892682855808699</v>
      </c>
      <c r="AGN71">
        <v>-12.2788505490837</v>
      </c>
      <c r="AGO71">
        <v>-10.801333125756599</v>
      </c>
      <c r="AGP71">
        <v>-4.2913261606589099</v>
      </c>
      <c r="AGQ71">
        <v>-17.292302565704901</v>
      </c>
      <c r="AGR71">
        <v>-27.882391228807801</v>
      </c>
      <c r="AGS71">
        <v>-6.1281444549102604</v>
      </c>
      <c r="AGT71">
        <v>-12.076585843783599</v>
      </c>
      <c r="AGU71">
        <v>-6.3577654579944802</v>
      </c>
      <c r="AGV71">
        <v>-7.2035415269596097</v>
      </c>
      <c r="AGW71">
        <v>-10.1140679334996</v>
      </c>
      <c r="AGX71">
        <v>-7.9701556533249196</v>
      </c>
      <c r="AGY71">
        <v>-8.8827650557315696</v>
      </c>
      <c r="AGZ71">
        <v>-8.1324793475103601</v>
      </c>
      <c r="AHA71">
        <v>-2.9250683969573901</v>
      </c>
      <c r="AHB71">
        <v>-13.361160625078501</v>
      </c>
      <c r="AHC71">
        <v>0</v>
      </c>
      <c r="AHD71">
        <v>-15.7454781738089</v>
      </c>
      <c r="AHE71">
        <v>-11.153504000736399</v>
      </c>
      <c r="AHF71">
        <v>-9.9378443270739503</v>
      </c>
      <c r="AHG71">
        <v>-13.877436821540099</v>
      </c>
      <c r="AHH71">
        <v>-12.397515911649601</v>
      </c>
      <c r="AHI71">
        <v>-20.9490718489816</v>
      </c>
      <c r="AHJ71">
        <v>-17.1860166805576</v>
      </c>
      <c r="AHK71">
        <v>-7.0623992830768998</v>
      </c>
      <c r="AHL71">
        <v>-9.6530653630850907</v>
      </c>
      <c r="AHM71">
        <v>-5.9176901837282099</v>
      </c>
      <c r="AHN71">
        <v>-17.9821060857468</v>
      </c>
      <c r="AHO71">
        <v>-11.065428305097999</v>
      </c>
      <c r="AHP71">
        <v>-8.8222664847863292</v>
      </c>
      <c r="AHQ71">
        <v>-21.3937256340033</v>
      </c>
      <c r="AHR71">
        <v>-10.620578630732799</v>
      </c>
      <c r="AHS71">
        <v>-4.4879182285320702</v>
      </c>
      <c r="AHT71">
        <v>-9.6932419286923697</v>
      </c>
      <c r="AHU71">
        <v>-11.1458247338793</v>
      </c>
      <c r="AHV71">
        <v>-8.6752142204521192</v>
      </c>
      <c r="AHW71">
        <v>-4.8115585258897804</v>
      </c>
      <c r="AHX71">
        <v>-15.9079491660831</v>
      </c>
      <c r="AHY71">
        <v>-9.8005838216769003</v>
      </c>
      <c r="AHZ71">
        <v>-27.832314041816399</v>
      </c>
      <c r="AIA71">
        <v>-8.6942471021292498</v>
      </c>
      <c r="AIB71">
        <v>-14.748474026675501</v>
      </c>
      <c r="AIC71">
        <v>-21.942051745644498</v>
      </c>
      <c r="AID71">
        <v>-13.872376864565901</v>
      </c>
      <c r="AIE71">
        <v>-16.5015965587796</v>
      </c>
      <c r="AIF71">
        <v>-21.794361552072601</v>
      </c>
      <c r="AIG71">
        <v>-24.665888969966801</v>
      </c>
      <c r="AIH71">
        <v>-16.775870119945601</v>
      </c>
      <c r="AII71">
        <v>-9.4564104431884992</v>
      </c>
      <c r="AIJ71">
        <v>-23.596302200463601</v>
      </c>
      <c r="AIK71">
        <v>-10.638178085533101</v>
      </c>
      <c r="AIL71">
        <v>-10.037510854362001</v>
      </c>
      <c r="AIM71">
        <v>-15.7000016586563</v>
      </c>
      <c r="AIN71">
        <v>-6.1658574090597504</v>
      </c>
      <c r="AIO71">
        <v>-11.895964398165299</v>
      </c>
      <c r="AIP71">
        <v>-8.8561081415465992</v>
      </c>
      <c r="AIQ71">
        <v>-11.215665564319499</v>
      </c>
      <c r="AIR71">
        <v>-5.1474346924850103</v>
      </c>
      <c r="AIS71">
        <v>-12.2095204538532</v>
      </c>
      <c r="AIT71">
        <v>-10.8245496618246</v>
      </c>
      <c r="AIU71">
        <v>-7.7651748821898803</v>
      </c>
      <c r="AIV71">
        <v>-9.6682437958682499</v>
      </c>
      <c r="AIW71">
        <v>-9.9159333378213397</v>
      </c>
      <c r="AIX71">
        <v>-7.1539625772769302</v>
      </c>
      <c r="AIY71">
        <v>-7.9163270824268803</v>
      </c>
      <c r="AIZ71">
        <v>-6.0380927946454204</v>
      </c>
      <c r="AJA71">
        <v>-11.710193978238699</v>
      </c>
      <c r="AJB71">
        <v>-6.6156843476273899</v>
      </c>
      <c r="AJC71">
        <v>-15.217332921235201</v>
      </c>
      <c r="AJD71">
        <v>-15.708399082330001</v>
      </c>
      <c r="AJE71">
        <v>-7.1679022904489802</v>
      </c>
      <c r="AJF71">
        <v>-13.680062974274399</v>
      </c>
      <c r="AJG71">
        <v>-8.0771417022460206</v>
      </c>
      <c r="AJH71">
        <v>-13.636736519911</v>
      </c>
      <c r="AJI71">
        <v>-10.730415191825699</v>
      </c>
      <c r="AJJ71">
        <v>-8.9356592459873507</v>
      </c>
      <c r="AJK71">
        <v>-7.6536091078137103</v>
      </c>
      <c r="AJL71">
        <v>-17.980986926107999</v>
      </c>
      <c r="AJM71">
        <v>-7.6171468425847602</v>
      </c>
      <c r="AJN71">
        <v>-6.6175934327539796</v>
      </c>
      <c r="AJO71">
        <v>-10.5311829582377</v>
      </c>
      <c r="AJP71">
        <v>-9.1377506361834602</v>
      </c>
      <c r="AJQ71">
        <v>-6.5530710704545596</v>
      </c>
      <c r="AJR71">
        <v>-10.4586101711712</v>
      </c>
      <c r="AJS71">
        <v>-21.935356163681501</v>
      </c>
      <c r="AJT71">
        <v>-16.463621920133999</v>
      </c>
      <c r="AJU71">
        <v>-14.864867627291501</v>
      </c>
      <c r="AJV71">
        <v>-11.1261421530516</v>
      </c>
      <c r="AJW71">
        <v>-10.986174189131299</v>
      </c>
      <c r="AJX71">
        <v>-16.097953007639401</v>
      </c>
      <c r="AJY71">
        <v>-20.781482904178301</v>
      </c>
      <c r="AJZ71">
        <v>-7.0322051523554299</v>
      </c>
      <c r="AKA71">
        <v>-11.3488728558817</v>
      </c>
      <c r="AKB71">
        <v>-12.8802978650113</v>
      </c>
      <c r="AKC71">
        <v>-22.583944911664101</v>
      </c>
      <c r="AKD71">
        <v>-13.3823337952033</v>
      </c>
      <c r="AKE71">
        <v>-3.7080759537424499</v>
      </c>
      <c r="AKF71">
        <v>-10.6169703602193</v>
      </c>
      <c r="AKG71">
        <v>-6.3605894852517801</v>
      </c>
      <c r="AKH71">
        <v>-13.906612268820099</v>
      </c>
      <c r="AKI71">
        <v>-6.4405584043844302</v>
      </c>
      <c r="AKJ71">
        <v>-11.4123348627</v>
      </c>
      <c r="AKK71">
        <v>-10.0606995106165</v>
      </c>
      <c r="AKL71">
        <v>-14.911701932515101</v>
      </c>
      <c r="AKM71">
        <v>-13.2107220757209</v>
      </c>
      <c r="AKN71">
        <v>-7.3883712300513498</v>
      </c>
      <c r="AKO71">
        <v>-16.9571914701867</v>
      </c>
      <c r="AKP71">
        <v>-9.3666221862502006</v>
      </c>
      <c r="AKQ71">
        <v>-12.752391106082101</v>
      </c>
      <c r="AKR71">
        <v>-19.171185185548101</v>
      </c>
      <c r="AKS71">
        <v>-5.5732967662697801</v>
      </c>
      <c r="AKT71">
        <v>-11.9307605417097</v>
      </c>
      <c r="AKU71">
        <v>-15.406143749182</v>
      </c>
      <c r="AKV71">
        <v>-21.805046369090299</v>
      </c>
      <c r="AKW71">
        <v>-17.151069203856299</v>
      </c>
      <c r="AKX71">
        <v>-15.3216130220396</v>
      </c>
      <c r="AKY71">
        <v>-4.6137204178746201</v>
      </c>
      <c r="AKZ71">
        <v>-11.857560451271301</v>
      </c>
      <c r="ALA71">
        <v>-8.2355720867091993</v>
      </c>
      <c r="ALB71">
        <v>-10.1291022202901</v>
      </c>
      <c r="ALC71">
        <v>-12.752769644488501</v>
      </c>
      <c r="ALD71">
        <v>-11.5639410080597</v>
      </c>
      <c r="ALE71">
        <v>-31.209272932129998</v>
      </c>
      <c r="ALF71">
        <v>-3.96200795810236</v>
      </c>
      <c r="ALG71">
        <v>-9.0767167870727103</v>
      </c>
      <c r="ALH71">
        <v>-14.701472707824101</v>
      </c>
      <c r="ALI71">
        <v>-13.732530666648801</v>
      </c>
      <c r="ALJ71">
        <v>-13.098945388399301</v>
      </c>
      <c r="ALK71">
        <v>-10.260799278343899</v>
      </c>
      <c r="ALL71">
        <v>-17.078793288963901</v>
      </c>
      <c r="ALM71">
        <v>-12.487125164879</v>
      </c>
      <c r="ALN71">
        <v>-14.572229498604599</v>
      </c>
      <c r="ALO71">
        <v>-8.3166988759440095</v>
      </c>
      <c r="ALP71">
        <v>-5.9869733708426898</v>
      </c>
      <c r="ALQ71">
        <v>-9.8497098239793104</v>
      </c>
      <c r="ALR71">
        <v>-16.2660391255904</v>
      </c>
      <c r="ALS71">
        <v>-10.6335295384639</v>
      </c>
      <c r="ALT71">
        <v>-7.7767828235244298</v>
      </c>
      <c r="ALU71">
        <v>-5.1040139676094602</v>
      </c>
      <c r="ALV71">
        <v>-9.5915479516253601</v>
      </c>
      <c r="ALW71">
        <v>-16.288760760765701</v>
      </c>
      <c r="ALX71">
        <v>-16.898442749861299</v>
      </c>
      <c r="ALY71">
        <v>-18.797797348316699</v>
      </c>
      <c r="ALZ71">
        <v>-11.484273464950901</v>
      </c>
      <c r="AMA71">
        <v>-20.896417253275001</v>
      </c>
      <c r="AMB71">
        <v>-6.7892710579726003</v>
      </c>
      <c r="AMC71">
        <v>-6.28648522708664</v>
      </c>
      <c r="AMD71">
        <v>-13.3524414823715</v>
      </c>
      <c r="AME71">
        <v>-12.1780351715449</v>
      </c>
      <c r="AMF71">
        <v>-3.6523638855526599</v>
      </c>
      <c r="AMG71">
        <v>-4.3005361819223804</v>
      </c>
      <c r="AMH71">
        <v>-14.0673940242422</v>
      </c>
      <c r="AMI71">
        <v>-7.2919028175080296</v>
      </c>
      <c r="AMJ71">
        <v>-15.165969344713099</v>
      </c>
      <c r="AMK71">
        <v>-14.4882942387854</v>
      </c>
      <c r="AML71">
        <v>-12.177071014359001</v>
      </c>
      <c r="AMM71">
        <v>-14.799579132062499</v>
      </c>
      <c r="AMN71">
        <v>-12.8208208193294</v>
      </c>
      <c r="AMO71">
        <v>-5.2680259578072004</v>
      </c>
      <c r="AMP71">
        <v>-7.3981589771022103</v>
      </c>
      <c r="AMQ71">
        <v>-5.9654933445913203</v>
      </c>
      <c r="AMR71">
        <v>-9.1484398163506206</v>
      </c>
      <c r="AMS71">
        <v>-10.9426520989203</v>
      </c>
      <c r="AMT71">
        <v>-5.28953723463232</v>
      </c>
      <c r="AMU71">
        <v>-14.552254443922999</v>
      </c>
      <c r="AMV71">
        <v>-16.342002314522301</v>
      </c>
      <c r="AMW71">
        <v>-20.9239748254092</v>
      </c>
      <c r="AMX71">
        <v>-14.474996866087199</v>
      </c>
      <c r="AMY71">
        <v>-16.613719949541601</v>
      </c>
      <c r="AMZ71">
        <v>-9.1179145602459108</v>
      </c>
      <c r="ANA71">
        <v>-9.0205866724137707</v>
      </c>
      <c r="ANB71">
        <v>-12.585368198592001</v>
      </c>
      <c r="ANC71">
        <v>-10.530712263288301</v>
      </c>
      <c r="AND71">
        <v>-15.955200766910901</v>
      </c>
      <c r="ANE71">
        <v>-9.0420908824944508</v>
      </c>
      <c r="ANF71">
        <v>-8.4797003811671594</v>
      </c>
      <c r="ANG71">
        <v>-9.1514216806594106</v>
      </c>
      <c r="ANH71">
        <v>-14.3043158042861</v>
      </c>
      <c r="ANI71">
        <v>-4.8409309705635897</v>
      </c>
      <c r="ANJ71">
        <v>-5.8588517835423497</v>
      </c>
      <c r="ANK71">
        <v>-8.6343652499906192</v>
      </c>
      <c r="ANL71">
        <v>-11.4532918846268</v>
      </c>
      <c r="ANM71">
        <v>-11.4006952572804</v>
      </c>
      <c r="ANN71">
        <v>-8.8457220325107109</v>
      </c>
      <c r="ANO71">
        <v>-10.191405402890799</v>
      </c>
      <c r="ANP71">
        <v>-12.6744050928201</v>
      </c>
      <c r="ANQ71">
        <v>-29.777865073669499</v>
      </c>
      <c r="ANR71">
        <v>-7.6241077665190504</v>
      </c>
      <c r="ANS71">
        <v>-11.2874724454391</v>
      </c>
      <c r="ANT71">
        <v>-10.611562141192101</v>
      </c>
      <c r="ANU71">
        <v>-6.7798302220944597</v>
      </c>
      <c r="ANV71">
        <v>-8.5836572575701098</v>
      </c>
      <c r="ANW71">
        <v>-14.9533328491333</v>
      </c>
      <c r="ANX71">
        <v>-1.9069181018777801</v>
      </c>
      <c r="ANY71">
        <v>-25.596182527631001</v>
      </c>
      <c r="ANZ71">
        <v>-9.8193679633133701</v>
      </c>
      <c r="AOA71">
        <v>-7.3188869137421797</v>
      </c>
      <c r="AOB71">
        <v>-14.0393671609561</v>
      </c>
      <c r="AOC71">
        <v>-6.2090612092438002</v>
      </c>
      <c r="AOD71">
        <v>-8.7589414831638006</v>
      </c>
      <c r="AOE71">
        <v>-11.9756423006268</v>
      </c>
      <c r="AOF71">
        <v>-14.364655872500499</v>
      </c>
      <c r="AOG71">
        <v>-22.1366329989647</v>
      </c>
      <c r="AOH71">
        <v>-5.9237857831640204</v>
      </c>
      <c r="AOI71">
        <v>-7.6127769645646</v>
      </c>
      <c r="AOJ71">
        <v>-14.8033039509116</v>
      </c>
      <c r="AOK71">
        <v>-5.7418394510121704</v>
      </c>
      <c r="AOL71">
        <v>-9.8370603338872797</v>
      </c>
      <c r="AOM71">
        <v>-8.3188095515574805</v>
      </c>
      <c r="AON71">
        <v>-12.057192716133899</v>
      </c>
      <c r="AOO71">
        <v>-5.5323945753912396</v>
      </c>
      <c r="AOP71">
        <v>-2.19119402048136</v>
      </c>
      <c r="AOQ71">
        <v>-10.616605823277</v>
      </c>
      <c r="AOR71">
        <v>-9.3766613523305899</v>
      </c>
      <c r="AOS71">
        <v>-12.1492081688222</v>
      </c>
      <c r="AOT71">
        <v>-11.390497494281201</v>
      </c>
      <c r="AOU71">
        <v>-10.142665074608701</v>
      </c>
      <c r="AOV71">
        <v>-6.8262448624005003</v>
      </c>
      <c r="AOW71">
        <v>-21.272597947996999</v>
      </c>
      <c r="AOX71">
        <v>-9.5344832343306791</v>
      </c>
      <c r="AOY71">
        <v>-9.9776485278284195</v>
      </c>
      <c r="AOZ71">
        <v>-8.5775444529516296</v>
      </c>
      <c r="APA71">
        <v>-6.9314514138663998</v>
      </c>
      <c r="APB71">
        <v>-12.467120866382499</v>
      </c>
      <c r="APC71">
        <v>-8.5452399957413796</v>
      </c>
      <c r="APD71">
        <v>-8.0015556170303093</v>
      </c>
      <c r="APE71">
        <v>-19.369373434269299</v>
      </c>
      <c r="APF71">
        <v>-11.7799567474902</v>
      </c>
      <c r="APG71">
        <v>-6.9507817342739298</v>
      </c>
      <c r="APH71">
        <v>-1.9292834860013399</v>
      </c>
      <c r="API71">
        <v>-13.5679673256911</v>
      </c>
      <c r="APJ71">
        <v>-12.1493226165805</v>
      </c>
      <c r="APK71">
        <v>-6.3754949038785202</v>
      </c>
      <c r="APL71">
        <v>-13.479076982889501</v>
      </c>
      <c r="APM71">
        <v>-11.6030629391158</v>
      </c>
      <c r="APN71">
        <v>-9.2087478044230409</v>
      </c>
      <c r="APO71">
        <v>-14.251373946815701</v>
      </c>
      <c r="APP71">
        <v>-7.2164081227155901</v>
      </c>
      <c r="APQ71">
        <v>-11.600956100193301</v>
      </c>
      <c r="APR71">
        <v>-19.594923712584499</v>
      </c>
      <c r="APS71">
        <v>-22.723059009144499</v>
      </c>
      <c r="APT71">
        <v>-5.0150266961277596</v>
      </c>
      <c r="APU71">
        <v>-6.2605291660061404</v>
      </c>
      <c r="APV71">
        <v>-17.106054248210501</v>
      </c>
      <c r="APW71">
        <v>-4.3791597624304996</v>
      </c>
      <c r="APX71">
        <v>-3.65635187256271</v>
      </c>
      <c r="APY71">
        <v>-13.0967529942886</v>
      </c>
      <c r="APZ71">
        <v>-13.257404980572</v>
      </c>
      <c r="AQA71">
        <v>-3.3384568008729598</v>
      </c>
      <c r="AQB71">
        <v>-9.3278837745479901</v>
      </c>
      <c r="AQC71">
        <v>-2.4753887704042699</v>
      </c>
      <c r="AQD71">
        <v>-6.7100951572830603</v>
      </c>
      <c r="AQE71">
        <v>-14.3941202391734</v>
      </c>
      <c r="AQF71">
        <v>-23.484508850544501</v>
      </c>
      <c r="AQG71">
        <v>-14.655281345483401</v>
      </c>
      <c r="AQH71">
        <v>-15.9155260692557</v>
      </c>
      <c r="AQI71">
        <v>-6.3414195733971299</v>
      </c>
      <c r="AQJ71">
        <v>-10.662765886531799</v>
      </c>
      <c r="AQK71">
        <v>-13.2234976387176</v>
      </c>
      <c r="AQL71">
        <v>-3.85797170930786</v>
      </c>
      <c r="AQM71">
        <v>-7.2730415415675198</v>
      </c>
      <c r="AQN71">
        <v>-26.371047917375101</v>
      </c>
      <c r="AQO71">
        <v>-4.6270682309155999</v>
      </c>
      <c r="AQP71">
        <v>-14.088612937704699</v>
      </c>
      <c r="AQQ71">
        <v>-11.967791662399</v>
      </c>
      <c r="AQR71">
        <v>-9.4370560489997501</v>
      </c>
      <c r="AQS71">
        <v>-10.492992769262401</v>
      </c>
      <c r="AQT71">
        <v>-7.8779754481388702</v>
      </c>
      <c r="AQU71">
        <v>-12.257474620225601</v>
      </c>
      <c r="AQV71">
        <v>-10.771099756403199</v>
      </c>
      <c r="AQW71">
        <v>-2.1395167740105898</v>
      </c>
      <c r="AQX71">
        <v>-6.9785255423180397</v>
      </c>
      <c r="AQY71">
        <v>-13.7251961569852</v>
      </c>
      <c r="AQZ71">
        <v>-13.328158587757899</v>
      </c>
      <c r="ARA71">
        <v>-14.192788541357601</v>
      </c>
      <c r="ARB71">
        <v>-8.9188116659043999</v>
      </c>
      <c r="ARC71">
        <v>-10.5786042961922</v>
      </c>
      <c r="ARD71">
        <v>-10.319362984496101</v>
      </c>
      <c r="ARE71">
        <v>-8.7836890406054202</v>
      </c>
      <c r="ARF71">
        <v>-8.7760110220648606</v>
      </c>
      <c r="ARG71">
        <v>-18.5870586535566</v>
      </c>
      <c r="ARH71">
        <v>-18.573198534327101</v>
      </c>
      <c r="ARI71">
        <v>-12.7030596489482</v>
      </c>
      <c r="ARJ71">
        <v>-21.831122504959701</v>
      </c>
      <c r="ARK71">
        <v>-9.6246086168105194</v>
      </c>
      <c r="ARL71">
        <v>-11.8555926919726</v>
      </c>
      <c r="ARM71">
        <v>-6.5095002273803004</v>
      </c>
      <c r="ARN71">
        <v>-11.8482374972938</v>
      </c>
      <c r="ARO71">
        <v>-25.029840361570301</v>
      </c>
      <c r="ARP71">
        <v>-18.4466083379133</v>
      </c>
      <c r="ARQ71">
        <v>-12.339891684192599</v>
      </c>
      <c r="ARR71">
        <v>-12.490934968708</v>
      </c>
      <c r="ARS71">
        <v>-5.2630069528883903</v>
      </c>
      <c r="ART71">
        <v>-19.332041402733299</v>
      </c>
      <c r="ARU71">
        <v>-27.921152472123701</v>
      </c>
      <c r="ARV71">
        <v>-16.527314462503998</v>
      </c>
      <c r="ARW71">
        <v>-30.666631251146299</v>
      </c>
      <c r="ARX71">
        <v>-24.013816303655702</v>
      </c>
      <c r="ARY71">
        <v>-14.6099094463573</v>
      </c>
      <c r="ARZ71">
        <v>-17.104025911306799</v>
      </c>
      <c r="ASA71">
        <v>-12.5823332075657</v>
      </c>
      <c r="ASB71">
        <v>-9.0944689343114096</v>
      </c>
      <c r="ASC71">
        <v>-9.1527354216399299</v>
      </c>
      <c r="ASD71">
        <v>-19.160389294104199</v>
      </c>
      <c r="ASE71">
        <v>-7.53888856046078</v>
      </c>
      <c r="ASF71">
        <v>-6.8825580873539698</v>
      </c>
      <c r="ASG71">
        <v>-19.796677461416699</v>
      </c>
      <c r="ASH71">
        <v>-7.9843684323788597</v>
      </c>
      <c r="ASI71">
        <v>-12.672403112493701</v>
      </c>
      <c r="ASJ71">
        <v>-4.4363032666471698</v>
      </c>
      <c r="ASK71">
        <v>-20.456907563123298</v>
      </c>
      <c r="ASL71">
        <v>-12.437452751291699</v>
      </c>
      <c r="ASM71">
        <v>-6.4796853779394903</v>
      </c>
      <c r="ASN71">
        <v>-8.30409596461371</v>
      </c>
      <c r="ASO71">
        <v>-15.373902170239701</v>
      </c>
      <c r="ASP71">
        <v>-11.7115373570996</v>
      </c>
      <c r="ASQ71">
        <v>-14.4361321059035</v>
      </c>
      <c r="ASR71">
        <v>-13.161128783874601</v>
      </c>
      <c r="ASS71">
        <v>-6.6362525633382203</v>
      </c>
      <c r="AST71">
        <v>-7.2386224487011699</v>
      </c>
      <c r="ASU71">
        <v>-11.439270573362</v>
      </c>
      <c r="ASV71">
        <v>-5.8816383447806997</v>
      </c>
      <c r="ASW71">
        <v>-14.827909768883</v>
      </c>
      <c r="ASX71">
        <v>-1.2478020384192201</v>
      </c>
      <c r="ASY71">
        <v>-15.9196173541617</v>
      </c>
      <c r="ASZ71">
        <v>-7.9757920748837101</v>
      </c>
      <c r="ATA71">
        <v>-8.4367477914522304</v>
      </c>
      <c r="ATB71">
        <v>-8.3739489153877606</v>
      </c>
      <c r="ATC71">
        <v>-14.4606323351504</v>
      </c>
      <c r="ATD71">
        <v>-8.0212382914951998</v>
      </c>
      <c r="ATE71">
        <v>-9.5225396466351508</v>
      </c>
      <c r="ATF71">
        <v>-14.356001764207999</v>
      </c>
      <c r="ATG71">
        <v>-12.730979065663799</v>
      </c>
      <c r="ATH71">
        <v>-2.7119062117361099</v>
      </c>
      <c r="ATI71">
        <v>-5.3390295760877704</v>
      </c>
      <c r="ATJ71">
        <v>-12.6718763242178</v>
      </c>
      <c r="ATK71">
        <v>-8.9551296833207399</v>
      </c>
      <c r="ATL71">
        <v>-13.178793599614</v>
      </c>
      <c r="ATM71">
        <v>-13.9615504452418</v>
      </c>
      <c r="ATN71">
        <v>-11.4116842269964</v>
      </c>
      <c r="ATO71">
        <v>-6.5177414617069998</v>
      </c>
      <c r="ATP71">
        <v>-15.0195061504328</v>
      </c>
      <c r="ATQ71">
        <v>-16.784323604739502</v>
      </c>
      <c r="ATR71">
        <v>-14.8712449502632</v>
      </c>
      <c r="ATS71">
        <v>-7.3292773027495199</v>
      </c>
      <c r="ATT71">
        <v>-6.7335950749676101</v>
      </c>
      <c r="ATU71">
        <v>-7.9017112577382704</v>
      </c>
      <c r="ATV71">
        <v>-17.2814396459211</v>
      </c>
      <c r="ATW71">
        <v>-16.738808607501301</v>
      </c>
      <c r="ATX71">
        <v>-10.090613925932599</v>
      </c>
      <c r="ATY71">
        <v>-7.1956242440826896</v>
      </c>
      <c r="ATZ71">
        <v>-5.0814986954298398</v>
      </c>
      <c r="AUA71">
        <v>-7.3318242105174001</v>
      </c>
      <c r="AUB71">
        <v>-21.6815149306702</v>
      </c>
      <c r="AUC71">
        <v>-7.7729231275013202</v>
      </c>
      <c r="AUD71">
        <v>-13.8938896870836</v>
      </c>
      <c r="AUE71">
        <v>-13.660699159337501</v>
      </c>
      <c r="AUF71">
        <v>-7.9733266584884497</v>
      </c>
      <c r="AUG71">
        <v>-26.373907816275501</v>
      </c>
      <c r="AUH71">
        <v>-6.7764979857523402</v>
      </c>
      <c r="AUI71">
        <v>-32.957745256010597</v>
      </c>
      <c r="AUJ71">
        <v>-27.194358018832101</v>
      </c>
      <c r="AUK71">
        <v>-14.7749780134899</v>
      </c>
      <c r="AUL71">
        <v>-23.9396764773008</v>
      </c>
      <c r="AUM71">
        <v>-12.663245057547099</v>
      </c>
      <c r="AUN71">
        <v>-16.3316755351956</v>
      </c>
      <c r="AUO71">
        <v>-13.5031833102022</v>
      </c>
      <c r="AUP71">
        <v>-3.7849851452499799</v>
      </c>
      <c r="AUQ71">
        <v>-13.898856126305001</v>
      </c>
      <c r="AUR71">
        <v>-10.8112062270122</v>
      </c>
      <c r="AUS71">
        <v>-6.3249551924412204</v>
      </c>
      <c r="AUT71">
        <v>-7.2938924974106403</v>
      </c>
      <c r="AUU71">
        <v>-18.1954824909377</v>
      </c>
      <c r="AUV71">
        <v>-16.354512909687401</v>
      </c>
      <c r="AUW71">
        <v>-13.3112346430624</v>
      </c>
      <c r="AUX71">
        <v>-6.3693791831281299</v>
      </c>
      <c r="AUY71">
        <v>-3.5656828258386799</v>
      </c>
      <c r="AUZ71">
        <v>-16.465106920845599</v>
      </c>
      <c r="AVA71">
        <v>-9.9356730167126592</v>
      </c>
      <c r="AVB71">
        <v>-6.5937990535256903</v>
      </c>
      <c r="AVC71">
        <v>-6.7346978971110101</v>
      </c>
      <c r="AVD71">
        <v>-7.8013954485873001</v>
      </c>
      <c r="AVE71">
        <v>-8.6812761973100407</v>
      </c>
      <c r="AVF71">
        <v>-18.334757398745399</v>
      </c>
      <c r="AVG71">
        <v>-17.754106154840699</v>
      </c>
      <c r="AVH71">
        <v>-10.228290489941999</v>
      </c>
      <c r="AVI71">
        <v>-13.8734183887131</v>
      </c>
      <c r="AVJ71">
        <v>-12.123473469106401</v>
      </c>
      <c r="AVK71">
        <v>-11.8091235382695</v>
      </c>
      <c r="AVL71">
        <v>-10.810010264772499</v>
      </c>
      <c r="AVM71">
        <v>-24.132373396383699</v>
      </c>
      <c r="AVN71">
        <v>-6.8892527432527402</v>
      </c>
      <c r="AVO71">
        <v>-19.8537578025025</v>
      </c>
      <c r="AVP71">
        <v>-8.6954040556574306</v>
      </c>
      <c r="AVQ71">
        <v>-16.279819258165698</v>
      </c>
      <c r="AVR71">
        <v>-18.00163943259</v>
      </c>
      <c r="AVS71">
        <v>-6.4029110818380301</v>
      </c>
      <c r="AVT71">
        <v>-11.126404835605999</v>
      </c>
      <c r="AVU71">
        <v>-9.0336602399613604</v>
      </c>
      <c r="AVV71">
        <v>-6.6849227640088902</v>
      </c>
      <c r="AVW71">
        <v>-9.7717550995053006</v>
      </c>
      <c r="AVX71">
        <v>-14.9390557318682</v>
      </c>
      <c r="AVY71">
        <v>-13.8044247515293</v>
      </c>
      <c r="AVZ71">
        <v>-7.3604578958031697</v>
      </c>
      <c r="AWA71">
        <v>-6.60167713860577</v>
      </c>
      <c r="AWB71">
        <v>-4.5007221621834503</v>
      </c>
      <c r="AWC71">
        <v>-5.1452574334012997</v>
      </c>
      <c r="AWD71">
        <v>-8.8827414022001694</v>
      </c>
      <c r="AWE71">
        <v>-33.163065440620699</v>
      </c>
      <c r="AWF71">
        <v>-19.9231995682578</v>
      </c>
      <c r="AWG71">
        <v>-8.6752439823194205</v>
      </c>
      <c r="AWH71">
        <v>-7.7256621563827297</v>
      </c>
      <c r="AWI71">
        <v>-14.458693015864499</v>
      </c>
      <c r="AWJ71">
        <v>-9.9385506568468696</v>
      </c>
      <c r="AWK71">
        <v>-17.168132230672299</v>
      </c>
      <c r="AWL71">
        <v>-11.478974302512301</v>
      </c>
    </row>
    <row r="72" spans="1:1286" x14ac:dyDescent="0.25">
      <c r="A72">
        <v>70</v>
      </c>
      <c r="B72">
        <v>1</v>
      </c>
      <c r="C72">
        <v>0</v>
      </c>
      <c r="D72">
        <v>0</v>
      </c>
      <c r="E72">
        <v>1</v>
      </c>
      <c r="F72">
        <v>-9.3033556901463292</v>
      </c>
      <c r="G72">
        <v>-10.522313927645699</v>
      </c>
      <c r="H72">
        <v>-23.895668908324399</v>
      </c>
      <c r="I72">
        <v>-15.5654844442714</v>
      </c>
      <c r="J72">
        <v>-9.0114730055323697</v>
      </c>
      <c r="K72">
        <v>-13.592767251539099</v>
      </c>
      <c r="L72">
        <v>-15.194746396345201</v>
      </c>
      <c r="M72">
        <v>-5.4133492543138901</v>
      </c>
      <c r="N72">
        <v>-9.5697332133584005</v>
      </c>
      <c r="O72">
        <v>-12.7819890937268</v>
      </c>
      <c r="P72">
        <v>-22.894387319432798</v>
      </c>
      <c r="Q72">
        <v>-11.296259618412</v>
      </c>
      <c r="R72">
        <v>-8.00598031620979</v>
      </c>
      <c r="S72">
        <v>-5.4240381794542403</v>
      </c>
      <c r="T72">
        <v>-3.6239490906142202</v>
      </c>
      <c r="U72">
        <v>-5.1681029821125701</v>
      </c>
      <c r="V72">
        <v>-9.0169961722498897</v>
      </c>
      <c r="W72">
        <v>-12.0308224193959</v>
      </c>
      <c r="X72">
        <v>-20.340838287379501</v>
      </c>
      <c r="Y72">
        <v>-11.2072827862444</v>
      </c>
      <c r="Z72">
        <v>-7.19915175990735</v>
      </c>
      <c r="AA72">
        <v>-11.545155437864899</v>
      </c>
      <c r="AB72">
        <v>-11.5356796783599</v>
      </c>
      <c r="AC72">
        <v>-16.759682039028402</v>
      </c>
      <c r="AD72">
        <v>-8.9990631231702594</v>
      </c>
      <c r="AE72">
        <v>-11.868044408580401</v>
      </c>
      <c r="AF72">
        <v>-9.4164856519624909</v>
      </c>
      <c r="AG72">
        <v>-3.2304910032854099</v>
      </c>
      <c r="AH72">
        <v>-8.8823201825097406</v>
      </c>
      <c r="AI72">
        <v>-10.982947638530201</v>
      </c>
      <c r="AJ72">
        <v>-20.175941337075599</v>
      </c>
      <c r="AK72">
        <v>-7.5570471838144604</v>
      </c>
      <c r="AL72">
        <v>-14.5541005514243</v>
      </c>
      <c r="AM72">
        <v>-16.746587946473301</v>
      </c>
      <c r="AN72">
        <v>-11.9836617694111</v>
      </c>
      <c r="AO72">
        <v>-4.6675181144016502</v>
      </c>
      <c r="AP72">
        <v>-12.2188761300773</v>
      </c>
      <c r="AQ72">
        <v>-12.0940537136308</v>
      </c>
      <c r="AR72">
        <v>-16.223462369385398</v>
      </c>
      <c r="AS72">
        <v>-10.776717871805801</v>
      </c>
      <c r="AT72">
        <v>-16.121274632986999</v>
      </c>
      <c r="AU72">
        <v>-9.6642622815680301</v>
      </c>
      <c r="AV72">
        <v>-17.0135076149868</v>
      </c>
      <c r="AW72">
        <v>-10.455512201698999</v>
      </c>
      <c r="AX72">
        <v>-7.09392695046364</v>
      </c>
      <c r="AY72">
        <v>-13.7905896461443</v>
      </c>
      <c r="AZ72">
        <v>-10.5797679995749</v>
      </c>
      <c r="BA72">
        <v>-6.8865724525521399</v>
      </c>
      <c r="BB72">
        <v>-12.728301723781</v>
      </c>
      <c r="BC72">
        <v>-15.9446295340438</v>
      </c>
      <c r="BD72">
        <v>-12.851265930913</v>
      </c>
      <c r="BE72">
        <v>-7.3214583274208902</v>
      </c>
      <c r="BF72">
        <v>-11.688707824384201</v>
      </c>
      <c r="BG72">
        <v>-11.4489053131348</v>
      </c>
      <c r="BH72">
        <v>-11.049312874552999</v>
      </c>
      <c r="BI72">
        <v>-10.4072710805008</v>
      </c>
      <c r="BJ72">
        <v>-15.0322766943102</v>
      </c>
      <c r="BK72">
        <v>-12.686815720116901</v>
      </c>
      <c r="BL72">
        <v>-14.2934279243684</v>
      </c>
      <c r="BM72">
        <v>-10.5102277235129</v>
      </c>
      <c r="BN72">
        <v>-7.6128099684477197</v>
      </c>
      <c r="BO72">
        <v>-10.712368994484301</v>
      </c>
      <c r="BP72">
        <v>-6.8790855150927497</v>
      </c>
      <c r="BQ72">
        <v>-9.6461829587940695</v>
      </c>
      <c r="BR72">
        <v>-7.5622681055004897</v>
      </c>
      <c r="BS72">
        <v>-13.116487605299101</v>
      </c>
      <c r="BT72">
        <v>-11.6051250587845</v>
      </c>
      <c r="BU72">
        <v>-15.7691879072206</v>
      </c>
      <c r="BV72">
        <v>-6.5575709949375796</v>
      </c>
      <c r="BW72">
        <v>-21.446217720528399</v>
      </c>
      <c r="BX72">
        <v>-7.8418948499596004</v>
      </c>
      <c r="BY72">
        <v>-6.7633869357723304</v>
      </c>
      <c r="BZ72">
        <v>-6.2906650563216404</v>
      </c>
      <c r="CA72">
        <v>-6.6277427487966101</v>
      </c>
      <c r="CB72">
        <v>-12.9111479945973</v>
      </c>
      <c r="CC72">
        <v>-17.715624143377202</v>
      </c>
      <c r="CD72">
        <v>-9.6483323213159604</v>
      </c>
      <c r="CE72">
        <v>-23.256349233159099</v>
      </c>
      <c r="CF72">
        <v>-11.273730287632301</v>
      </c>
      <c r="CG72">
        <v>-9.3132917171835707</v>
      </c>
      <c r="CH72">
        <v>-40.274099347041798</v>
      </c>
      <c r="CI72">
        <v>-6.4152714597333</v>
      </c>
      <c r="CJ72">
        <v>-17.676575179634899</v>
      </c>
      <c r="CK72">
        <v>-6.3108639965966198</v>
      </c>
      <c r="CL72">
        <v>-17.374083618696201</v>
      </c>
      <c r="CM72">
        <v>-10.810902867759999</v>
      </c>
      <c r="CN72">
        <v>-12.747669164832701</v>
      </c>
      <c r="CO72">
        <v>-7.4344809109656502</v>
      </c>
      <c r="CP72">
        <v>-19.994023039475501</v>
      </c>
      <c r="CQ72">
        <v>-10.9966431768459</v>
      </c>
      <c r="CR72">
        <v>-12.2290694844776</v>
      </c>
      <c r="CS72">
        <v>-12.9489657105474</v>
      </c>
      <c r="CT72">
        <v>-10.394712320754399</v>
      </c>
      <c r="CU72">
        <v>-7.8414680844166202</v>
      </c>
      <c r="CV72">
        <v>-17.623019845662501</v>
      </c>
      <c r="CW72">
        <v>-10.781177440261001</v>
      </c>
      <c r="CX72">
        <v>-11.1912160384505</v>
      </c>
      <c r="CY72">
        <v>-21.854441155620702</v>
      </c>
      <c r="CZ72">
        <v>-9.3394783608714498</v>
      </c>
      <c r="DA72">
        <v>-10.0271821078322</v>
      </c>
      <c r="DB72">
        <v>-12.7207077483285</v>
      </c>
      <c r="DC72">
        <v>-14.9743565108448</v>
      </c>
      <c r="DD72">
        <v>-12.7625890605786</v>
      </c>
      <c r="DE72">
        <v>-10.3292792162295</v>
      </c>
      <c r="DF72">
        <v>-18.445293153992601</v>
      </c>
      <c r="DG72">
        <v>-4.6338485357475498</v>
      </c>
      <c r="DH72">
        <v>-5.0944184959974201</v>
      </c>
      <c r="DI72">
        <v>-9.6819976802392205</v>
      </c>
      <c r="DJ72">
        <v>-18.468491319041199</v>
      </c>
      <c r="DK72">
        <v>-10.843911300914099</v>
      </c>
      <c r="DL72">
        <v>-7.9999654290057798</v>
      </c>
      <c r="DM72">
        <v>-7.4045759028544502</v>
      </c>
      <c r="DN72">
        <v>-23.0036375137067</v>
      </c>
      <c r="DO72">
        <v>-9.8404885122985508</v>
      </c>
      <c r="DP72">
        <v>-11.8881032678817</v>
      </c>
      <c r="DQ72">
        <v>-8.0482166207157793</v>
      </c>
      <c r="DR72">
        <v>-9.8942824379127803</v>
      </c>
      <c r="DS72">
        <v>-7.1716118010095604</v>
      </c>
      <c r="DT72">
        <v>-18.347045966426599</v>
      </c>
      <c r="DU72">
        <v>-16.616888643639399</v>
      </c>
      <c r="DV72">
        <v>-16.641585427059901</v>
      </c>
      <c r="DW72">
        <v>-13.9263296095695</v>
      </c>
      <c r="DX72">
        <v>-13.2814324116564</v>
      </c>
      <c r="DY72">
        <v>-12.797908788322401</v>
      </c>
      <c r="DZ72">
        <v>-11.4805959057905</v>
      </c>
      <c r="EA72">
        <v>-15.995237784367999</v>
      </c>
      <c r="EB72">
        <v>-7.26311706631276</v>
      </c>
      <c r="EC72">
        <v>-11.7874229558387</v>
      </c>
      <c r="ED72">
        <v>-11.795890573362399</v>
      </c>
      <c r="EE72">
        <v>-14.338582951546501</v>
      </c>
      <c r="EF72">
        <v>-9.6851861876564307</v>
      </c>
      <c r="EG72">
        <v>-15.618957868086699</v>
      </c>
      <c r="EH72">
        <v>-12.6956609893869</v>
      </c>
      <c r="EI72">
        <v>-16.474917417295799</v>
      </c>
      <c r="EJ72">
        <v>-11.344645907431101</v>
      </c>
      <c r="EK72">
        <v>-12.9244721836045</v>
      </c>
      <c r="EL72">
        <v>-17.8362472527722</v>
      </c>
      <c r="EM72">
        <v>-16.475377343649502</v>
      </c>
      <c r="EN72">
        <v>-6.0746186820357204</v>
      </c>
      <c r="EO72">
        <v>-16.1810171006993</v>
      </c>
      <c r="EP72">
        <v>-11.0115079219963</v>
      </c>
      <c r="EQ72">
        <v>-6.80634149206114</v>
      </c>
      <c r="ER72">
        <v>-5.55685582474905</v>
      </c>
      <c r="ES72">
        <v>-6.7646838542822501</v>
      </c>
      <c r="ET72">
        <v>-9.5399433515235099</v>
      </c>
      <c r="EU72">
        <v>-16.580226724168298</v>
      </c>
      <c r="EV72">
        <v>-22.732496557144501</v>
      </c>
      <c r="EW72">
        <v>-11.6159273055952</v>
      </c>
      <c r="EX72">
        <v>-15.3285965922566</v>
      </c>
      <c r="EY72">
        <v>-7.2778241028801203</v>
      </c>
      <c r="EZ72">
        <v>-6.63377199718082</v>
      </c>
      <c r="FA72">
        <v>-10.888361946681</v>
      </c>
      <c r="FB72">
        <v>-9.9199614783829606</v>
      </c>
      <c r="FC72">
        <v>-10.413198645171899</v>
      </c>
      <c r="FD72">
        <v>-10.271389707230901</v>
      </c>
      <c r="FE72">
        <v>-15.2933217622834</v>
      </c>
      <c r="FF72">
        <v>-15.248481500234201</v>
      </c>
      <c r="FG72">
        <v>-9.9986583877648094</v>
      </c>
      <c r="FH72">
        <v>-7.3330199841702797</v>
      </c>
      <c r="FI72">
        <v>-20.252961911417099</v>
      </c>
      <c r="FJ72">
        <v>-7.0354963646050503</v>
      </c>
      <c r="FK72">
        <v>-10.072044802900599</v>
      </c>
      <c r="FL72">
        <v>-27.373195974888901</v>
      </c>
      <c r="FM72">
        <v>-11.824866301738</v>
      </c>
      <c r="FN72">
        <v>-8.7997750722579209</v>
      </c>
      <c r="FO72">
        <v>-15.5182683079003</v>
      </c>
      <c r="FP72">
        <v>-8.5538889831712499</v>
      </c>
      <c r="FQ72">
        <v>-10.3773185041023</v>
      </c>
      <c r="FR72">
        <v>-11.141586314470601</v>
      </c>
      <c r="FS72">
        <v>-4.45660399787812</v>
      </c>
      <c r="FT72">
        <v>-10.804290666292401</v>
      </c>
      <c r="FU72">
        <v>-10.6654682719089</v>
      </c>
      <c r="FV72">
        <v>-12.6804443025159</v>
      </c>
      <c r="FW72">
        <v>-14.2291835041987</v>
      </c>
      <c r="FX72">
        <v>-25.2299103604173</v>
      </c>
      <c r="FY72">
        <v>-8.5956407861814306</v>
      </c>
      <c r="FZ72">
        <v>-13.414836393536699</v>
      </c>
      <c r="GA72">
        <v>-24.009330615935902</v>
      </c>
      <c r="GB72">
        <v>-16.547233405156401</v>
      </c>
      <c r="GC72">
        <v>-15.845540107792999</v>
      </c>
      <c r="GD72">
        <v>-9.4889999167473906</v>
      </c>
      <c r="GE72">
        <v>-10.767835499819499</v>
      </c>
      <c r="GF72">
        <v>-10.414547210924701</v>
      </c>
      <c r="GG72">
        <v>-6.7874171420956202</v>
      </c>
      <c r="GH72">
        <v>-13.936860346420501</v>
      </c>
      <c r="GI72">
        <v>-16.6501609929458</v>
      </c>
      <c r="GJ72">
        <v>-6.7056048148263896</v>
      </c>
      <c r="GK72">
        <v>-11.5345937488999</v>
      </c>
      <c r="GL72">
        <v>-11.215468318402801</v>
      </c>
      <c r="GM72">
        <v>-6.8721534009699798</v>
      </c>
      <c r="GN72">
        <v>-20.187483627000098</v>
      </c>
      <c r="GO72">
        <v>-25.302458470870999</v>
      </c>
      <c r="GP72">
        <v>-14.662211771504399</v>
      </c>
      <c r="GQ72">
        <v>-10.4037699577677</v>
      </c>
      <c r="GR72">
        <v>-10.5468768217878</v>
      </c>
      <c r="GS72">
        <v>-3.6228808278320299</v>
      </c>
      <c r="GT72">
        <v>-12.807713544146001</v>
      </c>
      <c r="GU72">
        <v>-22.457080634239599</v>
      </c>
      <c r="GV72">
        <v>-10.975598356802401</v>
      </c>
      <c r="GW72">
        <v>-19.950833684761299</v>
      </c>
      <c r="GX72">
        <v>-10.8007538385163</v>
      </c>
      <c r="GY72">
        <v>-12.2761120494366</v>
      </c>
      <c r="GZ72">
        <v>-17.517748827227098</v>
      </c>
      <c r="HA72">
        <v>-9.6636980028645194</v>
      </c>
      <c r="HB72">
        <v>-10.410996178970199</v>
      </c>
      <c r="HC72">
        <v>-8.4425160388322205</v>
      </c>
      <c r="HD72">
        <v>-13.1271554065294</v>
      </c>
      <c r="HE72">
        <v>-8.5041743420050899</v>
      </c>
      <c r="HF72">
        <v>-8.3541314203762909</v>
      </c>
      <c r="HG72">
        <v>-10.216210499283999</v>
      </c>
      <c r="HH72">
        <v>-12.909084072788101</v>
      </c>
      <c r="HI72">
        <v>-7.4973441109886796</v>
      </c>
      <c r="HJ72">
        <v>-10.949244773186299</v>
      </c>
      <c r="HK72">
        <v>-12.563218191534</v>
      </c>
      <c r="HL72">
        <v>-14.9247440535905</v>
      </c>
      <c r="HM72">
        <v>-12.597952646801501</v>
      </c>
      <c r="HN72">
        <v>-17.5569327670894</v>
      </c>
      <c r="HO72">
        <v>-6.1562732759675498</v>
      </c>
      <c r="HP72">
        <v>-8.3482626231191297</v>
      </c>
      <c r="HQ72">
        <v>-14.703159224871101</v>
      </c>
      <c r="HR72">
        <v>-10.987488796039299</v>
      </c>
      <c r="HS72">
        <v>-17.0650003638352</v>
      </c>
      <c r="HT72">
        <v>-7.9833059642035398</v>
      </c>
      <c r="HU72">
        <v>-8.7702793638260594</v>
      </c>
      <c r="HV72">
        <v>-7.8541456200983397</v>
      </c>
      <c r="HW72">
        <v>-6.3601984889447802</v>
      </c>
      <c r="HX72">
        <v>-23.355255447880999</v>
      </c>
      <c r="HY72">
        <v>-15.1752605112979</v>
      </c>
      <c r="HZ72">
        <v>-10.37448258825</v>
      </c>
      <c r="IA72">
        <v>-12.712992659763801</v>
      </c>
      <c r="IB72">
        <v>-9.4649648903968604</v>
      </c>
      <c r="IC72">
        <v>-9.8319559002447399</v>
      </c>
      <c r="ID72">
        <v>-5.9497479161025799</v>
      </c>
      <c r="IE72">
        <v>-12.052647876727301</v>
      </c>
      <c r="IF72">
        <v>-13.6303639315692</v>
      </c>
      <c r="IG72">
        <v>-12.807016096080901</v>
      </c>
      <c r="IH72">
        <v>-14.204937345808901</v>
      </c>
      <c r="II72">
        <v>-10.455608058677299</v>
      </c>
      <c r="IJ72">
        <v>-2.90238137637238</v>
      </c>
      <c r="IK72">
        <v>-6.9341922109160796</v>
      </c>
      <c r="IL72">
        <v>-9.9369212788398595</v>
      </c>
      <c r="IM72">
        <v>-8.6391352012539109</v>
      </c>
      <c r="IN72">
        <v>-12.1129895727963</v>
      </c>
      <c r="IO72">
        <v>-16.293351461491699</v>
      </c>
      <c r="IP72">
        <v>-7.3416484772799597</v>
      </c>
      <c r="IQ72">
        <v>-9.5034977249585193</v>
      </c>
      <c r="IR72">
        <v>-19.101144530999399</v>
      </c>
      <c r="IS72">
        <v>-8.6495751975569402</v>
      </c>
      <c r="IT72">
        <v>-8.9947273596379809</v>
      </c>
      <c r="IU72">
        <v>-18.0642526657414</v>
      </c>
      <c r="IV72">
        <v>-7.95990160556613</v>
      </c>
      <c r="IW72">
        <v>-10.7319903337696</v>
      </c>
      <c r="IX72">
        <v>-9.3332029347985195</v>
      </c>
      <c r="IY72">
        <v>-16.3683356844946</v>
      </c>
      <c r="IZ72">
        <v>-8.8897941897947703</v>
      </c>
      <c r="JA72">
        <v>-3.7782953694139101</v>
      </c>
      <c r="JB72">
        <v>-11.0621824708864</v>
      </c>
      <c r="JC72">
        <v>-9.2937987562992301</v>
      </c>
      <c r="JD72">
        <v>-11.3003305072767</v>
      </c>
      <c r="JE72">
        <v>-8.8450788882948395</v>
      </c>
      <c r="JF72">
        <v>-19.170037533882599</v>
      </c>
      <c r="JG72">
        <v>-11.822809975752699</v>
      </c>
      <c r="JH72">
        <v>-4.6185256321955404</v>
      </c>
      <c r="JI72">
        <v>-7.1496681207429198</v>
      </c>
      <c r="JJ72">
        <v>-11.068717009084599</v>
      </c>
      <c r="JK72">
        <v>-18.616475955494099</v>
      </c>
      <c r="JL72">
        <v>-10.5646214465388</v>
      </c>
      <c r="JM72">
        <v>-5.8354218273463498</v>
      </c>
      <c r="JN72">
        <v>-12.911444306305601</v>
      </c>
      <c r="JO72">
        <v>-9.3429362654586594</v>
      </c>
      <c r="JP72">
        <v>-13.3170251314595</v>
      </c>
      <c r="JQ72">
        <v>-4.7467966230274801</v>
      </c>
      <c r="JR72">
        <v>-11.4959047683628</v>
      </c>
      <c r="JS72">
        <v>-22.518859672930098</v>
      </c>
      <c r="JT72">
        <v>-12.712081048799799</v>
      </c>
      <c r="JU72">
        <v>-9.2628222007668608</v>
      </c>
      <c r="JV72">
        <v>-12.237326204068699</v>
      </c>
      <c r="JW72">
        <v>-9.1436123968322001</v>
      </c>
      <c r="JX72">
        <v>-28.8445834494648</v>
      </c>
      <c r="JY72">
        <v>-6.91044743703333</v>
      </c>
      <c r="JZ72">
        <v>-17.919360127278601</v>
      </c>
      <c r="KA72">
        <v>-15.005470666670201</v>
      </c>
      <c r="KB72">
        <v>-5.6982508590198204</v>
      </c>
      <c r="KC72">
        <v>-5.9279787657938199</v>
      </c>
      <c r="KD72">
        <v>-9.2218655560147305</v>
      </c>
      <c r="KE72">
        <v>-28.381853009827999</v>
      </c>
      <c r="KF72">
        <v>-18.727458044627799</v>
      </c>
      <c r="KG72">
        <v>-28.8038153757612</v>
      </c>
      <c r="KH72">
        <v>-11.282889912426601</v>
      </c>
      <c r="KI72">
        <v>-19.571483430628501</v>
      </c>
      <c r="KJ72">
        <v>-7.3806429832922102</v>
      </c>
      <c r="KK72">
        <v>-17.3907996692</v>
      </c>
      <c r="KL72">
        <v>-7.6929644805941297</v>
      </c>
      <c r="KM72">
        <v>-19.808857098495999</v>
      </c>
      <c r="KN72">
        <v>-9.7663385054688892</v>
      </c>
      <c r="KO72">
        <v>-9.5806922978733802</v>
      </c>
      <c r="KP72">
        <v>-13.5151831842785</v>
      </c>
      <c r="KQ72">
        <v>-12.032757354509201</v>
      </c>
      <c r="KR72">
        <v>-6.7194336743959298</v>
      </c>
      <c r="KS72">
        <v>-12.601230098574399</v>
      </c>
      <c r="KT72">
        <v>-13.2502692221601</v>
      </c>
      <c r="KU72">
        <v>-8.5553710949337205</v>
      </c>
      <c r="KV72">
        <v>-14.692459770192601</v>
      </c>
      <c r="KW72">
        <v>-12.917655179936199</v>
      </c>
      <c r="KX72">
        <v>-8.1867328542442692</v>
      </c>
      <c r="KY72">
        <v>-19.5917958509344</v>
      </c>
      <c r="KZ72">
        <v>-9.6500741441916507</v>
      </c>
      <c r="LA72">
        <v>-17.641562528994601</v>
      </c>
      <c r="LB72">
        <v>-9.8834732009283393</v>
      </c>
      <c r="LC72">
        <v>-12.8282501288412</v>
      </c>
      <c r="LD72">
        <v>-8.1537479696370703</v>
      </c>
      <c r="LE72">
        <v>-8.1632015401446303</v>
      </c>
      <c r="LF72">
        <v>-9.4598669752684295</v>
      </c>
      <c r="LG72">
        <v>-11.5946415758836</v>
      </c>
      <c r="LH72">
        <v>-16.803172786302198</v>
      </c>
      <c r="LI72">
        <v>-5.9494593170445604</v>
      </c>
      <c r="LJ72">
        <v>-8.2822419556534008</v>
      </c>
      <c r="LK72">
        <v>-12.939151725071399</v>
      </c>
      <c r="LL72">
        <v>-7.0809271532548097</v>
      </c>
      <c r="LM72">
        <v>-9.2360573234468006</v>
      </c>
      <c r="LN72">
        <v>-17.439040875686</v>
      </c>
      <c r="LO72">
        <v>-5.0439943394925999</v>
      </c>
      <c r="LP72">
        <v>-7.1607618679974498</v>
      </c>
      <c r="LQ72">
        <v>-10.7560312006229</v>
      </c>
      <c r="LR72">
        <v>-16.6743405041538</v>
      </c>
      <c r="LS72">
        <v>-10.915749999770799</v>
      </c>
      <c r="LT72">
        <v>-9.5228432969895795</v>
      </c>
      <c r="LU72">
        <v>-22.470625939501399</v>
      </c>
      <c r="LV72">
        <v>-19.682304320899402</v>
      </c>
      <c r="LW72">
        <v>-12.6439652246211</v>
      </c>
      <c r="LX72">
        <v>-20.2458451254127</v>
      </c>
      <c r="LY72">
        <v>-7.5023516789031301</v>
      </c>
      <c r="LZ72">
        <v>-9.6914672012605898</v>
      </c>
      <c r="MA72">
        <v>-18.8818775322787</v>
      </c>
      <c r="MB72">
        <v>-8.8764888078268296</v>
      </c>
      <c r="MC72">
        <v>-11.7398257465497</v>
      </c>
      <c r="MD72">
        <v>-9.6274136776547206</v>
      </c>
      <c r="ME72">
        <v>-17.342299113874098</v>
      </c>
      <c r="MF72">
        <v>-9.1299239947821</v>
      </c>
      <c r="MG72">
        <v>-14.511494402050699</v>
      </c>
      <c r="MH72">
        <v>-20.273201940679801</v>
      </c>
      <c r="MI72">
        <v>-13.4291564928689</v>
      </c>
      <c r="MJ72">
        <v>-24.4317100478453</v>
      </c>
      <c r="MK72">
        <v>-22.823534907533801</v>
      </c>
      <c r="ML72">
        <v>-12.608923985345699</v>
      </c>
      <c r="MM72">
        <v>-12.043943851903199</v>
      </c>
      <c r="MN72">
        <v>-8.5225369085998501</v>
      </c>
      <c r="MO72">
        <v>-9.6485445121450901</v>
      </c>
      <c r="MP72">
        <v>-14.3612250688813</v>
      </c>
      <c r="MQ72">
        <v>-11.9625033053987</v>
      </c>
      <c r="MR72">
        <v>-12.509488169563699</v>
      </c>
      <c r="MS72">
        <v>-7.1377925126992396</v>
      </c>
      <c r="MT72">
        <v>-5.9359973165655102</v>
      </c>
      <c r="MU72">
        <v>-7.9994838803507697</v>
      </c>
      <c r="MV72">
        <v>-21.118958143470699</v>
      </c>
      <c r="MW72">
        <v>-14.9540762288416</v>
      </c>
      <c r="MX72">
        <v>-9.1674631528850892</v>
      </c>
      <c r="MY72">
        <v>-9.3703942475734205</v>
      </c>
      <c r="MZ72">
        <v>-6.69138195275701</v>
      </c>
      <c r="NA72">
        <v>-9.6412361285254597</v>
      </c>
      <c r="NB72">
        <v>-6.3836962178149301</v>
      </c>
      <c r="NC72">
        <v>-10.035963869617699</v>
      </c>
      <c r="ND72">
        <v>-6.3719120701743499</v>
      </c>
      <c r="NE72">
        <v>-13.6141030805775</v>
      </c>
      <c r="NF72">
        <v>-10.767727868919099</v>
      </c>
      <c r="NG72">
        <v>-17.471465120716299</v>
      </c>
      <c r="NH72">
        <v>-6.5406473748184899</v>
      </c>
      <c r="NI72">
        <v>-9.6958509687863508</v>
      </c>
      <c r="NJ72">
        <v>-8.6961688631783396</v>
      </c>
      <c r="NK72">
        <v>-8.48284791105681</v>
      </c>
      <c r="NL72">
        <v>-17.585492312213798</v>
      </c>
      <c r="NM72">
        <v>-5.9388029329936698</v>
      </c>
      <c r="NN72">
        <v>-19.495826003369501</v>
      </c>
      <c r="NO72">
        <v>-8.2206469533651294</v>
      </c>
      <c r="NP72">
        <v>-18.409474262333799</v>
      </c>
      <c r="NQ72">
        <v>-23.852210342010402</v>
      </c>
      <c r="NR72">
        <v>-9.0326706266000105</v>
      </c>
      <c r="NS72">
        <v>-12.3644768177396</v>
      </c>
      <c r="NT72">
        <v>-13.1017335720275</v>
      </c>
      <c r="NU72">
        <v>-9.9622700418462404</v>
      </c>
      <c r="NV72">
        <v>-15.970659762829801</v>
      </c>
      <c r="NW72">
        <v>-9.1320147916406995</v>
      </c>
      <c r="NX72">
        <v>-9.0934286422124693</v>
      </c>
      <c r="NY72">
        <v>-9.02025009553393</v>
      </c>
      <c r="NZ72">
        <v>-3.9738091180293802</v>
      </c>
      <c r="OA72">
        <v>-12.9312213317314</v>
      </c>
      <c r="OB72">
        <v>-10.2296212262555</v>
      </c>
      <c r="OC72">
        <v>-13.048018259484801</v>
      </c>
      <c r="OD72">
        <v>-6.5927732877038903</v>
      </c>
      <c r="OE72">
        <v>-16.2587200131738</v>
      </c>
      <c r="OF72">
        <v>-18.0802486673198</v>
      </c>
      <c r="OG72">
        <v>-10.984749803208</v>
      </c>
      <c r="OH72">
        <v>-9.4093214292974192</v>
      </c>
      <c r="OI72">
        <v>-24.764142974856199</v>
      </c>
      <c r="OJ72">
        <v>-11.1688488536845</v>
      </c>
      <c r="OK72">
        <v>-11.542604996056699</v>
      </c>
      <c r="OL72">
        <v>-10.2822658543367</v>
      </c>
      <c r="OM72">
        <v>-16.391558236806802</v>
      </c>
      <c r="ON72">
        <v>-4.7636025734928999</v>
      </c>
      <c r="OO72">
        <v>-9.3513820762617605</v>
      </c>
      <c r="OP72">
        <v>-17.687712829763399</v>
      </c>
      <c r="OQ72">
        <v>-16.833008245835501</v>
      </c>
      <c r="OR72">
        <v>-27.682612601904498</v>
      </c>
      <c r="OS72">
        <v>-11.3527620923527</v>
      </c>
      <c r="OT72">
        <v>-18.674515070333499</v>
      </c>
      <c r="OU72">
        <v>-17.596082215822001</v>
      </c>
      <c r="OV72">
        <v>-16.534202168589601</v>
      </c>
      <c r="OW72">
        <v>-8.2330888607110104</v>
      </c>
      <c r="OX72">
        <v>-6.9819146685937001</v>
      </c>
      <c r="OY72">
        <v>-8.2434460179570408</v>
      </c>
      <c r="OZ72">
        <v>-11.685813182103701</v>
      </c>
      <c r="PA72">
        <v>-5.2890725876282803</v>
      </c>
      <c r="PB72">
        <v>-13.3405356574062</v>
      </c>
      <c r="PC72">
        <v>-14.908458471844799</v>
      </c>
      <c r="PD72">
        <v>-13.113863986853399</v>
      </c>
      <c r="PE72">
        <v>-9.3991112209423306</v>
      </c>
      <c r="PF72">
        <v>-26.7993320975317</v>
      </c>
      <c r="PG72">
        <v>-17.1951024342988</v>
      </c>
      <c r="PH72">
        <v>-25.183918230180101</v>
      </c>
      <c r="PI72">
        <v>-10.046985421152</v>
      </c>
      <c r="PJ72">
        <v>-15.214986108466199</v>
      </c>
      <c r="PK72">
        <v>-20.464229093755101</v>
      </c>
      <c r="PL72">
        <v>-6.1659887207286497</v>
      </c>
      <c r="PM72">
        <v>-12.5739450217722</v>
      </c>
      <c r="PN72">
        <v>-13.424677633682601</v>
      </c>
      <c r="PO72">
        <v>-11.7952039228795</v>
      </c>
      <c r="PP72">
        <v>-7.0404991631729104</v>
      </c>
      <c r="PQ72">
        <v>-13.835848946505299</v>
      </c>
      <c r="PR72">
        <v>-5.2216506356896604</v>
      </c>
      <c r="PS72">
        <v>-4.9757618224805897</v>
      </c>
      <c r="PT72">
        <v>-11.066540794560099</v>
      </c>
      <c r="PU72">
        <v>-9.2077407272534799</v>
      </c>
      <c r="PV72">
        <v>-7.8784498330836401</v>
      </c>
      <c r="PW72">
        <v>-17.037982467635601</v>
      </c>
      <c r="PX72">
        <v>-8.6588001537197101</v>
      </c>
      <c r="PY72">
        <v>-15.3793595182233</v>
      </c>
      <c r="PZ72">
        <v>-14.293470938879899</v>
      </c>
      <c r="QA72">
        <v>-11.667225521354499</v>
      </c>
      <c r="QB72">
        <v>-5.7002171984195202</v>
      </c>
      <c r="QC72">
        <v>-11.7805109505115</v>
      </c>
      <c r="QD72">
        <v>-9.4579841091854497</v>
      </c>
      <c r="QE72">
        <v>-10.3212986805664</v>
      </c>
      <c r="QF72">
        <v>-7.0937843577888504</v>
      </c>
      <c r="QG72">
        <v>-17.1012921297643</v>
      </c>
      <c r="QH72">
        <v>-13.2750346862009</v>
      </c>
      <c r="QI72">
        <v>-17.772346153195599</v>
      </c>
      <c r="QJ72">
        <v>-5.3202915011885601</v>
      </c>
      <c r="QK72">
        <v>-11.145887493883</v>
      </c>
      <c r="QL72">
        <v>-13.9868848162708</v>
      </c>
      <c r="QM72">
        <v>-6.0346239348742197</v>
      </c>
      <c r="QN72">
        <v>-7.8741057108476902</v>
      </c>
      <c r="QO72">
        <v>-25.4499146457729</v>
      </c>
      <c r="QP72">
        <v>-10.4717217860787</v>
      </c>
      <c r="QQ72">
        <v>-15.020694432208099</v>
      </c>
      <c r="QR72">
        <v>-7.58411624070916</v>
      </c>
      <c r="QS72">
        <v>-15.2647735786657</v>
      </c>
      <c r="QT72">
        <v>-13.0886180305188</v>
      </c>
      <c r="QU72">
        <v>-12.760069391397099</v>
      </c>
      <c r="QV72">
        <v>-10.1687500049229</v>
      </c>
      <c r="QW72">
        <v>-13.2773673207102</v>
      </c>
      <c r="QX72">
        <v>-6.8129578273997096</v>
      </c>
      <c r="QY72">
        <v>-8.5019946059067308</v>
      </c>
      <c r="QZ72">
        <v>-25.718325659030501</v>
      </c>
      <c r="RA72">
        <v>-5.6728275913504298</v>
      </c>
      <c r="RB72">
        <v>-19.847692628936301</v>
      </c>
      <c r="RC72">
        <v>-10.144305387363801</v>
      </c>
      <c r="RD72">
        <v>-16.970388920284101</v>
      </c>
      <c r="RE72">
        <v>-9.2428392782973106</v>
      </c>
      <c r="RF72">
        <v>-16.989670364282102</v>
      </c>
      <c r="RG72">
        <v>-8.7873894638982506</v>
      </c>
      <c r="RH72">
        <v>-18.964790974571802</v>
      </c>
      <c r="RI72">
        <v>-6.8519806823808302</v>
      </c>
      <c r="RJ72">
        <v>-9.0289320518270397</v>
      </c>
      <c r="RK72">
        <v>-4.8008486659941001</v>
      </c>
      <c r="RL72">
        <v>-11.6483214107508</v>
      </c>
      <c r="RM72">
        <v>-3.5279795825005098</v>
      </c>
      <c r="RN72">
        <v>-15.673894893599501</v>
      </c>
      <c r="RO72">
        <v>-20.5667042684892</v>
      </c>
      <c r="RP72">
        <v>-10.216544182494699</v>
      </c>
      <c r="RQ72">
        <v>-13.1755373302801</v>
      </c>
      <c r="RR72">
        <v>-14.298529781875001</v>
      </c>
      <c r="RS72">
        <v>-10.4538479425585</v>
      </c>
      <c r="RT72">
        <v>-6.2356923071162704</v>
      </c>
      <c r="RU72">
        <v>-8.6067404061774404</v>
      </c>
      <c r="RV72">
        <v>-14.7867138916949</v>
      </c>
      <c r="RW72">
        <v>-10.610602521956899</v>
      </c>
      <c r="RX72">
        <v>-16.024153062470798</v>
      </c>
      <c r="RY72">
        <v>-17.120951912139301</v>
      </c>
      <c r="RZ72">
        <v>-18.213922362721998</v>
      </c>
      <c r="SA72">
        <v>-14.2396438777534</v>
      </c>
      <c r="SB72">
        <v>-21.4447536789515</v>
      </c>
      <c r="SC72">
        <v>-18.329538865824599</v>
      </c>
      <c r="SD72">
        <v>-12.984804395651899</v>
      </c>
      <c r="SE72">
        <v>-7.9726806691607504</v>
      </c>
      <c r="SF72">
        <v>-8.0457863425568199</v>
      </c>
      <c r="SG72">
        <v>-9.7089447235395596</v>
      </c>
      <c r="SH72">
        <v>-13.124945708962199</v>
      </c>
      <c r="SI72">
        <v>-14.579286061435599</v>
      </c>
      <c r="SJ72">
        <v>-13.276292295624801</v>
      </c>
      <c r="SK72">
        <v>-13.1562716174882</v>
      </c>
      <c r="SL72">
        <v>-27.843097170336701</v>
      </c>
      <c r="SM72">
        <v>-9.2238248088586907</v>
      </c>
      <c r="SN72">
        <v>-7.4057543138054598</v>
      </c>
      <c r="SO72">
        <v>-5.2133610742648999</v>
      </c>
      <c r="SP72">
        <v>-10.0198459990864</v>
      </c>
      <c r="SQ72">
        <v>-11.048396560878199</v>
      </c>
      <c r="SR72">
        <v>-9.8285743161536594</v>
      </c>
      <c r="SS72">
        <v>-6.9327026193565802</v>
      </c>
      <c r="ST72">
        <v>-19.432189561751699</v>
      </c>
      <c r="SU72">
        <v>-9.1081299341967998</v>
      </c>
      <c r="SV72">
        <v>-5.29133283636068</v>
      </c>
      <c r="SW72">
        <v>-14.311618627380501</v>
      </c>
      <c r="SX72">
        <v>-5.1825837865523603</v>
      </c>
      <c r="SY72">
        <v>-9.0216183486714403</v>
      </c>
      <c r="SZ72">
        <v>-3.9114784064187802</v>
      </c>
      <c r="TA72">
        <v>-9.91347454269766</v>
      </c>
      <c r="TB72">
        <v>-7.0957015521866502</v>
      </c>
      <c r="TC72">
        <v>-21.223451013639501</v>
      </c>
      <c r="TD72">
        <v>-9.4081143493487502</v>
      </c>
      <c r="TE72">
        <v>-13.5300198657755</v>
      </c>
      <c r="TF72">
        <v>-11.4748276142865</v>
      </c>
      <c r="TG72">
        <v>-13.0859431177403</v>
      </c>
      <c r="TH72">
        <v>-12.435940188956801</v>
      </c>
      <c r="TI72">
        <v>-10.468005154004</v>
      </c>
      <c r="TJ72">
        <v>-8.1864484038524399</v>
      </c>
      <c r="TK72">
        <v>-6.9863252365476303</v>
      </c>
      <c r="TL72">
        <v>-16.3325154546874</v>
      </c>
      <c r="TM72">
        <v>-10.068539196088601</v>
      </c>
      <c r="TN72">
        <v>-11.0065315029107</v>
      </c>
      <c r="TO72">
        <v>-2.6935721822404202</v>
      </c>
      <c r="TP72">
        <v>-8.2903917921867993</v>
      </c>
      <c r="TQ72">
        <v>-12.8647940646643</v>
      </c>
      <c r="TR72">
        <v>-11.6674707169022</v>
      </c>
      <c r="TS72">
        <v>-31.169338758938</v>
      </c>
      <c r="TT72">
        <v>-9.1181782624880707</v>
      </c>
      <c r="TU72">
        <v>-5.8835651897845498</v>
      </c>
      <c r="TV72">
        <v>-8.3004785320318906</v>
      </c>
      <c r="TW72">
        <v>-12.687857339785401</v>
      </c>
      <c r="TX72">
        <v>-8.5514430235149401</v>
      </c>
      <c r="TY72">
        <v>-10.9176384457149</v>
      </c>
      <c r="TZ72">
        <v>-15.271497304436799</v>
      </c>
      <c r="UA72">
        <v>-6.2926603386031603</v>
      </c>
      <c r="UB72">
        <v>-18.241621076958101</v>
      </c>
      <c r="UC72">
        <v>-7.3613696906707302</v>
      </c>
      <c r="UD72">
        <v>-19.294266013837401</v>
      </c>
      <c r="UE72">
        <v>-12.8781854593067</v>
      </c>
      <c r="UF72">
        <v>-17.104217736989199</v>
      </c>
      <c r="UG72">
        <v>-26.1115229873229</v>
      </c>
      <c r="UH72">
        <v>-12.472943547491701</v>
      </c>
      <c r="UI72">
        <v>-7.5315176147275897</v>
      </c>
      <c r="UJ72">
        <v>-5.7911350569173701</v>
      </c>
      <c r="UK72">
        <v>-12.0947274671421</v>
      </c>
      <c r="UL72">
        <v>-10.795158764345199</v>
      </c>
      <c r="UM72">
        <v>-15.648319374699801</v>
      </c>
      <c r="UN72">
        <v>-7.7845864629142101</v>
      </c>
      <c r="UO72">
        <v>-15.1382554397516</v>
      </c>
      <c r="UP72">
        <v>-10.4147485232868</v>
      </c>
      <c r="UQ72">
        <v>-16.106434580876599</v>
      </c>
      <c r="UR72">
        <v>-6.7827493181517902</v>
      </c>
      <c r="US72">
        <v>-15.6324221673094</v>
      </c>
      <c r="UT72">
        <v>-9.1518258352711008</v>
      </c>
      <c r="UU72">
        <v>-9.9505202964246298</v>
      </c>
      <c r="UV72">
        <v>-6.2884370402616998</v>
      </c>
      <c r="UW72">
        <v>-24.926511272412501</v>
      </c>
      <c r="UX72">
        <v>-12.0286028103124</v>
      </c>
      <c r="UY72">
        <v>-10.608749230130901</v>
      </c>
      <c r="UZ72">
        <v>-14.5382868399982</v>
      </c>
      <c r="VA72">
        <v>-12.7113414055208</v>
      </c>
      <c r="VB72">
        <v>-15.5220888690985</v>
      </c>
      <c r="VC72">
        <v>-11.227414168174599</v>
      </c>
      <c r="VD72">
        <v>-14.0435861543705</v>
      </c>
      <c r="VE72">
        <v>-12.4051856430073</v>
      </c>
      <c r="VF72">
        <v>-9.3572904055707191</v>
      </c>
      <c r="VG72">
        <v>-13.9844399802169</v>
      </c>
      <c r="VH72">
        <v>-7.0186571145902104</v>
      </c>
      <c r="VI72">
        <v>-15.2312179002239</v>
      </c>
      <c r="VJ72">
        <v>-12.064618370926601</v>
      </c>
      <c r="VK72">
        <v>-10.519383763436201</v>
      </c>
      <c r="VL72">
        <v>-13.6755475518203</v>
      </c>
      <c r="VM72">
        <v>-7.0669386801691898</v>
      </c>
      <c r="VN72">
        <v>-8.3868767425219595</v>
      </c>
      <c r="VO72">
        <v>-5.7817103233743996</v>
      </c>
      <c r="VP72">
        <v>-6.6614163970963602</v>
      </c>
      <c r="VQ72">
        <v>-10.102465709516901</v>
      </c>
      <c r="VR72">
        <v>-10.734080982812801</v>
      </c>
      <c r="VS72">
        <v>-7.5560235491320196</v>
      </c>
      <c r="VT72">
        <v>-14.168789468974399</v>
      </c>
      <c r="VU72">
        <v>-4.4334161452934797</v>
      </c>
      <c r="VV72">
        <v>-8.4226482609084297</v>
      </c>
      <c r="VW72">
        <v>-14.456394087674999</v>
      </c>
      <c r="VX72">
        <v>-7.1065241187913797</v>
      </c>
      <c r="VY72">
        <v>-5.7645085271982701</v>
      </c>
      <c r="VZ72">
        <v>-10.0188903356481</v>
      </c>
      <c r="WA72">
        <v>-17.090222499395502</v>
      </c>
      <c r="WB72">
        <v>-11.2560760675604</v>
      </c>
      <c r="WC72">
        <v>-8.5038817295864</v>
      </c>
      <c r="WD72">
        <v>-10.6725619361972</v>
      </c>
      <c r="WE72">
        <v>-10.3278104621123</v>
      </c>
      <c r="WF72">
        <v>-11.256740078945301</v>
      </c>
      <c r="WG72">
        <v>-10.4770841406673</v>
      </c>
      <c r="WH72">
        <v>-11.3608376697991</v>
      </c>
      <c r="WI72">
        <v>-7.1200031644086401</v>
      </c>
      <c r="WJ72">
        <v>-9.0613845732924894</v>
      </c>
      <c r="WK72">
        <v>-19.534792482971898</v>
      </c>
      <c r="WL72">
        <v>-5.6522364094302597</v>
      </c>
      <c r="WM72">
        <v>-10.3457987176908</v>
      </c>
      <c r="WN72">
        <v>-9.5464425124332006</v>
      </c>
      <c r="WO72">
        <v>-6.2560191635675704</v>
      </c>
      <c r="WP72">
        <v>-14.3093162655846</v>
      </c>
      <c r="WQ72">
        <v>-8.0504967565835006</v>
      </c>
      <c r="WR72">
        <v>-11.0216033780562</v>
      </c>
      <c r="WS72">
        <v>-15.050359886057199</v>
      </c>
      <c r="WT72">
        <v>-5.9369865547373299</v>
      </c>
      <c r="WU72">
        <v>-11.3829799571437</v>
      </c>
      <c r="WV72">
        <v>-11.715476242168</v>
      </c>
      <c r="WW72">
        <v>-11.0066733890627</v>
      </c>
      <c r="WX72">
        <v>-12.4167542053671</v>
      </c>
      <c r="WY72">
        <v>-13.6596224743984</v>
      </c>
      <c r="WZ72">
        <v>-17.792552155515999</v>
      </c>
      <c r="XA72">
        <v>-7.2264028959668902</v>
      </c>
      <c r="XB72">
        <v>-18.6592809217114</v>
      </c>
      <c r="XC72">
        <v>-19.666778291370701</v>
      </c>
      <c r="XD72">
        <v>-7.1616130592126996</v>
      </c>
      <c r="XE72">
        <v>-15.3837994802939</v>
      </c>
      <c r="XF72">
        <v>-8.1824891282849403</v>
      </c>
      <c r="XG72">
        <v>-9.9041049005844908</v>
      </c>
      <c r="XH72">
        <v>-14.527758987232501</v>
      </c>
      <c r="XI72">
        <v>-7.8817708262082302</v>
      </c>
      <c r="XJ72">
        <v>-19.388754864355899</v>
      </c>
      <c r="XK72">
        <v>-18.128367326514802</v>
      </c>
      <c r="XL72">
        <v>-6.8086408825031697</v>
      </c>
      <c r="XM72">
        <v>-17.611557021417401</v>
      </c>
      <c r="XN72">
        <v>-11.0910814574348</v>
      </c>
      <c r="XO72">
        <v>-8.3707492644427894</v>
      </c>
      <c r="XP72">
        <v>-8.4487599878257793</v>
      </c>
      <c r="XQ72">
        <v>-13.051067216644499</v>
      </c>
      <c r="XR72">
        <v>-12.5222204091117</v>
      </c>
      <c r="XS72">
        <v>-11.3137288687058</v>
      </c>
      <c r="XT72">
        <v>-8.9899558204146199</v>
      </c>
      <c r="XU72">
        <v>-20.4783480152281</v>
      </c>
      <c r="XV72">
        <v>-7.7753252886358304</v>
      </c>
      <c r="XW72">
        <v>-18.627133451663699</v>
      </c>
      <c r="XX72">
        <v>-6.1261168657165701</v>
      </c>
      <c r="XY72">
        <v>-9.1458613970063993</v>
      </c>
      <c r="XZ72">
        <v>-8.4804959044631705</v>
      </c>
      <c r="YA72">
        <v>-10.3401595473873</v>
      </c>
      <c r="YB72">
        <v>-8.4555192445265597</v>
      </c>
      <c r="YC72">
        <v>-5.2247326766519402</v>
      </c>
      <c r="YD72">
        <v>-20.2288438546246</v>
      </c>
      <c r="YE72">
        <v>-11.163259912866099</v>
      </c>
      <c r="YF72">
        <v>-9.0664070235482406</v>
      </c>
      <c r="YG72">
        <v>-11.1244266436539</v>
      </c>
      <c r="YH72">
        <v>-12.5562793681</v>
      </c>
      <c r="YI72">
        <v>-14.054659646384099</v>
      </c>
      <c r="YJ72">
        <v>-7.8576825796089897</v>
      </c>
      <c r="YK72">
        <v>-5.8089193973017901</v>
      </c>
      <c r="YL72">
        <v>-10.105316973500001</v>
      </c>
      <c r="YM72">
        <v>-19.557905146383298</v>
      </c>
      <c r="YN72">
        <v>-14.6676418757619</v>
      </c>
      <c r="YO72">
        <v>-9.9512616127414102</v>
      </c>
      <c r="YP72">
        <v>-11.2180211871301</v>
      </c>
      <c r="YQ72">
        <v>-15.364983125980199</v>
      </c>
      <c r="YR72">
        <v>-10.2226108344114</v>
      </c>
      <c r="YS72">
        <v>-11.7721310369813</v>
      </c>
      <c r="YT72">
        <v>-6.6122375900211496</v>
      </c>
      <c r="YU72">
        <v>-22.836824721561399</v>
      </c>
      <c r="YV72">
        <v>-7.6516507410967698</v>
      </c>
      <c r="YW72">
        <v>-25.8222825732487</v>
      </c>
      <c r="YX72">
        <v>-9.0987452304896106</v>
      </c>
      <c r="YY72">
        <v>-10.9359442894458</v>
      </c>
      <c r="YZ72">
        <v>-19.228759738502099</v>
      </c>
      <c r="ZA72">
        <v>-9.4260198227428607</v>
      </c>
      <c r="ZB72">
        <v>-9.9668865159654807</v>
      </c>
      <c r="ZC72">
        <v>-5.1955286795386</v>
      </c>
      <c r="ZD72">
        <v>-22.268143415835802</v>
      </c>
      <c r="ZE72">
        <v>-20.3384731951109</v>
      </c>
      <c r="ZF72">
        <v>-19.946906274341501</v>
      </c>
      <c r="ZG72">
        <v>-6.8942086335274801</v>
      </c>
      <c r="ZH72">
        <v>-10.285867467518701</v>
      </c>
      <c r="ZI72">
        <v>-19.646124141810901</v>
      </c>
      <c r="ZJ72">
        <v>-10.308723308121399</v>
      </c>
      <c r="ZK72">
        <v>-13.341109597717701</v>
      </c>
      <c r="ZL72">
        <v>-9.8994278824002908</v>
      </c>
      <c r="ZM72">
        <v>-18.888717892665799</v>
      </c>
      <c r="ZN72">
        <v>-17.2330666589251</v>
      </c>
      <c r="ZO72">
        <v>-4.1998530892856296</v>
      </c>
      <c r="ZP72">
        <v>-11.2425844829122</v>
      </c>
      <c r="ZQ72">
        <v>-16.4305808500946</v>
      </c>
      <c r="ZR72">
        <v>-18.1467455777378</v>
      </c>
      <c r="ZS72">
        <v>-5.0797362113303599</v>
      </c>
      <c r="ZT72">
        <v>-11.769626199541699</v>
      </c>
      <c r="ZU72">
        <v>-6.5837344362916497</v>
      </c>
      <c r="ZV72">
        <v>-20.0840758190913</v>
      </c>
      <c r="ZW72">
        <v>-9.1643155510127201</v>
      </c>
      <c r="ZX72">
        <v>-16.6013877008135</v>
      </c>
      <c r="ZY72">
        <v>-10.039521156524501</v>
      </c>
      <c r="ZZ72">
        <v>-10.4293961056201</v>
      </c>
      <c r="AAA72">
        <v>-8.4398714769455392</v>
      </c>
      <c r="AAB72">
        <v>-19.167197027548699</v>
      </c>
      <c r="AAC72">
        <v>-13.091880618237299</v>
      </c>
      <c r="AAD72">
        <v>-5.2757028489697904</v>
      </c>
      <c r="AAE72">
        <v>-4.3530851769578502</v>
      </c>
      <c r="AAF72">
        <v>-8.7682808247624298</v>
      </c>
      <c r="AAG72">
        <v>-13.6436755662561</v>
      </c>
      <c r="AAH72">
        <v>-16.4521658265421</v>
      </c>
      <c r="AAI72">
        <v>-3.3246181025035599</v>
      </c>
      <c r="AAJ72">
        <v>-16.871842797294299</v>
      </c>
      <c r="AAK72">
        <v>-11.959099006798599</v>
      </c>
      <c r="AAL72">
        <v>-4.4122412809757598</v>
      </c>
      <c r="AAM72">
        <v>-9.7763389180008193</v>
      </c>
      <c r="AAN72">
        <v>-7.9632845954398901</v>
      </c>
      <c r="AAO72">
        <v>-17.519461279856799</v>
      </c>
      <c r="AAP72">
        <v>-3.73364821967172</v>
      </c>
      <c r="AAQ72">
        <v>-6.3134674795360004</v>
      </c>
      <c r="AAR72">
        <v>-16.400733475099099</v>
      </c>
      <c r="AAS72">
        <v>-14.243580617490201</v>
      </c>
      <c r="AAT72">
        <v>-4.4480836871804001</v>
      </c>
      <c r="AAU72">
        <v>-16.432550796865499</v>
      </c>
      <c r="AAV72">
        <v>-11.748490182041801</v>
      </c>
      <c r="AAW72">
        <v>-7.4047402879617401</v>
      </c>
      <c r="AAX72">
        <v>-13.669475929085401</v>
      </c>
      <c r="AAY72">
        <v>-16.543699599447699</v>
      </c>
      <c r="AAZ72">
        <v>-6.8459468333303501</v>
      </c>
      <c r="ABA72">
        <v>-9.6495158770274507</v>
      </c>
      <c r="ABB72">
        <v>-10.5471706489956</v>
      </c>
      <c r="ABC72">
        <v>-12.8927264990384</v>
      </c>
      <c r="ABD72">
        <v>-16.296414818170302</v>
      </c>
      <c r="ABE72">
        <v>-15.1655336101863</v>
      </c>
      <c r="ABF72">
        <v>-11.7939482501098</v>
      </c>
      <c r="ABG72">
        <v>-9.4642691973621105</v>
      </c>
      <c r="ABH72">
        <v>-17.265362917203799</v>
      </c>
      <c r="ABI72">
        <v>-22.141516720855599</v>
      </c>
      <c r="ABJ72">
        <v>-17.248518579839399</v>
      </c>
      <c r="ABK72">
        <v>-7.3119872246884396</v>
      </c>
      <c r="ABL72">
        <v>-9.2786396595449201</v>
      </c>
      <c r="ABM72">
        <v>-10.828449507529401</v>
      </c>
      <c r="ABN72">
        <v>-11.2701446928012</v>
      </c>
      <c r="ABO72">
        <v>-10.702111828264</v>
      </c>
      <c r="ABP72">
        <v>-14.4368024736364</v>
      </c>
      <c r="ABQ72">
        <v>-18.515798475024098</v>
      </c>
      <c r="ABR72">
        <v>-12.167029565792101</v>
      </c>
      <c r="ABS72">
        <v>-5.0861681553132003</v>
      </c>
      <c r="ABT72">
        <v>-9.8892089252914008</v>
      </c>
      <c r="ABU72">
        <v>-13.893952828082501</v>
      </c>
      <c r="ABV72">
        <v>-6.4532984226633001</v>
      </c>
      <c r="ABW72">
        <v>-6.4349350715235696</v>
      </c>
      <c r="ABX72">
        <v>-12.100355831471401</v>
      </c>
      <c r="ABY72">
        <v>-3.0850939341700898</v>
      </c>
      <c r="ABZ72">
        <v>-16.033040069389699</v>
      </c>
      <c r="ACA72">
        <v>-8.7544331605516899</v>
      </c>
      <c r="ACB72">
        <v>-7.7725304427116599</v>
      </c>
      <c r="ACC72">
        <v>-15.9023148490698</v>
      </c>
      <c r="ACD72">
        <v>-5.7874815340076999</v>
      </c>
      <c r="ACE72">
        <v>-11.715095719844999</v>
      </c>
      <c r="ACF72">
        <v>-7.9623315804535402</v>
      </c>
      <c r="ACG72">
        <v>-7.1209386774416403</v>
      </c>
      <c r="ACH72">
        <v>-10.1108583433956</v>
      </c>
      <c r="ACI72">
        <v>-16.9552561978205</v>
      </c>
      <c r="ACJ72">
        <v>-12.563430115778299</v>
      </c>
      <c r="ACK72">
        <v>-9.5057058589477492</v>
      </c>
      <c r="ACL72">
        <v>-10.8389419126857</v>
      </c>
      <c r="ACM72">
        <v>-16.450035855539301</v>
      </c>
      <c r="ACN72">
        <v>-4.17756801953505</v>
      </c>
      <c r="ACO72">
        <v>-13.9959046805316</v>
      </c>
      <c r="ACP72">
        <v>-10.666339527153101</v>
      </c>
      <c r="ACQ72">
        <v>-12.846931999681701</v>
      </c>
      <c r="ACR72">
        <v>-20.456631557773701</v>
      </c>
      <c r="ACS72">
        <v>-14.117061946299501</v>
      </c>
      <c r="ACT72">
        <v>-13.6472115757352</v>
      </c>
      <c r="ACU72">
        <v>-12.021331742006801</v>
      </c>
      <c r="ACV72">
        <v>-6.1896350423781996</v>
      </c>
      <c r="ACW72">
        <v>-8.8160246083242608</v>
      </c>
      <c r="ACX72">
        <v>-9.6099009705182503</v>
      </c>
      <c r="ACY72">
        <v>-14.0966440909847</v>
      </c>
      <c r="ACZ72">
        <v>-11.3196993620064</v>
      </c>
      <c r="ADA72">
        <v>-11.410958372573001</v>
      </c>
      <c r="ADB72">
        <v>-7.4800687532974699</v>
      </c>
      <c r="ADC72">
        <v>-7.2895534640901998</v>
      </c>
      <c r="ADD72">
        <v>-10.1782372993596</v>
      </c>
      <c r="ADE72">
        <v>-12.7994950862634</v>
      </c>
      <c r="ADF72">
        <v>-9.9487124347354605</v>
      </c>
      <c r="ADG72">
        <v>-6.04469024106481</v>
      </c>
      <c r="ADH72">
        <v>-8.8204531597396905</v>
      </c>
      <c r="ADI72">
        <v>-9.5488415569369103</v>
      </c>
      <c r="ADJ72">
        <v>-5.9373599003631599</v>
      </c>
      <c r="ADK72">
        <v>-13.547210781856201</v>
      </c>
      <c r="ADL72">
        <v>-15.9989510252847</v>
      </c>
      <c r="ADM72">
        <v>-12.4605532837084</v>
      </c>
      <c r="ADN72">
        <v>-13.138763736676299</v>
      </c>
      <c r="ADO72">
        <v>-14.3280403425322</v>
      </c>
      <c r="ADP72">
        <v>-10.134758642640399</v>
      </c>
      <c r="ADQ72">
        <v>-9.7279935977865097</v>
      </c>
      <c r="ADR72">
        <v>-9.3969017382451892</v>
      </c>
      <c r="ADS72">
        <v>-12.196442021688499</v>
      </c>
      <c r="ADT72">
        <v>-10.622048075012399</v>
      </c>
      <c r="ADU72">
        <v>-17.897396914704299</v>
      </c>
      <c r="ADV72">
        <v>-2.27320371912541</v>
      </c>
      <c r="ADW72">
        <v>-9.9628036657646</v>
      </c>
      <c r="ADX72">
        <v>-10.233625866661001</v>
      </c>
      <c r="ADY72">
        <v>-4.96906794968368</v>
      </c>
      <c r="ADZ72">
        <v>-8.4442168068873702</v>
      </c>
      <c r="AEA72">
        <v>-18.522369175139499</v>
      </c>
      <c r="AEB72">
        <v>-8.4907039600357201</v>
      </c>
      <c r="AEC72">
        <v>-7.2263438094591699</v>
      </c>
      <c r="AED72">
        <v>-11.776720679366701</v>
      </c>
      <c r="AEE72">
        <v>-19.6000606516583</v>
      </c>
      <c r="AEF72">
        <v>-13.6085666316621</v>
      </c>
      <c r="AEG72">
        <v>-20.0835257079444</v>
      </c>
      <c r="AEH72">
        <v>-16.565668435624399</v>
      </c>
      <c r="AEI72">
        <v>-15.3271899959175</v>
      </c>
      <c r="AEJ72">
        <v>-10.077146745438201</v>
      </c>
      <c r="AEK72">
        <v>-12.052446782387801</v>
      </c>
      <c r="AEL72">
        <v>-9.9722334444509801</v>
      </c>
      <c r="AEM72">
        <v>-28.748259984186902</v>
      </c>
      <c r="AEN72">
        <v>-6.7611785109662597</v>
      </c>
      <c r="AEO72">
        <v>-24.582364532656399</v>
      </c>
      <c r="AEP72">
        <v>-15.2378492775278</v>
      </c>
      <c r="AEQ72">
        <v>-6.9578308719457604</v>
      </c>
      <c r="AER72">
        <v>-11.526651345047799</v>
      </c>
      <c r="AES72">
        <v>-11.2874696535204</v>
      </c>
      <c r="AET72">
        <v>-21.985569403741099</v>
      </c>
      <c r="AEU72">
        <v>-7.3543446840957598</v>
      </c>
      <c r="AEV72">
        <v>-19.390911396461401</v>
      </c>
      <c r="AEW72">
        <v>-8.0770888806091801</v>
      </c>
      <c r="AEX72">
        <v>-20.931077656739198</v>
      </c>
      <c r="AEY72">
        <v>-14.2974989396675</v>
      </c>
      <c r="AEZ72">
        <v>-6.9275119491073003</v>
      </c>
      <c r="AFA72">
        <v>-16.0779193884897</v>
      </c>
      <c r="AFB72">
        <v>-3.2528278750857602</v>
      </c>
      <c r="AFC72">
        <v>-10.373733264763199</v>
      </c>
      <c r="AFD72">
        <v>-9.8262876509562602</v>
      </c>
      <c r="AFE72">
        <v>-13.387427168474501</v>
      </c>
      <c r="AFF72">
        <v>-16.0689156350738</v>
      </c>
      <c r="AFG72">
        <v>-10.663313032100699</v>
      </c>
      <c r="AFH72">
        <v>-18.1121358015521</v>
      </c>
      <c r="AFI72">
        <v>-7.5940264731617901</v>
      </c>
      <c r="AFJ72">
        <v>-14.174666171912399</v>
      </c>
      <c r="AFK72">
        <v>-13.559355046688999</v>
      </c>
      <c r="AFL72">
        <v>-29.86404898807</v>
      </c>
      <c r="AFM72">
        <v>-21.0180956076378</v>
      </c>
      <c r="AFN72">
        <v>-19.2964003592087</v>
      </c>
      <c r="AFO72">
        <v>-20.7418413434863</v>
      </c>
      <c r="AFP72">
        <v>-12.152199605986301</v>
      </c>
      <c r="AFQ72">
        <v>-15.4763257020377</v>
      </c>
      <c r="AFR72">
        <v>-4.94748664252214</v>
      </c>
      <c r="AFS72">
        <v>-5.4684614362651596</v>
      </c>
      <c r="AFT72">
        <v>-11.4422738440706</v>
      </c>
      <c r="AFU72">
        <v>-29.0648441591396</v>
      </c>
      <c r="AFV72">
        <v>-10.6084522560088</v>
      </c>
      <c r="AFW72">
        <v>-12.688982150424801</v>
      </c>
      <c r="AFX72">
        <v>-10.986648623722299</v>
      </c>
      <c r="AFY72">
        <v>-7.2943559379486897</v>
      </c>
      <c r="AFZ72">
        <v>-7.1644835599251504</v>
      </c>
      <c r="AGA72">
        <v>-21.330400340290101</v>
      </c>
      <c r="AGB72">
        <v>-14.452491931065101</v>
      </c>
      <c r="AGC72">
        <v>-28.706404138859501</v>
      </c>
      <c r="AGD72">
        <v>-7.62311117368853</v>
      </c>
      <c r="AGE72">
        <v>-6.6486538459479299</v>
      </c>
      <c r="AGF72">
        <v>-8.7685599385353008</v>
      </c>
      <c r="AGG72">
        <v>-10.639036640815201</v>
      </c>
      <c r="AGH72">
        <v>-3.7811936312404599</v>
      </c>
      <c r="AGI72">
        <v>-10.866095859076299</v>
      </c>
      <c r="AGJ72">
        <v>-9.7113263605064102</v>
      </c>
      <c r="AGK72">
        <v>-19.982326749769499</v>
      </c>
      <c r="AGL72">
        <v>-11.9410369574373</v>
      </c>
      <c r="AGM72">
        <v>-10.047184408595299</v>
      </c>
      <c r="AGN72">
        <v>-6.2432324352604702</v>
      </c>
      <c r="AGO72">
        <v>-5.0880747441229097</v>
      </c>
      <c r="AGP72">
        <v>-17.811321272404602</v>
      </c>
      <c r="AGQ72">
        <v>-6.3484997518071999</v>
      </c>
      <c r="AGR72">
        <v>-14.364344042461701</v>
      </c>
      <c r="AGS72">
        <v>-7.8860601673291297</v>
      </c>
      <c r="AGT72">
        <v>-8.6625560573436395</v>
      </c>
      <c r="AGU72">
        <v>-4.0751411715797001</v>
      </c>
      <c r="AGV72">
        <v>-8.5421445381169594</v>
      </c>
      <c r="AGW72">
        <v>-25.258846640017399</v>
      </c>
      <c r="AGX72">
        <v>-13.4932854089184</v>
      </c>
      <c r="AGY72">
        <v>-10.1550883745722</v>
      </c>
      <c r="AGZ72">
        <v>-15.226407268405</v>
      </c>
      <c r="AHA72">
        <v>-5.3573738240313</v>
      </c>
      <c r="AHB72">
        <v>-14.060489173936601</v>
      </c>
      <c r="AHC72">
        <v>-14.2757170507903</v>
      </c>
      <c r="AHD72">
        <v>-6.9992266145301896</v>
      </c>
      <c r="AHE72">
        <v>-12.4321619867303</v>
      </c>
      <c r="AHF72">
        <v>-15.346672633500701</v>
      </c>
      <c r="AHG72">
        <v>-8.3425671501794092</v>
      </c>
      <c r="AHH72">
        <v>-6.0064418541097098</v>
      </c>
      <c r="AHI72">
        <v>-5.8217722636387599</v>
      </c>
      <c r="AHJ72">
        <v>-12.7083362162958</v>
      </c>
      <c r="AHK72">
        <v>-9.9194267923561803</v>
      </c>
      <c r="AHL72">
        <v>-21.367556544630698</v>
      </c>
      <c r="AHM72">
        <v>-11.7599149089283</v>
      </c>
      <c r="AHN72">
        <v>-15.383107841342801</v>
      </c>
      <c r="AHO72">
        <v>-23.496021114991301</v>
      </c>
      <c r="AHP72">
        <v>-19.951030538161501</v>
      </c>
      <c r="AHQ72">
        <v>-6.0881587636899299</v>
      </c>
      <c r="AHR72">
        <v>-5.8706824005021199</v>
      </c>
      <c r="AHS72">
        <v>-11.569794423063801</v>
      </c>
      <c r="AHT72">
        <v>-8.5287736764416895</v>
      </c>
      <c r="AHU72">
        <v>-7.9184195357768798</v>
      </c>
      <c r="AHV72">
        <v>-3.2955111697070598</v>
      </c>
      <c r="AHW72">
        <v>-10.678634885327799</v>
      </c>
      <c r="AHX72">
        <v>-25.182942219599401</v>
      </c>
      <c r="AHY72">
        <v>-4.3419392366779501</v>
      </c>
      <c r="AHZ72">
        <v>-22.022623796667801</v>
      </c>
      <c r="AIA72">
        <v>-10.7322307874246</v>
      </c>
      <c r="AIB72">
        <v>-13.0535801215195</v>
      </c>
      <c r="AIC72">
        <v>-10.774030184362299</v>
      </c>
      <c r="AID72">
        <v>-11.422981619229599</v>
      </c>
      <c r="AIE72">
        <v>-16.609363065661</v>
      </c>
      <c r="AIF72">
        <v>-5.6967643305159203</v>
      </c>
      <c r="AIG72">
        <v>-16.199293746409101</v>
      </c>
      <c r="AIH72">
        <v>-10.759549383883799</v>
      </c>
      <c r="AII72">
        <v>-12.6423137331654</v>
      </c>
      <c r="AIJ72">
        <v>-12.7399271578088</v>
      </c>
      <c r="AIK72">
        <v>-12.5156038738908</v>
      </c>
      <c r="AIL72">
        <v>-13.989191907667299</v>
      </c>
      <c r="AIM72">
        <v>-14.0934990396696</v>
      </c>
      <c r="AIN72">
        <v>-14.726298465826501</v>
      </c>
      <c r="AIO72">
        <v>-6.7633278961600096</v>
      </c>
      <c r="AIP72">
        <v>-11.932181549479299</v>
      </c>
      <c r="AIQ72">
        <v>-18.7961843668648</v>
      </c>
      <c r="AIR72">
        <v>-19.9692246584533</v>
      </c>
      <c r="AIS72">
        <v>-12.8887327993294</v>
      </c>
      <c r="AIT72">
        <v>-13.5317584942529</v>
      </c>
      <c r="AIU72">
        <v>-10.6292820956594</v>
      </c>
      <c r="AIV72">
        <v>-7.7631794577659399</v>
      </c>
      <c r="AIW72">
        <v>-17.993056866749502</v>
      </c>
      <c r="AIX72">
        <v>-9.9252547852497095</v>
      </c>
      <c r="AIY72">
        <v>-6.5461431804242798</v>
      </c>
      <c r="AIZ72">
        <v>-16.243188556642</v>
      </c>
      <c r="AJA72">
        <v>-12.4359825866505</v>
      </c>
      <c r="AJB72">
        <v>-42.266061371962998</v>
      </c>
      <c r="AJC72">
        <v>-23.901718486450601</v>
      </c>
      <c r="AJD72">
        <v>-7.6257228597594899</v>
      </c>
      <c r="AJE72">
        <v>-11.077271874661401</v>
      </c>
      <c r="AJF72">
        <v>-7.4942753856130704</v>
      </c>
      <c r="AJG72">
        <v>-15.4765533975132</v>
      </c>
      <c r="AJH72">
        <v>-11.049251464837999</v>
      </c>
      <c r="AJI72">
        <v>-30.789637108807</v>
      </c>
      <c r="AJJ72">
        <v>-11.6834669313816</v>
      </c>
      <c r="AJK72">
        <v>-10.687057799606899</v>
      </c>
      <c r="AJL72">
        <v>-17.883026071640401</v>
      </c>
      <c r="AJM72">
        <v>-12.632177534751101</v>
      </c>
      <c r="AJN72">
        <v>-9.3071009368090092</v>
      </c>
      <c r="AJO72">
        <v>-9.5626121059321996</v>
      </c>
      <c r="AJP72">
        <v>-13.7907255802278</v>
      </c>
      <c r="AJQ72">
        <v>-15.5889546121648</v>
      </c>
      <c r="AJR72">
        <v>-17.121476063243399</v>
      </c>
      <c r="AJS72">
        <v>-5.0296100504348802</v>
      </c>
      <c r="AJT72">
        <v>-17.350016034775301</v>
      </c>
      <c r="AJU72">
        <v>-6.4547759497023396</v>
      </c>
      <c r="AJV72">
        <v>-11.537309205350599</v>
      </c>
      <c r="AJW72">
        <v>-9.9209029926643399</v>
      </c>
      <c r="AJX72">
        <v>-13.668484733641201</v>
      </c>
      <c r="AJY72">
        <v>-5.7676724864917297</v>
      </c>
      <c r="AJZ72">
        <v>-16.735085924518799</v>
      </c>
      <c r="AKA72">
        <v>-18.098907779700401</v>
      </c>
      <c r="AKB72">
        <v>-11.8001152794098</v>
      </c>
      <c r="AKC72">
        <v>-6.4913004221267299</v>
      </c>
      <c r="AKD72">
        <v>-8.1472454909872507</v>
      </c>
      <c r="AKE72">
        <v>-13.1242950760274</v>
      </c>
      <c r="AKF72">
        <v>-16.1162896909414</v>
      </c>
      <c r="AKG72">
        <v>-5.6433897565323701</v>
      </c>
      <c r="AKH72">
        <v>-11.6504911572742</v>
      </c>
      <c r="AKI72">
        <v>-12.577268082582901</v>
      </c>
      <c r="AKJ72">
        <v>-10.896093677030599</v>
      </c>
      <c r="AKK72">
        <v>-11.3030746699096</v>
      </c>
      <c r="AKL72">
        <v>-12.321199283748401</v>
      </c>
      <c r="AKM72">
        <v>-15.0428209454402</v>
      </c>
      <c r="AKN72">
        <v>-11.802414746491699</v>
      </c>
      <c r="AKO72">
        <v>-7.3081205007507304</v>
      </c>
      <c r="AKP72">
        <v>-18.090884938074201</v>
      </c>
      <c r="AKQ72">
        <v>-14.1761224107714</v>
      </c>
      <c r="AKR72">
        <v>-17.074761109735999</v>
      </c>
      <c r="AKS72">
        <v>-5.0481941773253096</v>
      </c>
      <c r="AKT72">
        <v>-15.680471220841399</v>
      </c>
      <c r="AKU72">
        <v>-8.8739148851215397</v>
      </c>
      <c r="AKV72">
        <v>-8.2371529101860705</v>
      </c>
      <c r="AKW72">
        <v>-18.638548354332102</v>
      </c>
      <c r="AKX72">
        <v>-10.870610053504301</v>
      </c>
      <c r="AKY72">
        <v>-18.720872263791598</v>
      </c>
      <c r="AKZ72">
        <v>-10.492217532540201</v>
      </c>
      <c r="ALA72">
        <v>-20.9179239482181</v>
      </c>
      <c r="ALB72">
        <v>-11.4235649580017</v>
      </c>
      <c r="ALC72">
        <v>-9.7417547903937702</v>
      </c>
      <c r="ALD72">
        <v>-7.2235459378175904</v>
      </c>
      <c r="ALE72">
        <v>-5.5552274221714102</v>
      </c>
      <c r="ALF72">
        <v>-8.4807501540256904</v>
      </c>
      <c r="ALG72">
        <v>-14.459975381658801</v>
      </c>
      <c r="ALH72">
        <v>-6.8522249998290201</v>
      </c>
      <c r="ALI72">
        <v>-17.4916344011177</v>
      </c>
      <c r="ALJ72">
        <v>-9.6439627057378896</v>
      </c>
      <c r="ALK72">
        <v>-14.459503184691499</v>
      </c>
      <c r="ALL72">
        <v>-15.324508884456501</v>
      </c>
      <c r="ALM72">
        <v>-16.4257374804649</v>
      </c>
      <c r="ALN72">
        <v>-14.1977998541087</v>
      </c>
      <c r="ALO72">
        <v>-10.8512261692394</v>
      </c>
      <c r="ALP72">
        <v>-14.1802757563258</v>
      </c>
      <c r="ALQ72">
        <v>-15.7147817194776</v>
      </c>
      <c r="ALR72">
        <v>-12.7542402905881</v>
      </c>
      <c r="ALS72">
        <v>-7.4711132742397099</v>
      </c>
      <c r="ALT72">
        <v>-11.5629999990933</v>
      </c>
      <c r="ALU72">
        <v>-9.3664199744777701</v>
      </c>
      <c r="ALV72">
        <v>-7.0763452358156096</v>
      </c>
      <c r="ALW72">
        <v>-12.8990423531255</v>
      </c>
      <c r="ALX72">
        <v>-14.4796168157123</v>
      </c>
      <c r="ALY72">
        <v>-14.354437251861</v>
      </c>
      <c r="ALZ72">
        <v>-18.571734516679602</v>
      </c>
      <c r="AMA72">
        <v>-9.8668352454628199</v>
      </c>
      <c r="AMB72">
        <v>-6.8428388728928304</v>
      </c>
      <c r="AMC72">
        <v>-7.5076082779050903</v>
      </c>
      <c r="AMD72">
        <v>-11.7628448420288</v>
      </c>
      <c r="AME72">
        <v>-9.5470268932467093</v>
      </c>
      <c r="AMF72">
        <v>-13.574398732469501</v>
      </c>
      <c r="AMG72">
        <v>-14.9560634842792</v>
      </c>
      <c r="AMH72">
        <v>-17.707105992171499</v>
      </c>
      <c r="AMI72">
        <v>-14.580795338579501</v>
      </c>
      <c r="AMJ72">
        <v>-5.7732645055190499</v>
      </c>
      <c r="AMK72">
        <v>-6.2073812377741699</v>
      </c>
      <c r="AML72">
        <v>-9.7112300390188295</v>
      </c>
      <c r="AMM72">
        <v>-16.244181933079801</v>
      </c>
      <c r="AMN72">
        <v>-23.002786501379401</v>
      </c>
      <c r="AMO72">
        <v>-28.207993383006499</v>
      </c>
      <c r="AMP72">
        <v>-10.915858526093601</v>
      </c>
      <c r="AMQ72">
        <v>-8.5433434028775306</v>
      </c>
      <c r="AMR72">
        <v>-5.5967425115026099</v>
      </c>
      <c r="AMS72">
        <v>-9.6595938271107702</v>
      </c>
      <c r="AMT72">
        <v>-9.2602486707690197</v>
      </c>
      <c r="AMU72">
        <v>-4.9445132859377701</v>
      </c>
      <c r="AMV72">
        <v>-17.421073040267199</v>
      </c>
      <c r="AMW72">
        <v>-19.836011336501301</v>
      </c>
      <c r="AMX72">
        <v>-4.8703073633908502</v>
      </c>
      <c r="AMY72">
        <v>-11.5811274959961</v>
      </c>
      <c r="AMZ72">
        <v>-7.7559093853124104</v>
      </c>
      <c r="ANA72">
        <v>-17.740406805329599</v>
      </c>
      <c r="ANB72">
        <v>-10.870917083369701</v>
      </c>
      <c r="ANC72">
        <v>-9.7641505788558298</v>
      </c>
      <c r="AND72">
        <v>-4.7113324298228996</v>
      </c>
      <c r="ANE72">
        <v>-18.5860141278181</v>
      </c>
      <c r="ANF72">
        <v>-9.4047104028757893</v>
      </c>
      <c r="ANG72">
        <v>-15.289858169711501</v>
      </c>
      <c r="ANH72">
        <v>-10.087836579309499</v>
      </c>
      <c r="ANI72">
        <v>-10.7866149399346</v>
      </c>
      <c r="ANJ72">
        <v>-10.4019558852433</v>
      </c>
      <c r="ANK72">
        <v>-14.7493082825708</v>
      </c>
      <c r="ANL72">
        <v>-4.0302326331820097</v>
      </c>
      <c r="ANM72">
        <v>-22.347730867770501</v>
      </c>
      <c r="ANN72">
        <v>-18.003345354039102</v>
      </c>
      <c r="ANO72">
        <v>-11.286178470109601</v>
      </c>
      <c r="ANP72">
        <v>-12.2583519858735</v>
      </c>
      <c r="ANQ72">
        <v>-8.8127480630695398</v>
      </c>
      <c r="ANR72">
        <v>-8.3442646893445005</v>
      </c>
      <c r="ANS72">
        <v>-11.797339686193901</v>
      </c>
      <c r="ANT72">
        <v>-15.509175778844901</v>
      </c>
      <c r="ANU72">
        <v>-16.026766471074001</v>
      </c>
      <c r="ANV72">
        <v>-9.4072485891135802</v>
      </c>
      <c r="ANW72">
        <v>-4.9027126941088301</v>
      </c>
      <c r="ANX72">
        <v>-10.815580211807401</v>
      </c>
      <c r="ANY72">
        <v>-6.2422053382370004</v>
      </c>
      <c r="ANZ72">
        <v>-11.322586567155801</v>
      </c>
      <c r="AOA72">
        <v>-3.77574592069291</v>
      </c>
      <c r="AOB72">
        <v>-13.926372055258099</v>
      </c>
      <c r="AOC72">
        <v>-12.4860319457747</v>
      </c>
      <c r="AOD72">
        <v>-11.7608319780048</v>
      </c>
      <c r="AOE72">
        <v>-15.396166074234401</v>
      </c>
      <c r="AOF72">
        <v>-15.5998238971631</v>
      </c>
      <c r="AOG72">
        <v>-14.879881575230399</v>
      </c>
      <c r="AOH72">
        <v>-9.9620121657680691</v>
      </c>
      <c r="AOI72">
        <v>-32.176480026576201</v>
      </c>
      <c r="AOJ72">
        <v>-13.678157651944501</v>
      </c>
      <c r="AOK72">
        <v>-11.227756112437699</v>
      </c>
      <c r="AOL72">
        <v>-17.9573637510757</v>
      </c>
      <c r="AOM72">
        <v>-11.896385517316199</v>
      </c>
      <c r="AON72">
        <v>-12.6072563875173</v>
      </c>
      <c r="AOO72">
        <v>-24.369745136359398</v>
      </c>
      <c r="AOP72">
        <v>-18.1193238479249</v>
      </c>
      <c r="AOQ72">
        <v>-7.52671276296795</v>
      </c>
      <c r="AOR72">
        <v>-23.793050066841499</v>
      </c>
      <c r="AOS72">
        <v>-12.0579979727208</v>
      </c>
      <c r="AOT72">
        <v>-11.266091639942999</v>
      </c>
      <c r="AOU72">
        <v>-17.8825734031143</v>
      </c>
      <c r="AOV72">
        <v>-8.3920158360583894</v>
      </c>
      <c r="AOW72">
        <v>-8.5579905781823093</v>
      </c>
      <c r="AOX72">
        <v>-22.5317449169535</v>
      </c>
      <c r="AOY72">
        <v>-10.1636588299135</v>
      </c>
      <c r="AOZ72">
        <v>-7.2223601425969601</v>
      </c>
      <c r="APA72">
        <v>-21.6047524397394</v>
      </c>
      <c r="APB72">
        <v>-7.4615440215462998</v>
      </c>
      <c r="APC72">
        <v>-17.142616188150701</v>
      </c>
      <c r="APD72">
        <v>-9.2899136296166809</v>
      </c>
      <c r="APE72">
        <v>-21.5952847487989</v>
      </c>
      <c r="APF72">
        <v>-10.8462861473503</v>
      </c>
      <c r="APG72">
        <v>-12.091774709283399</v>
      </c>
      <c r="APH72">
        <v>-9.89455706137608</v>
      </c>
      <c r="API72">
        <v>-6.1432365193482799</v>
      </c>
      <c r="APJ72">
        <v>-15.057873994125501</v>
      </c>
      <c r="APK72">
        <v>-16.2169194573727</v>
      </c>
      <c r="APL72">
        <v>-15.5608772178648</v>
      </c>
      <c r="APM72">
        <v>-7.2308871375425401</v>
      </c>
      <c r="APN72">
        <v>-6.5055509879816498</v>
      </c>
      <c r="APO72">
        <v>-12.261293630592901</v>
      </c>
      <c r="APP72">
        <v>-16.521574726197699</v>
      </c>
      <c r="APQ72">
        <v>-10.700401814879999</v>
      </c>
      <c r="APR72">
        <v>-9.1863460918099502</v>
      </c>
      <c r="APS72">
        <v>-30.267367336036401</v>
      </c>
      <c r="APT72">
        <v>-17.170601029463</v>
      </c>
      <c r="APU72">
        <v>-14.310780084552601</v>
      </c>
      <c r="APV72">
        <v>-17.314205718682601</v>
      </c>
      <c r="APW72">
        <v>-10.279583992823801</v>
      </c>
      <c r="APX72">
        <v>-11.887985468129401</v>
      </c>
      <c r="APY72">
        <v>-14.6380649636514</v>
      </c>
      <c r="APZ72">
        <v>-5.6992129787624304</v>
      </c>
      <c r="AQA72">
        <v>-9.0918765033333102</v>
      </c>
      <c r="AQB72">
        <v>-11.234462473068801</v>
      </c>
      <c r="AQC72">
        <v>-12.4106666946338</v>
      </c>
      <c r="AQD72">
        <v>-17.7861743393334</v>
      </c>
      <c r="AQE72">
        <v>-9.9080421385368709</v>
      </c>
      <c r="AQF72">
        <v>-14.288483429630499</v>
      </c>
      <c r="AQG72">
        <v>-5.8987274782593602</v>
      </c>
      <c r="AQH72">
        <v>-7.3012220297211998</v>
      </c>
      <c r="AQI72">
        <v>-5.1957448257517198</v>
      </c>
      <c r="AQJ72">
        <v>-6.2199122206801603</v>
      </c>
      <c r="AQK72">
        <v>-11.0738762828245</v>
      </c>
      <c r="AQL72">
        <v>-12.148243100295</v>
      </c>
      <c r="AQM72">
        <v>-9.6027618836618291</v>
      </c>
      <c r="AQN72">
        <v>-12.499087729997299</v>
      </c>
      <c r="AQO72">
        <v>-9.59020989250536</v>
      </c>
      <c r="AQP72">
        <v>-11.955430222781001</v>
      </c>
      <c r="AQQ72">
        <v>-12.9184245583064</v>
      </c>
      <c r="AQR72">
        <v>-22.748160660315499</v>
      </c>
      <c r="AQS72">
        <v>-9.4550914313697696</v>
      </c>
      <c r="AQT72">
        <v>-4.5897420806403204</v>
      </c>
      <c r="AQU72">
        <v>-8.6473748977153999</v>
      </c>
      <c r="AQV72">
        <v>-11.320602658528101</v>
      </c>
      <c r="AQW72">
        <v>-14.6611731081553</v>
      </c>
      <c r="AQX72">
        <v>-16.809361178792901</v>
      </c>
      <c r="AQY72">
        <v>-8.0907951489332408</v>
      </c>
      <c r="AQZ72">
        <v>-23.047286104396701</v>
      </c>
      <c r="ARA72">
        <v>-17.1875732839516</v>
      </c>
      <c r="ARB72">
        <v>-10.2177415541009</v>
      </c>
      <c r="ARC72">
        <v>-10.5230615863575</v>
      </c>
      <c r="ARD72">
        <v>-6.5159111229693298</v>
      </c>
      <c r="ARE72">
        <v>-13.4403742731054</v>
      </c>
      <c r="ARF72">
        <v>-7.9202476015558396</v>
      </c>
      <c r="ARG72">
        <v>-7.55031225944174</v>
      </c>
      <c r="ARH72">
        <v>-19.318138290827701</v>
      </c>
      <c r="ARI72">
        <v>-12.6560353178289</v>
      </c>
      <c r="ARJ72">
        <v>-21.539624286239</v>
      </c>
      <c r="ARK72">
        <v>-16.333287839814801</v>
      </c>
      <c r="ARL72">
        <v>-15.909149628681201</v>
      </c>
      <c r="ARM72">
        <v>-8.7970780477745301</v>
      </c>
      <c r="ARN72">
        <v>-6.7700633297596697</v>
      </c>
      <c r="ARO72">
        <v>-32.412741052415797</v>
      </c>
      <c r="ARP72">
        <v>-8.5007687578091407</v>
      </c>
      <c r="ARQ72">
        <v>-13.6531850789197</v>
      </c>
      <c r="ARR72">
        <v>-7.7816168369527103</v>
      </c>
      <c r="ARS72">
        <v>-13.932633395316699</v>
      </c>
      <c r="ART72">
        <v>-8.3926480593360093</v>
      </c>
      <c r="ARU72">
        <v>-19.537575453068399</v>
      </c>
      <c r="ARV72">
        <v>-8.6214783819430405</v>
      </c>
      <c r="ARW72">
        <v>-11.5766419978873</v>
      </c>
      <c r="ARX72">
        <v>-18.409566999807701</v>
      </c>
      <c r="ARY72">
        <v>-12.5672639405176</v>
      </c>
      <c r="ARZ72">
        <v>-7.2546413391577902</v>
      </c>
      <c r="ASA72">
        <v>-6.4321875825570496</v>
      </c>
      <c r="ASB72">
        <v>-10.316826353893401</v>
      </c>
      <c r="ASC72">
        <v>-12.385119266295</v>
      </c>
      <c r="ASD72">
        <v>-11.5569969552137</v>
      </c>
      <c r="ASE72">
        <v>-7.8802302062621798</v>
      </c>
      <c r="ASF72">
        <v>-12.4932893784323</v>
      </c>
      <c r="ASG72">
        <v>-15.582141102790599</v>
      </c>
      <c r="ASH72">
        <v>-25.329572428101802</v>
      </c>
      <c r="ASI72">
        <v>-12.3902490399178</v>
      </c>
      <c r="ASJ72">
        <v>-8.7884734878180399</v>
      </c>
      <c r="ASK72">
        <v>-9.5477843773527091</v>
      </c>
      <c r="ASL72">
        <v>-14.742480804068901</v>
      </c>
      <c r="ASM72">
        <v>-7.5110853852579602</v>
      </c>
      <c r="ASN72">
        <v>-6.3431292294631003</v>
      </c>
      <c r="ASO72">
        <v>-19.136136759387899</v>
      </c>
      <c r="ASP72">
        <v>-7.8291643933017996</v>
      </c>
      <c r="ASQ72">
        <v>-12.482161440589801</v>
      </c>
      <c r="ASR72">
        <v>-10.172731219127099</v>
      </c>
      <c r="ASS72">
        <v>-8.8272149741727599</v>
      </c>
      <c r="AST72">
        <v>-10.379522408447199</v>
      </c>
      <c r="ASU72">
        <v>-9.4041470412845491</v>
      </c>
      <c r="ASV72">
        <v>-5.5271034733061102</v>
      </c>
      <c r="ASW72">
        <v>-7.8349956820693203</v>
      </c>
      <c r="ASX72">
        <v>-11.885445315516501</v>
      </c>
      <c r="ASY72">
        <v>-9.9538164767331008</v>
      </c>
      <c r="ASZ72">
        <v>-12.363194398701999</v>
      </c>
      <c r="ATA72">
        <v>-9.52341864162128</v>
      </c>
      <c r="ATB72">
        <v>-21.434825273131001</v>
      </c>
      <c r="ATC72">
        <v>-16.569241784140999</v>
      </c>
      <c r="ATD72">
        <v>-13.282932602271</v>
      </c>
      <c r="ATE72">
        <v>-11.5850038678656</v>
      </c>
      <c r="ATF72">
        <v>-8.0618562834984893</v>
      </c>
      <c r="ATG72">
        <v>-16.0887237510359</v>
      </c>
      <c r="ATH72">
        <v>-19.2430011297897</v>
      </c>
      <c r="ATI72">
        <v>-13.1294257578472</v>
      </c>
      <c r="ATJ72">
        <v>-9.0746856317543401</v>
      </c>
      <c r="ATK72">
        <v>-10.8133785843828</v>
      </c>
      <c r="ATL72">
        <v>-15.055405185772999</v>
      </c>
      <c r="ATM72">
        <v>-10.2102023356308</v>
      </c>
      <c r="ATN72">
        <v>-11.7795230155974</v>
      </c>
      <c r="ATO72">
        <v>-18.639349945594599</v>
      </c>
      <c r="ATP72">
        <v>-20.085325141771801</v>
      </c>
      <c r="ATQ72">
        <v>-10.195372865036401</v>
      </c>
      <c r="ATR72">
        <v>-21.819146227860902</v>
      </c>
      <c r="ATS72">
        <v>-15.7568727106319</v>
      </c>
      <c r="ATT72">
        <v>-13.1491438922532</v>
      </c>
      <c r="ATU72">
        <v>-15.217545362048901</v>
      </c>
      <c r="ATV72">
        <v>-11.975509325127501</v>
      </c>
      <c r="ATW72">
        <v>-13.810342542766101</v>
      </c>
      <c r="ATX72">
        <v>-13.7323162402439</v>
      </c>
      <c r="ATY72">
        <v>-41.645516926650302</v>
      </c>
      <c r="ATZ72">
        <v>-9.4021066430167899</v>
      </c>
      <c r="AUA72">
        <v>-14.7177423497794</v>
      </c>
      <c r="AUB72">
        <v>-17.684874279382701</v>
      </c>
      <c r="AUC72">
        <v>-14.4458845300503</v>
      </c>
      <c r="AUD72">
        <v>-21.590896144280499</v>
      </c>
      <c r="AUE72">
        <v>-23.321798880914098</v>
      </c>
      <c r="AUF72">
        <v>-12.522496669497899</v>
      </c>
      <c r="AUG72">
        <v>-7.7628612087892499</v>
      </c>
      <c r="AUH72">
        <v>-17.355785807008601</v>
      </c>
      <c r="AUI72">
        <v>-15.038634211881901</v>
      </c>
      <c r="AUJ72">
        <v>-13.993782252521999</v>
      </c>
      <c r="AUK72">
        <v>-15.654796369789301</v>
      </c>
      <c r="AUL72">
        <v>-8.43553492622104</v>
      </c>
      <c r="AUM72">
        <v>-5.0931304296773598</v>
      </c>
      <c r="AUN72">
        <v>-12.323297386238901</v>
      </c>
      <c r="AUO72">
        <v>-13.7411801728715</v>
      </c>
      <c r="AUP72">
        <v>-12.202068960098799</v>
      </c>
      <c r="AUQ72">
        <v>-11.0166131242121</v>
      </c>
      <c r="AUR72">
        <v>-4.7582658203327801</v>
      </c>
      <c r="AUS72">
        <v>-6.7434079582940596</v>
      </c>
      <c r="AUT72">
        <v>-5.2227598851178501</v>
      </c>
      <c r="AUU72">
        <v>-7.1531389260872196</v>
      </c>
      <c r="AUV72">
        <v>-5.9972501149180202</v>
      </c>
      <c r="AUW72">
        <v>-5.1407430011172996</v>
      </c>
      <c r="AUX72">
        <v>-9.2903933872606803</v>
      </c>
      <c r="AUY72">
        <v>-3.27033214026059</v>
      </c>
      <c r="AUZ72">
        <v>-20.6928708226379</v>
      </c>
      <c r="AVA72">
        <v>-13.2042515645139</v>
      </c>
      <c r="AVB72">
        <v>-4.9449150076517299</v>
      </c>
      <c r="AVC72">
        <v>-6.7413370633219598</v>
      </c>
      <c r="AVD72">
        <v>-12.5919062427445</v>
      </c>
      <c r="AVE72">
        <v>-26.774280190904999</v>
      </c>
      <c r="AVF72">
        <v>-11.3211696194894</v>
      </c>
      <c r="AVG72">
        <v>-30.7582326129655</v>
      </c>
      <c r="AVH72">
        <v>-14.217058513025099</v>
      </c>
      <c r="AVI72">
        <v>-10.5567791574954</v>
      </c>
      <c r="AVJ72">
        <v>-17.865283313696398</v>
      </c>
      <c r="AVK72">
        <v>-14.3695723387454</v>
      </c>
      <c r="AVL72">
        <v>-12.0414739415712</v>
      </c>
      <c r="AVM72">
        <v>-8.0177474476551307</v>
      </c>
      <c r="AVN72">
        <v>-20.200346961232601</v>
      </c>
      <c r="AVO72">
        <v>-11.6844620563456</v>
      </c>
      <c r="AVP72">
        <v>-18.7453979246656</v>
      </c>
      <c r="AVQ72">
        <v>-10.739655224497699</v>
      </c>
      <c r="AVR72">
        <v>-19.413953717168202</v>
      </c>
      <c r="AVS72">
        <v>-3.87388198417116</v>
      </c>
      <c r="AVT72">
        <v>-2.1767560570218301</v>
      </c>
      <c r="AVU72">
        <v>-14.7521958920107</v>
      </c>
      <c r="AVV72">
        <v>-13.3742097560784</v>
      </c>
      <c r="AVW72">
        <v>-20.545765877172599</v>
      </c>
      <c r="AVX72">
        <v>-5.11069207794222</v>
      </c>
      <c r="AVY72">
        <v>-16.304516023717198</v>
      </c>
      <c r="AVZ72">
        <v>-8.9772854615526398</v>
      </c>
      <c r="AWA72">
        <v>-9.5801115486056592</v>
      </c>
      <c r="AWB72">
        <v>-14.7904862116391</v>
      </c>
      <c r="AWC72">
        <v>-18.655642351133601</v>
      </c>
      <c r="AWD72">
        <v>-10.6606286043378</v>
      </c>
      <c r="AWE72">
        <v>-8.5914564145233498</v>
      </c>
      <c r="AWF72">
        <v>-15.5131927511295</v>
      </c>
      <c r="AWG72">
        <v>-14.0997025834209</v>
      </c>
      <c r="AWH72">
        <v>-10.290861914588399</v>
      </c>
      <c r="AWI72">
        <v>-14.331555227044401</v>
      </c>
      <c r="AWJ72">
        <v>-7.0617558812426502</v>
      </c>
      <c r="AWK72">
        <v>-15.4074016354571</v>
      </c>
      <c r="AWL72">
        <v>-11.8328305738063</v>
      </c>
    </row>
    <row r="73" spans="1:1286" x14ac:dyDescent="0.25">
      <c r="A73">
        <v>71</v>
      </c>
      <c r="B73">
        <v>1</v>
      </c>
      <c r="C73">
        <f t="shared" si="0"/>
        <v>500</v>
      </c>
      <c r="D73">
        <v>0</v>
      </c>
      <c r="E73">
        <v>2</v>
      </c>
      <c r="F73">
        <v>-11.9904427932894</v>
      </c>
      <c r="G73">
        <v>-5.8199795440128801</v>
      </c>
      <c r="H73">
        <v>-9.8985803478631702</v>
      </c>
      <c r="I73">
        <v>-26.748032483692299</v>
      </c>
      <c r="J73">
        <v>-2.29817845302063</v>
      </c>
      <c r="K73">
        <v>-4.2776887818676004</v>
      </c>
      <c r="L73">
        <v>-14.382076249766101</v>
      </c>
      <c r="M73">
        <v>-12.259037435021799</v>
      </c>
      <c r="N73">
        <v>-25.173439810862199</v>
      </c>
      <c r="O73">
        <v>-11.9775331060368</v>
      </c>
      <c r="P73">
        <v>-8.3463864277118809</v>
      </c>
      <c r="Q73">
        <v>-5.3351390289620602</v>
      </c>
      <c r="R73">
        <v>-9.7608366511534808</v>
      </c>
      <c r="S73">
        <v>-8.2980565937106405</v>
      </c>
      <c r="T73">
        <v>-7.9931697903431003</v>
      </c>
      <c r="U73">
        <v>-4.6856443604770597</v>
      </c>
      <c r="V73">
        <v>-12.840953284764799</v>
      </c>
      <c r="W73">
        <v>-9.9159857572613799</v>
      </c>
      <c r="X73">
        <v>-3.4113592794387801</v>
      </c>
      <c r="Y73">
        <v>-22.144028356689201</v>
      </c>
      <c r="Z73">
        <v>-17.656683210994402</v>
      </c>
      <c r="AA73">
        <v>-18.539496860118401</v>
      </c>
      <c r="AB73">
        <v>-12.3768992308663</v>
      </c>
      <c r="AC73">
        <v>-7.9726775287606104</v>
      </c>
      <c r="AD73">
        <v>-8.7069735688849601</v>
      </c>
      <c r="AE73">
        <v>-13.2718343712343</v>
      </c>
      <c r="AF73">
        <v>-13.3374497956576</v>
      </c>
      <c r="AG73">
        <v>-11.163652505122201</v>
      </c>
      <c r="AH73">
        <v>-2.4640326541944799</v>
      </c>
      <c r="AI73">
        <v>-5.5669770283851099</v>
      </c>
      <c r="AJ73">
        <v>-7.3851372409403702</v>
      </c>
      <c r="AK73">
        <v>-7.8830091005309804</v>
      </c>
      <c r="AL73">
        <v>-9.7647603186222494</v>
      </c>
      <c r="AM73">
        <v>-1.9916981231734501</v>
      </c>
      <c r="AN73">
        <v>-13.8412087360109</v>
      </c>
      <c r="AO73">
        <v>-12.768403177386601</v>
      </c>
      <c r="AP73">
        <v>-13.6308118133365</v>
      </c>
      <c r="AQ73">
        <v>-15.4246277276686</v>
      </c>
      <c r="AR73">
        <v>-10.4718719057473</v>
      </c>
      <c r="AS73">
        <v>-10.930296243944699</v>
      </c>
      <c r="AT73">
        <v>-16.948411201608799</v>
      </c>
      <c r="AU73">
        <v>-14.7755310905134</v>
      </c>
      <c r="AV73">
        <v>-3.2506788397679101</v>
      </c>
      <c r="AW73">
        <v>-9.7267936950777596</v>
      </c>
      <c r="AX73">
        <v>-17.5285472304111</v>
      </c>
      <c r="AY73">
        <v>-10.8662397855142</v>
      </c>
      <c r="AZ73">
        <v>-14.2453749349106</v>
      </c>
      <c r="BA73">
        <v>-17.731534453457101</v>
      </c>
      <c r="BB73">
        <v>-19.041386884374202</v>
      </c>
      <c r="BC73">
        <v>-12.639207671796299</v>
      </c>
      <c r="BD73">
        <v>-11.3712281625037</v>
      </c>
      <c r="BE73">
        <v>-10.0208860026147</v>
      </c>
      <c r="BF73">
        <v>-8.8087490951226606</v>
      </c>
      <c r="BG73">
        <v>-10.253969765454499</v>
      </c>
      <c r="BH73">
        <v>-3.6440508316951798</v>
      </c>
      <c r="BI73">
        <v>-5.7369907298643499</v>
      </c>
      <c r="BJ73">
        <v>-9.0641592188193592</v>
      </c>
      <c r="BK73">
        <v>-11.830109062458099</v>
      </c>
      <c r="BL73">
        <v>-7.5445649418710401</v>
      </c>
      <c r="BM73">
        <v>-13.3330133382686</v>
      </c>
      <c r="BN73">
        <v>-3.1652648038931699</v>
      </c>
      <c r="BO73">
        <v>-16.323443704711899</v>
      </c>
      <c r="BP73">
        <v>-10.4890428970633</v>
      </c>
      <c r="BQ73">
        <v>-11.2378357093744</v>
      </c>
      <c r="BR73">
        <v>-7.0451889981406497</v>
      </c>
      <c r="BS73">
        <v>-22.059049963525599</v>
      </c>
      <c r="BT73">
        <v>-6.9034778739805596</v>
      </c>
      <c r="BU73">
        <v>-9.9696181010958504</v>
      </c>
      <c r="BV73">
        <v>-1.33231022321638E-2</v>
      </c>
      <c r="BW73">
        <v>-7.3478195418885299</v>
      </c>
      <c r="BX73">
        <v>-14.640068538739801</v>
      </c>
      <c r="BY73">
        <v>-22.6447460647451</v>
      </c>
      <c r="BZ73">
        <v>-19.3241814556545</v>
      </c>
      <c r="CA73">
        <v>-11.0962891647275</v>
      </c>
      <c r="CB73">
        <v>-4.9738371100191303</v>
      </c>
      <c r="CC73">
        <v>-21.1201211531857</v>
      </c>
      <c r="CD73">
        <v>-4.3297942508641798</v>
      </c>
      <c r="CE73">
        <v>-17.111215001702899</v>
      </c>
      <c r="CF73">
        <v>-14.927348602895499</v>
      </c>
      <c r="CG73">
        <v>-8.6585826953105993</v>
      </c>
      <c r="CH73">
        <v>-7.1219687270690004</v>
      </c>
      <c r="CI73">
        <v>-9.7678152561318008</v>
      </c>
      <c r="CJ73">
        <v>-6.28924207666378</v>
      </c>
      <c r="CK73">
        <v>-5.9876169120062999</v>
      </c>
      <c r="CL73">
        <v>-16.677091617639199</v>
      </c>
      <c r="CM73">
        <v>-13.424492989808501</v>
      </c>
      <c r="CN73">
        <v>-9.1746773887973596</v>
      </c>
      <c r="CO73">
        <v>-7.2599677757137</v>
      </c>
      <c r="CP73">
        <v>-7.8651830694339004</v>
      </c>
      <c r="CQ73">
        <v>-8.0812393377015006</v>
      </c>
      <c r="CR73">
        <v>-14.7830233617386</v>
      </c>
      <c r="CS73">
        <v>-14.771585941905499</v>
      </c>
      <c r="CT73">
        <v>-5.0998800664097299</v>
      </c>
      <c r="CU73">
        <v>-8.3126730772983102</v>
      </c>
      <c r="CV73">
        <v>-7.3896881914627404</v>
      </c>
      <c r="CW73">
        <v>-7.2425675359937998</v>
      </c>
      <c r="CX73">
        <v>-11.0528402673778</v>
      </c>
      <c r="CY73">
        <v>-14.2761427631006</v>
      </c>
      <c r="CZ73">
        <v>-13.277944533856999</v>
      </c>
      <c r="DA73">
        <v>-12.092202684328299</v>
      </c>
      <c r="DB73">
        <v>-8.7163953295843708</v>
      </c>
      <c r="DC73">
        <v>-13.095597708602099</v>
      </c>
      <c r="DD73">
        <v>-6.4031944274940402</v>
      </c>
      <c r="DE73">
        <v>-8.1749277100632902</v>
      </c>
      <c r="DF73">
        <v>-1.01333360543444</v>
      </c>
      <c r="DG73">
        <v>-11.015210330665001</v>
      </c>
      <c r="DH73">
        <v>-6.2782393432663399</v>
      </c>
      <c r="DI73">
        <v>-9.7871585652226791</v>
      </c>
      <c r="DJ73">
        <v>-31.261059926016301</v>
      </c>
      <c r="DK73">
        <v>-2.4837688874454198</v>
      </c>
      <c r="DL73">
        <v>-15.937163759998599</v>
      </c>
      <c r="DM73">
        <v>-7.9366908554044597</v>
      </c>
      <c r="DN73">
        <v>-1.1320430286515899</v>
      </c>
      <c r="DO73">
        <v>-6.9814329896029497</v>
      </c>
      <c r="DP73">
        <v>-26.995586180494101</v>
      </c>
      <c r="DQ73">
        <v>-4.5065486774008701</v>
      </c>
      <c r="DR73">
        <v>-8.9734463346337101</v>
      </c>
      <c r="DS73">
        <v>-6.6806404296174797</v>
      </c>
      <c r="DT73">
        <v>-11.960020265653901</v>
      </c>
      <c r="DU73">
        <v>-6.5285793260649099</v>
      </c>
      <c r="DV73">
        <v>-13.1180383096474</v>
      </c>
      <c r="DW73">
        <v>-14.6603799484981</v>
      </c>
      <c r="DX73">
        <v>-2.8779408839859002</v>
      </c>
      <c r="DY73">
        <v>-5.0888851583115402</v>
      </c>
      <c r="DZ73">
        <v>-21.020410611456299</v>
      </c>
      <c r="EA73">
        <v>-13.629117607016299</v>
      </c>
      <c r="EB73">
        <v>-8.3362672542459695</v>
      </c>
      <c r="EC73">
        <v>-1.15124560878644</v>
      </c>
      <c r="ED73">
        <v>-13.1670393854442</v>
      </c>
      <c r="EE73">
        <v>-13.8525459063712</v>
      </c>
      <c r="EF73">
        <v>-11.929857302569999</v>
      </c>
      <c r="EG73">
        <v>-7.0142684566676499</v>
      </c>
      <c r="EH73">
        <v>-5.6441371924239601</v>
      </c>
      <c r="EI73">
        <v>-8.1825219808713996</v>
      </c>
      <c r="EJ73">
        <v>-4.6408400472434703</v>
      </c>
      <c r="EK73">
        <v>-16.512505608924702</v>
      </c>
      <c r="EL73">
        <v>-3.84961496602932</v>
      </c>
      <c r="EM73">
        <v>-12.0222019590391</v>
      </c>
      <c r="EN73">
        <v>-13.235543454422899</v>
      </c>
      <c r="EO73">
        <v>-10.407888960508901</v>
      </c>
      <c r="EP73">
        <v>-10.9710017894798</v>
      </c>
      <c r="EQ73">
        <v>-10.1387318713375</v>
      </c>
      <c r="ER73">
        <v>-9.6160604472145792</v>
      </c>
      <c r="ES73">
        <v>-10.950534046694701</v>
      </c>
      <c r="ET73">
        <v>-14.3223809742403</v>
      </c>
      <c r="EU73">
        <v>-2.8594524244360899</v>
      </c>
      <c r="EV73">
        <v>-0.98467653958675805</v>
      </c>
      <c r="EW73">
        <v>-4.9073393632449198</v>
      </c>
      <c r="EX73">
        <v>-4.2657373524816098</v>
      </c>
      <c r="EY73">
        <v>-8.3268108848816098</v>
      </c>
      <c r="EZ73">
        <v>-7.4640467732482696</v>
      </c>
      <c r="FA73">
        <v>-8.3809008669027492</v>
      </c>
      <c r="FB73">
        <v>-5.0862262750318896</v>
      </c>
      <c r="FC73">
        <v>-9.3206290619959304</v>
      </c>
      <c r="FD73">
        <v>-15.752460578549901</v>
      </c>
      <c r="FE73">
        <v>-7.5851798618852797</v>
      </c>
      <c r="FF73">
        <v>-8.0412943066268703</v>
      </c>
      <c r="FG73">
        <v>-8.9516187068948092</v>
      </c>
      <c r="FH73">
        <v>-18.009035049127998</v>
      </c>
      <c r="FI73">
        <v>-15.650762500859299</v>
      </c>
      <c r="FJ73">
        <v>-9.26336897198488</v>
      </c>
      <c r="FK73">
        <v>-6.4648774291644298</v>
      </c>
      <c r="FL73">
        <v>-14.6517686014258</v>
      </c>
      <c r="FM73">
        <v>-5.0822114825189999</v>
      </c>
      <c r="FN73">
        <v>-5.7172880212868096</v>
      </c>
      <c r="FO73">
        <v>-11.8122054981994</v>
      </c>
      <c r="FP73">
        <v>-10.020782766377399</v>
      </c>
      <c r="FQ73">
        <v>-7.1391926006727697</v>
      </c>
      <c r="FR73">
        <v>-7.7502817979935203</v>
      </c>
      <c r="FS73">
        <v>-3.5298790024776001</v>
      </c>
      <c r="FT73">
        <v>-3.4956117700250799</v>
      </c>
      <c r="FU73">
        <v>-8.7190369760260999</v>
      </c>
      <c r="FV73">
        <v>-3.7651251866923299</v>
      </c>
      <c r="FW73">
        <v>-8.4374199886035797</v>
      </c>
      <c r="FX73">
        <v>-14.7987869960085</v>
      </c>
      <c r="FY73">
        <v>-10.5750888089327</v>
      </c>
      <c r="FZ73">
        <v>-9.2611613277976499</v>
      </c>
      <c r="GA73">
        <v>-7.1343894356953701</v>
      </c>
      <c r="GB73">
        <v>-18.239129850340799</v>
      </c>
      <c r="GC73">
        <v>-15.556160157984699</v>
      </c>
      <c r="GD73">
        <v>-16.0860789833364</v>
      </c>
      <c r="GE73">
        <v>-17.647672431059</v>
      </c>
      <c r="GF73">
        <v>-1.4399377355742899</v>
      </c>
      <c r="GG73">
        <v>-4.0806814545315397</v>
      </c>
      <c r="GH73">
        <v>-15.7417478564641</v>
      </c>
      <c r="GI73">
        <v>-7.8291921354888201</v>
      </c>
      <c r="GJ73">
        <v>-23.3790928699201</v>
      </c>
      <c r="GK73">
        <v>-6.7763967563807901</v>
      </c>
      <c r="GL73">
        <v>-7.9309662362818996</v>
      </c>
      <c r="GM73">
        <v>-3.0753881863690302</v>
      </c>
      <c r="GN73">
        <v>-11.553065854436801</v>
      </c>
      <c r="GO73">
        <v>-8.4050325546440892</v>
      </c>
      <c r="GP73">
        <v>-9.0666866553656593</v>
      </c>
      <c r="GQ73">
        <v>-7.1289297736168198</v>
      </c>
      <c r="GR73">
        <v>-8.4869601506112797</v>
      </c>
      <c r="GS73">
        <v>-13.081760438109299</v>
      </c>
      <c r="GT73">
        <v>-7.0310037629257103</v>
      </c>
      <c r="GU73">
        <v>-11.6233287435936</v>
      </c>
      <c r="GV73">
        <v>-5.41442595041931</v>
      </c>
      <c r="GW73">
        <v>-7.4361627492330298</v>
      </c>
      <c r="GX73">
        <v>-9.3718807201059402</v>
      </c>
      <c r="GY73">
        <v>-2.5605447585695602</v>
      </c>
      <c r="GZ73">
        <v>-3.2084988160134502</v>
      </c>
      <c r="HA73">
        <v>-16.485967552396001</v>
      </c>
      <c r="HB73">
        <v>-8.1625652458166709</v>
      </c>
      <c r="HC73">
        <v>-10.2547805600316</v>
      </c>
      <c r="HD73">
        <v>-10.797304066406401</v>
      </c>
      <c r="HE73">
        <v>-22.413232232610302</v>
      </c>
      <c r="HF73">
        <v>-8.0525131376966499</v>
      </c>
      <c r="HG73">
        <v>-4.8712285306155296</v>
      </c>
      <c r="HH73">
        <v>-5.9545656958461901</v>
      </c>
      <c r="HI73">
        <v>-12.884056182580901</v>
      </c>
      <c r="HJ73">
        <v>-9.5236213693363307</v>
      </c>
      <c r="HK73">
        <v>-13.6709899476757</v>
      </c>
      <c r="HL73">
        <v>-12.881639595830199</v>
      </c>
      <c r="HM73">
        <v>-1.99977987625155</v>
      </c>
      <c r="HN73">
        <v>-3.5278400128791501</v>
      </c>
      <c r="HO73">
        <v>-8.1918782516814606</v>
      </c>
      <c r="HP73">
        <v>-16.667157414149202</v>
      </c>
      <c r="HQ73">
        <v>-14.112566710772001</v>
      </c>
      <c r="HR73">
        <v>-3.7364346915766502</v>
      </c>
      <c r="HS73">
        <v>-10.314492675287299</v>
      </c>
      <c r="HT73">
        <v>-12.617844396871</v>
      </c>
      <c r="HU73">
        <v>-8.0396272728782794</v>
      </c>
      <c r="HV73">
        <v>-7.5964903845511502</v>
      </c>
      <c r="HW73">
        <v>-8.0897115534427293</v>
      </c>
      <c r="HX73">
        <v>-6.4531061578888398</v>
      </c>
      <c r="HY73">
        <v>-9.4453180247001907</v>
      </c>
      <c r="HZ73">
        <v>-3.02331687309862</v>
      </c>
      <c r="IA73">
        <v>-8.8055417949659294</v>
      </c>
      <c r="IB73">
        <v>-20.6262174179734</v>
      </c>
      <c r="IC73">
        <v>-30.622983295612801</v>
      </c>
      <c r="ID73">
        <v>-23.045734184219</v>
      </c>
      <c r="IE73">
        <v>-10.7541703984205</v>
      </c>
      <c r="IF73">
        <v>-13.9535110033399</v>
      </c>
      <c r="IG73">
        <v>-5.5640022229117703</v>
      </c>
      <c r="IH73">
        <v>-12.8170908762125</v>
      </c>
      <c r="II73">
        <v>-8.1643225633699199</v>
      </c>
      <c r="IJ73">
        <v>-3.2767896950808799</v>
      </c>
      <c r="IK73">
        <v>-10.580269102975301</v>
      </c>
      <c r="IL73">
        <v>-4.3258651027167598</v>
      </c>
      <c r="IM73">
        <v>-22.1405665009454</v>
      </c>
      <c r="IN73">
        <v>-17.439952787246298</v>
      </c>
      <c r="IO73">
        <v>-12.9226395791862</v>
      </c>
      <c r="IP73">
        <v>-7.3867546104361903</v>
      </c>
      <c r="IQ73">
        <v>-4.7269205649423602</v>
      </c>
      <c r="IR73">
        <v>-8.9952382676676699</v>
      </c>
      <c r="IS73">
        <v>-5.5550427535775704</v>
      </c>
      <c r="IT73">
        <v>-3.8669066258782698</v>
      </c>
      <c r="IU73">
        <v>-11.769513573248</v>
      </c>
      <c r="IV73">
        <v>-11.106332568449</v>
      </c>
      <c r="IW73">
        <v>-7.1428153439315496</v>
      </c>
      <c r="IX73">
        <v>-4.8257282620911299</v>
      </c>
      <c r="IY73">
        <v>-13.771508812624999</v>
      </c>
      <c r="IZ73">
        <v>-15.0702809426187</v>
      </c>
      <c r="JA73">
        <v>-10.4158438955557</v>
      </c>
      <c r="JB73">
        <v>-10.579613536842199</v>
      </c>
      <c r="JC73">
        <v>-11.0300579168492</v>
      </c>
      <c r="JD73">
        <v>-14.293625949595</v>
      </c>
      <c r="JE73">
        <v>-7.9350643962554797</v>
      </c>
      <c r="JF73">
        <v>-15.786810655420201</v>
      </c>
      <c r="JG73">
        <v>-8.2503454895259303</v>
      </c>
      <c r="JH73">
        <v>-8.7116800153629903</v>
      </c>
      <c r="JI73">
        <v>-1.5931755651960799</v>
      </c>
      <c r="JJ73">
        <v>-6.0760754673513597</v>
      </c>
      <c r="JK73">
        <v>-11.2036480672437</v>
      </c>
      <c r="JL73">
        <v>-14.967690493438401</v>
      </c>
      <c r="JM73">
        <v>-8.5713699757762392</v>
      </c>
      <c r="JN73">
        <v>-12.225208021690801</v>
      </c>
      <c r="JO73">
        <v>-15.1318109255471</v>
      </c>
      <c r="JP73">
        <v>-21.4313856274938</v>
      </c>
      <c r="JQ73">
        <v>-9.4119504387725801</v>
      </c>
      <c r="JR73">
        <v>-22.094225862306899</v>
      </c>
      <c r="JS73">
        <v>-10.963621223868399</v>
      </c>
      <c r="JT73">
        <v>-10.833115148208</v>
      </c>
      <c r="JU73">
        <v>-12.572865320034101</v>
      </c>
      <c r="JV73">
        <v>-2.7044804356385699</v>
      </c>
      <c r="JW73">
        <v>-10.6699670127103</v>
      </c>
      <c r="JX73">
        <v>-4.6568759328266696</v>
      </c>
      <c r="JY73">
        <v>-23.1515501195423</v>
      </c>
      <c r="JZ73">
        <v>-5.53374180013952</v>
      </c>
      <c r="KA73">
        <v>-4.9380542689920102</v>
      </c>
      <c r="KB73">
        <v>-4.6702054644226498</v>
      </c>
      <c r="KC73">
        <v>-6.5780897068021602</v>
      </c>
      <c r="KD73">
        <v>-7.5698027153186196</v>
      </c>
      <c r="KE73">
        <v>-5.2864702272169399</v>
      </c>
      <c r="KF73">
        <v>-8.7882908565781594</v>
      </c>
      <c r="KG73">
        <v>-19.052152835490201</v>
      </c>
      <c r="KH73">
        <v>-1.82014435135073</v>
      </c>
      <c r="KI73">
        <v>-14.0321270947084</v>
      </c>
      <c r="KJ73">
        <v>-10.2025083685539</v>
      </c>
      <c r="KK73">
        <v>-17.8313093554397</v>
      </c>
      <c r="KL73">
        <v>-24.031509120231402</v>
      </c>
      <c r="KM73">
        <v>-11.696695124646499</v>
      </c>
      <c r="KN73">
        <v>-14.205571018247101</v>
      </c>
      <c r="KO73">
        <v>-13.1354887383005</v>
      </c>
      <c r="KP73">
        <v>-5.2299974323137501</v>
      </c>
      <c r="KQ73">
        <v>-7.0427287885274303</v>
      </c>
      <c r="KR73">
        <v>-9.34203474560098</v>
      </c>
      <c r="KS73">
        <v>-6.7310018885911198</v>
      </c>
      <c r="KT73">
        <v>-4.7788006124469602</v>
      </c>
      <c r="KU73">
        <v>-26.5090922613253</v>
      </c>
      <c r="KV73">
        <v>-16.222856929228598</v>
      </c>
      <c r="KW73">
        <v>-4.1061096703743702</v>
      </c>
      <c r="KX73">
        <v>-6.1842937881687003</v>
      </c>
      <c r="KY73">
        <v>-9.9411584393489001</v>
      </c>
      <c r="KZ73">
        <v>-7.9113433141135898</v>
      </c>
      <c r="LA73">
        <v>-12.729336252355701</v>
      </c>
      <c r="LB73">
        <v>-3.8901720009542902</v>
      </c>
      <c r="LC73">
        <v>-6.33119894848525</v>
      </c>
      <c r="LD73">
        <v>-7.8673300403428401</v>
      </c>
      <c r="LE73">
        <v>-7.5559238859037503</v>
      </c>
      <c r="LF73">
        <v>-7.1915343777790799</v>
      </c>
      <c r="LG73">
        <v>-15.751037880118499</v>
      </c>
      <c r="LH73">
        <v>-27.2582060626405</v>
      </c>
      <c r="LI73">
        <v>-19.183314636393298</v>
      </c>
      <c r="LJ73">
        <v>-6.9370218930971301</v>
      </c>
      <c r="LK73">
        <v>-2.9901210675722001</v>
      </c>
      <c r="LL73">
        <v>-7.9273024286193303</v>
      </c>
      <c r="LM73">
        <v>-0.93737825430741895</v>
      </c>
      <c r="LN73">
        <v>-13.670054299745701</v>
      </c>
      <c r="LO73">
        <v>-8.1477595313188793</v>
      </c>
      <c r="LP73">
        <v>-11.2771262356794</v>
      </c>
      <c r="LQ73">
        <v>-8.4869214612412502</v>
      </c>
      <c r="LR73">
        <v>-5.7258297835565504</v>
      </c>
      <c r="LS73">
        <v>-13.888282586559599</v>
      </c>
      <c r="LT73">
        <v>-10.4805124870502</v>
      </c>
      <c r="LU73">
        <v>-17.451518297767699</v>
      </c>
      <c r="LV73">
        <v>-7.7030635215263903</v>
      </c>
      <c r="LW73">
        <v>-17.5411846034246</v>
      </c>
      <c r="LX73">
        <v>-8.7288612464758994</v>
      </c>
      <c r="LY73">
        <v>-10.573336879387099</v>
      </c>
      <c r="LZ73">
        <v>-4.4062174137999399</v>
      </c>
      <c r="MA73">
        <v>-13.9960617959382</v>
      </c>
      <c r="MB73">
        <v>-17.113118963891601</v>
      </c>
      <c r="MC73">
        <v>-8.8232142816179895</v>
      </c>
      <c r="MD73">
        <v>-9.5045142734311394</v>
      </c>
      <c r="ME73">
        <v>-21.338212459075098</v>
      </c>
      <c r="MF73">
        <v>-21.954660498105099</v>
      </c>
      <c r="MG73">
        <v>-8.4093765705760593</v>
      </c>
      <c r="MH73">
        <v>-15.175569842093701</v>
      </c>
      <c r="MI73">
        <v>-5.96099775235834</v>
      </c>
      <c r="MJ73">
        <v>-6.8280899590438704</v>
      </c>
      <c r="MK73">
        <v>-13.534344701218201</v>
      </c>
      <c r="ML73">
        <v>-12.771764322370201</v>
      </c>
      <c r="MM73">
        <v>-10.403167039849</v>
      </c>
      <c r="MN73">
        <v>-7.4620051542108898</v>
      </c>
      <c r="MO73">
        <v>-17.8516539251304</v>
      </c>
      <c r="MP73">
        <v>-21.5413474935207</v>
      </c>
      <c r="MQ73">
        <v>-3.8210522061845</v>
      </c>
      <c r="MR73">
        <v>-11.620240241066901</v>
      </c>
      <c r="MS73">
        <v>-11.0262189324978</v>
      </c>
      <c r="MT73">
        <v>-6.9604608947511197</v>
      </c>
      <c r="MU73">
        <v>-27.308849917870798</v>
      </c>
      <c r="MV73">
        <v>-9.8119248260977692</v>
      </c>
      <c r="MW73">
        <v>-3.3802666155135901</v>
      </c>
      <c r="MX73">
        <v>-7.8137535278351598</v>
      </c>
      <c r="MY73">
        <v>-13.1856930541681</v>
      </c>
      <c r="MZ73">
        <v>-20.987373167543801</v>
      </c>
      <c r="NA73">
        <v>-10.893042432662799</v>
      </c>
      <c r="NB73">
        <v>-14.4286783732478</v>
      </c>
      <c r="NC73">
        <v>-5.5307627481448103</v>
      </c>
      <c r="ND73">
        <v>-9.1656607613376799</v>
      </c>
      <c r="NE73">
        <v>-7.0318041318564601</v>
      </c>
      <c r="NF73">
        <v>-3.9684407095782901</v>
      </c>
      <c r="NG73">
        <v>-7.1892660729531901</v>
      </c>
      <c r="NH73">
        <v>-12.0446290177791</v>
      </c>
      <c r="NI73">
        <v>-9.5911312308066101</v>
      </c>
      <c r="NJ73">
        <v>-10.7448375862537</v>
      </c>
      <c r="NK73">
        <v>-15.218797318182901</v>
      </c>
      <c r="NL73">
        <v>-7.0173269107257301</v>
      </c>
      <c r="NM73">
        <v>-11.392293583754199</v>
      </c>
      <c r="NN73">
        <v>-7.2525014726953696</v>
      </c>
      <c r="NO73">
        <v>-4.3196914446520802</v>
      </c>
      <c r="NP73">
        <v>-10.3391373508206</v>
      </c>
      <c r="NQ73">
        <v>-36.164240073727001</v>
      </c>
      <c r="NR73">
        <v>-3.2442107804726001</v>
      </c>
      <c r="NS73">
        <v>-5.3700727008587101</v>
      </c>
      <c r="NT73">
        <v>-14.8384150956739</v>
      </c>
      <c r="NU73">
        <v>-21.515748134842301</v>
      </c>
      <c r="NV73">
        <v>-6.0357061027480103</v>
      </c>
      <c r="NW73">
        <v>-11.056823230750201</v>
      </c>
      <c r="NX73">
        <v>-13.0999887507019</v>
      </c>
      <c r="NY73">
        <v>-22.7469511436414</v>
      </c>
      <c r="NZ73">
        <v>-9.8933822114529502</v>
      </c>
      <c r="OA73">
        <v>-12.9547697641024</v>
      </c>
      <c r="OB73">
        <v>-9.1667359150762895</v>
      </c>
      <c r="OC73">
        <v>-15.6120626909573</v>
      </c>
      <c r="OD73">
        <v>-21.938275437672299</v>
      </c>
      <c r="OE73">
        <v>-26.2209956374816</v>
      </c>
      <c r="OF73">
        <v>-7.8649277816473404</v>
      </c>
      <c r="OG73">
        <v>-11.0275938095687</v>
      </c>
      <c r="OH73">
        <v>-10.0748416419128</v>
      </c>
      <c r="OI73">
        <v>-14.377523961698699</v>
      </c>
      <c r="OJ73">
        <v>-10.1384697215983</v>
      </c>
      <c r="OK73">
        <v>-8.9017853951866392</v>
      </c>
      <c r="OL73">
        <v>-22.093984691844099</v>
      </c>
      <c r="OM73">
        <v>-7.8010796576099901</v>
      </c>
      <c r="ON73">
        <v>-6.3332336054542697</v>
      </c>
      <c r="OO73">
        <v>-15.8126789979523</v>
      </c>
      <c r="OP73">
        <v>-16.7107135501359</v>
      </c>
      <c r="OQ73">
        <v>-8.9587221375247204</v>
      </c>
      <c r="OR73">
        <v>-11.606175802469499</v>
      </c>
      <c r="OS73">
        <v>-6.8822735997281397</v>
      </c>
      <c r="OT73">
        <v>-13.9666642818203</v>
      </c>
      <c r="OU73">
        <v>-15.944238384882601</v>
      </c>
      <c r="OV73">
        <v>-9.0203513635900698</v>
      </c>
      <c r="OW73">
        <v>-7.1108610739320897</v>
      </c>
      <c r="OX73">
        <v>-10.9838296825992</v>
      </c>
      <c r="OY73">
        <v>-9.9897454556893894</v>
      </c>
      <c r="OZ73">
        <v>-18.700942533396599</v>
      </c>
      <c r="PA73">
        <v>-9.5921022322767993</v>
      </c>
      <c r="PB73">
        <v>-14.928091322886701</v>
      </c>
      <c r="PC73">
        <v>-9.6455400689967803</v>
      </c>
      <c r="PD73">
        <v>-2.5826819862769801</v>
      </c>
      <c r="PE73">
        <v>-4.2236911888160797</v>
      </c>
      <c r="PF73">
        <v>-11.3438681571155</v>
      </c>
      <c r="PG73">
        <v>-3.6211176651510502</v>
      </c>
      <c r="PH73">
        <v>-8.5620494630134107</v>
      </c>
      <c r="PI73">
        <v>-3.2443154121346001</v>
      </c>
      <c r="PJ73">
        <v>-8.2684636588126601</v>
      </c>
      <c r="PK73">
        <v>-8.5588087908101294</v>
      </c>
      <c r="PL73">
        <v>-11.696227138625</v>
      </c>
      <c r="PM73">
        <v>-8.2165980371913196</v>
      </c>
      <c r="PN73">
        <v>-6.6613442589840002</v>
      </c>
      <c r="PO73">
        <v>-12.000417915077801</v>
      </c>
      <c r="PP73">
        <v>-19.715505129418201</v>
      </c>
      <c r="PQ73">
        <v>-2.9990061427313002</v>
      </c>
      <c r="PR73">
        <v>-3.353043665005</v>
      </c>
      <c r="PS73">
        <v>-11.8203544634571</v>
      </c>
      <c r="PT73">
        <v>-8.2163077893835599</v>
      </c>
      <c r="PU73">
        <v>-12.8375597932751</v>
      </c>
      <c r="PV73">
        <v>-11.5095951327806</v>
      </c>
      <c r="PW73">
        <v>-12.6906356836699</v>
      </c>
      <c r="PX73">
        <v>-5.5417554595381402</v>
      </c>
      <c r="PY73">
        <v>-5.6258099987582604</v>
      </c>
      <c r="PZ73">
        <v>-6.9756872203640796</v>
      </c>
      <c r="QA73">
        <v>-10.917192420819999</v>
      </c>
      <c r="QB73">
        <v>-9.6561046858656994</v>
      </c>
      <c r="QC73">
        <v>-8.4425401573400904</v>
      </c>
      <c r="QD73">
        <v>-10.342082571811</v>
      </c>
      <c r="QE73">
        <v>-9.3637365839077198</v>
      </c>
      <c r="QF73">
        <v>-2.2637182128239601</v>
      </c>
      <c r="QG73">
        <v>-3.6085325097103902</v>
      </c>
      <c r="QH73">
        <v>-9.2244953989923903</v>
      </c>
      <c r="QI73">
        <v>-2.6543041775362601</v>
      </c>
      <c r="QJ73">
        <v>-7.4046969451746101</v>
      </c>
      <c r="QK73">
        <v>-6.6641910381306104</v>
      </c>
      <c r="QL73">
        <v>-11.430833505762299</v>
      </c>
      <c r="QM73">
        <v>-23.455387756559102</v>
      </c>
      <c r="QN73">
        <v>-11.6764874641945</v>
      </c>
      <c r="QO73">
        <v>-4.0003305774721403</v>
      </c>
      <c r="QP73">
        <v>-6.7496806934464599</v>
      </c>
      <c r="QQ73">
        <v>-4.8044649345053498</v>
      </c>
      <c r="QR73">
        <v>-11.2365039395415</v>
      </c>
      <c r="QS73">
        <v>-3.49176327648243</v>
      </c>
      <c r="QT73">
        <v>-10.357349276805699</v>
      </c>
      <c r="QU73">
        <v>-0.78963292253183703</v>
      </c>
      <c r="QV73">
        <v>-11.506078665459601</v>
      </c>
      <c r="QW73">
        <v>-17.747352223368999</v>
      </c>
      <c r="QX73">
        <v>-8.7459860271834504</v>
      </c>
      <c r="QY73">
        <v>-6.0189770517341996</v>
      </c>
      <c r="QZ73">
        <v>-7.3157186078977903</v>
      </c>
      <c r="RA73">
        <v>-13.739913912897199</v>
      </c>
      <c r="RB73">
        <v>-5.2495548569362702</v>
      </c>
      <c r="RC73">
        <v>-9.11840689285577</v>
      </c>
      <c r="RD73">
        <v>-21.541706232969901</v>
      </c>
      <c r="RE73">
        <v>-7.2203328151942996</v>
      </c>
      <c r="RF73">
        <v>-13.7885488061837</v>
      </c>
      <c r="RG73">
        <v>-3.3301510317929202</v>
      </c>
      <c r="RH73">
        <v>-7.06007727918126</v>
      </c>
      <c r="RI73">
        <v>-9.6108161875405607</v>
      </c>
      <c r="RJ73">
        <v>-9.7714920429195598</v>
      </c>
      <c r="RK73">
        <v>-10.1506612107219</v>
      </c>
      <c r="RL73">
        <v>-11.549665569035399</v>
      </c>
      <c r="RM73">
        <v>-7.6041411018674703</v>
      </c>
      <c r="RN73">
        <v>-1.2466760809933499</v>
      </c>
      <c r="RO73">
        <v>-16.250127642725101</v>
      </c>
      <c r="RP73">
        <v>-15.758038410013899</v>
      </c>
      <c r="RQ73">
        <v>-13.9505991879603</v>
      </c>
      <c r="RR73">
        <v>-8.1459990797595196</v>
      </c>
      <c r="RS73">
        <v>-21.109100769505499</v>
      </c>
      <c r="RT73">
        <v>-2.4651565467861198</v>
      </c>
      <c r="RU73">
        <v>-15.3692107272658</v>
      </c>
      <c r="RV73">
        <v>-21.287924275701599</v>
      </c>
      <c r="RW73">
        <v>-20.296977652211101</v>
      </c>
      <c r="RX73">
        <v>-9.7075219415840497</v>
      </c>
      <c r="RY73">
        <v>-1.33239101644483</v>
      </c>
      <c r="RZ73">
        <v>-11.7940750125597</v>
      </c>
      <c r="SA73">
        <v>-10.904454882322501</v>
      </c>
      <c r="SB73">
        <v>-16.557341116838</v>
      </c>
      <c r="SC73">
        <v>-6.2829880224557302</v>
      </c>
      <c r="SD73">
        <v>-14.039529021131401</v>
      </c>
      <c r="SE73">
        <v>-5.3431645638052601</v>
      </c>
      <c r="SF73">
        <v>-19.393931175727001</v>
      </c>
      <c r="SG73">
        <v>-7.3947196028473501</v>
      </c>
      <c r="SH73">
        <v>-7.21467149535522</v>
      </c>
      <c r="SI73">
        <v>-3.5335180617227602</v>
      </c>
      <c r="SJ73">
        <v>-6.6522183600357598</v>
      </c>
      <c r="SK73">
        <v>-12.658079299170501</v>
      </c>
      <c r="SL73">
        <v>-9.4677229642881304</v>
      </c>
      <c r="SM73">
        <v>-10.9977315089328</v>
      </c>
      <c r="SN73">
        <v>-7.3669020151989697</v>
      </c>
      <c r="SO73">
        <v>-8.8873260436911607</v>
      </c>
      <c r="SP73">
        <v>-10.9653820619763</v>
      </c>
      <c r="SQ73">
        <v>-7.89216073488637</v>
      </c>
      <c r="SR73">
        <v>-4.8131555639140204</v>
      </c>
      <c r="SS73">
        <v>-16.696881400729701</v>
      </c>
      <c r="ST73">
        <v>-9.3491049853801709</v>
      </c>
      <c r="SU73">
        <v>-17.5978519114467</v>
      </c>
      <c r="SV73">
        <v>-10.5925049205078</v>
      </c>
      <c r="SW73">
        <v>-7.71940184662924</v>
      </c>
      <c r="SX73">
        <v>-6.4547715467084599</v>
      </c>
      <c r="SY73">
        <v>-13.799515266581601</v>
      </c>
      <c r="SZ73">
        <v>-5.6825282956841399</v>
      </c>
      <c r="TA73">
        <v>-12.361103734009401</v>
      </c>
      <c r="TB73">
        <v>-16.260551066226999</v>
      </c>
      <c r="TC73">
        <v>-5.5261270390548098</v>
      </c>
      <c r="TD73">
        <v>-2.6586513853112002</v>
      </c>
      <c r="TE73">
        <v>-11.6660536095347</v>
      </c>
      <c r="TF73">
        <v>-8.1139997356948506</v>
      </c>
      <c r="TG73">
        <v>-4.5070623047509502</v>
      </c>
      <c r="TH73">
        <v>-3.47664900238976</v>
      </c>
      <c r="TI73">
        <v>-8.2186987350417606</v>
      </c>
      <c r="TJ73">
        <v>-10.738222227784499</v>
      </c>
      <c r="TK73">
        <v>-5.5878396879512904</v>
      </c>
      <c r="TL73">
        <v>-18.1421243674321</v>
      </c>
      <c r="TM73">
        <v>-14.464672707448401</v>
      </c>
      <c r="TN73">
        <v>-6.8286252174741797</v>
      </c>
      <c r="TO73">
        <v>-6.8782009618855096</v>
      </c>
      <c r="TP73">
        <v>-14.1936731870735</v>
      </c>
      <c r="TQ73">
        <v>-19.880095968297301</v>
      </c>
      <c r="TR73">
        <v>-5.7709587444948598</v>
      </c>
      <c r="TS73">
        <v>-13.0644726785511</v>
      </c>
      <c r="TT73">
        <v>-5.9658092522827504</v>
      </c>
      <c r="TU73">
        <v>-12.402449752679599</v>
      </c>
      <c r="TV73">
        <v>-14.7710813982366</v>
      </c>
      <c r="TW73">
        <v>-6.90641539100511</v>
      </c>
      <c r="TX73">
        <v>-12.596220567260399</v>
      </c>
      <c r="TY73">
        <v>-3.6097004833278299</v>
      </c>
      <c r="TZ73">
        <v>-13.663511354795</v>
      </c>
      <c r="UA73">
        <v>-3.0981466387230499</v>
      </c>
      <c r="UB73">
        <v>-3.97851990928234</v>
      </c>
      <c r="UC73">
        <v>-7.4026816185237303</v>
      </c>
      <c r="UD73">
        <v>-18.4598411208563</v>
      </c>
      <c r="UE73">
        <v>-7.2064735854696096</v>
      </c>
      <c r="UF73">
        <v>-1.8257754060667499</v>
      </c>
      <c r="UG73">
        <v>-4.7926059142975799</v>
      </c>
      <c r="UH73">
        <v>-9.5312173099608799</v>
      </c>
      <c r="UI73">
        <v>-19.8635662921522</v>
      </c>
      <c r="UJ73">
        <v>-23.340309000191699</v>
      </c>
      <c r="UK73">
        <v>-13.257976121282599</v>
      </c>
      <c r="UL73">
        <v>-3.1961063821661102</v>
      </c>
      <c r="UM73">
        <v>-9.0199654097094104</v>
      </c>
      <c r="UN73">
        <v>-5.6851325866939302</v>
      </c>
      <c r="UO73">
        <v>-22.732387164498199</v>
      </c>
      <c r="UP73">
        <v>-15.128821027668399</v>
      </c>
      <c r="UQ73">
        <v>-2.8916631206400298</v>
      </c>
      <c r="UR73">
        <v>-8.4350718284175592</v>
      </c>
      <c r="US73">
        <v>-12.1420864893983</v>
      </c>
      <c r="UT73">
        <v>-6.0188855586383703</v>
      </c>
      <c r="UU73">
        <v>-4.6098630387567097</v>
      </c>
      <c r="UV73">
        <v>-1.3588337979136</v>
      </c>
      <c r="UW73">
        <v>-21.3095012742207</v>
      </c>
      <c r="UX73">
        <v>-13.8679948585257</v>
      </c>
      <c r="UY73">
        <v>-16.056389798488802</v>
      </c>
      <c r="UZ73">
        <v>-3.7652547002605599</v>
      </c>
      <c r="VA73">
        <v>-1.80636445993943</v>
      </c>
      <c r="VB73">
        <v>-2.2046116689130599</v>
      </c>
      <c r="VC73">
        <v>-10.816219353585399</v>
      </c>
      <c r="VD73">
        <v>-5.1082005449186498</v>
      </c>
      <c r="VE73">
        <v>-15.613118403886199</v>
      </c>
      <c r="VF73">
        <v>-1.9347909075381999</v>
      </c>
      <c r="VG73">
        <v>-16.570239346262401</v>
      </c>
      <c r="VH73">
        <v>-1.58512099719502</v>
      </c>
      <c r="VI73">
        <v>-3.6789739369594701</v>
      </c>
      <c r="VJ73">
        <v>-5.9430994827413599</v>
      </c>
      <c r="VK73">
        <v>-3.3335513382289998</v>
      </c>
      <c r="VL73">
        <v>-4.44564839599414</v>
      </c>
      <c r="VM73">
        <v>-5.4448591949627003</v>
      </c>
      <c r="VN73">
        <v>-12.059453041518999</v>
      </c>
      <c r="VO73">
        <v>-6.74433390589118</v>
      </c>
      <c r="VP73">
        <v>-33.068614526739502</v>
      </c>
      <c r="VQ73">
        <v>-10.1381842172649</v>
      </c>
      <c r="VR73">
        <v>-7.2838935998573202</v>
      </c>
      <c r="VS73">
        <v>-9.1561797404348209</v>
      </c>
      <c r="VT73">
        <v>-7.8126203960741503</v>
      </c>
      <c r="VU73">
        <v>-20.611021315153799</v>
      </c>
      <c r="VV73">
        <v>-9.0521879599509099</v>
      </c>
      <c r="VW73">
        <v>-7.2840831139208202</v>
      </c>
      <c r="VX73">
        <v>-11.5837936027918</v>
      </c>
      <c r="VY73">
        <v>-15.382903386619599</v>
      </c>
      <c r="VZ73">
        <v>-12.1867302853409</v>
      </c>
      <c r="WA73">
        <v>-12.9324705974248</v>
      </c>
      <c r="WB73">
        <v>-6.0067229687453798</v>
      </c>
      <c r="WC73">
        <v>-7.4683588010241504</v>
      </c>
      <c r="WD73">
        <v>-9.2200634975779998</v>
      </c>
      <c r="WE73">
        <v>-9.5000276377926998</v>
      </c>
      <c r="WF73">
        <v>-9.6614086761568103</v>
      </c>
      <c r="WG73">
        <v>-10.839795254177201</v>
      </c>
      <c r="WH73">
        <v>-6.7593057767464897</v>
      </c>
      <c r="WI73">
        <v>-5.7397813616285296</v>
      </c>
      <c r="WJ73">
        <v>-10.999180446176901</v>
      </c>
      <c r="WK73">
        <v>-31.341817771025799</v>
      </c>
      <c r="WL73">
        <v>-2.83127143380307</v>
      </c>
      <c r="WM73">
        <v>-0.23253420583253601</v>
      </c>
      <c r="WN73">
        <v>-5.1627306285451802</v>
      </c>
      <c r="WO73">
        <v>-11.878785535217601</v>
      </c>
      <c r="WP73">
        <v>-10.5232730025396</v>
      </c>
      <c r="WQ73">
        <v>-2.2765126263432198</v>
      </c>
      <c r="WR73">
        <v>-7.8903714530279396</v>
      </c>
      <c r="WS73">
        <v>-9.9606712785795004</v>
      </c>
      <c r="WT73">
        <v>-6.6172828465581697</v>
      </c>
      <c r="WU73">
        <v>-10.932452472967199</v>
      </c>
      <c r="WV73">
        <v>-8.8466061285642805</v>
      </c>
      <c r="WW73">
        <v>-4.1086257946054703</v>
      </c>
      <c r="WX73">
        <v>-12.5521072932631</v>
      </c>
      <c r="WY73">
        <v>-8.4088974168139394</v>
      </c>
      <c r="WZ73">
        <v>-8.6216499675468299</v>
      </c>
      <c r="XA73">
        <v>-3.6466354274905899</v>
      </c>
      <c r="XB73">
        <v>-12.937104583355699</v>
      </c>
      <c r="XC73">
        <v>-8.9047389615391506</v>
      </c>
      <c r="XD73">
        <v>-5.6964240549522502</v>
      </c>
      <c r="XE73">
        <v>-12.264719614299899</v>
      </c>
      <c r="XF73">
        <v>-3.9813573063580598</v>
      </c>
      <c r="XG73">
        <v>-7.6342505409147101</v>
      </c>
      <c r="XH73">
        <v>-16.1642101129769</v>
      </c>
      <c r="XI73">
        <v>-19.812865384596499</v>
      </c>
      <c r="XJ73">
        <v>-5.85809270236751</v>
      </c>
      <c r="XK73">
        <v>-11.981811249283799</v>
      </c>
      <c r="XL73">
        <v>-6.99017795271621</v>
      </c>
      <c r="XM73">
        <v>-19.4469613632691</v>
      </c>
      <c r="XN73">
        <v>-7.4600418902672603</v>
      </c>
      <c r="XO73">
        <v>-8.4955783343963294</v>
      </c>
      <c r="XP73">
        <v>-12.5514316562465</v>
      </c>
      <c r="XQ73">
        <v>-11.3519113732048</v>
      </c>
      <c r="XR73">
        <v>-7.6472552797905902</v>
      </c>
      <c r="XS73">
        <v>-9.3490917031750804</v>
      </c>
      <c r="XT73">
        <v>-7.7311895253429297</v>
      </c>
      <c r="XU73">
        <v>-13.4015948676496</v>
      </c>
      <c r="XV73">
        <v>-19.660554302180401</v>
      </c>
      <c r="XW73">
        <v>-10.8744201893854</v>
      </c>
      <c r="XX73">
        <v>-3.0840558568029901</v>
      </c>
      <c r="XY73">
        <v>-24.011654203726</v>
      </c>
      <c r="XZ73">
        <v>-0.78157083938145899</v>
      </c>
      <c r="YA73">
        <v>-16.135890383675399</v>
      </c>
      <c r="YB73">
        <v>-11.078019214999699</v>
      </c>
      <c r="YC73">
        <v>-16.4950341256468</v>
      </c>
      <c r="YD73">
        <v>-5.71867776668162</v>
      </c>
      <c r="YE73">
        <v>-18.054994557477801</v>
      </c>
      <c r="YF73">
        <v>-6.6686783102962304</v>
      </c>
      <c r="YG73">
        <v>-6.2140216438112903</v>
      </c>
      <c r="YH73">
        <v>-16.415615698939</v>
      </c>
      <c r="YI73">
        <v>-7.8348148089321796</v>
      </c>
      <c r="YJ73">
        <v>-8.5797502928264802</v>
      </c>
      <c r="YK73">
        <v>-8.6056156893960996</v>
      </c>
      <c r="YL73">
        <v>-18.545324352931001</v>
      </c>
      <c r="YM73">
        <v>-10.9828695086835</v>
      </c>
      <c r="YN73">
        <v>-7.6843061096066698</v>
      </c>
      <c r="YO73">
        <v>-15.406757992569</v>
      </c>
      <c r="YP73">
        <v>-7.6685811002228101</v>
      </c>
      <c r="YQ73">
        <v>-10.3062992465562</v>
      </c>
      <c r="YR73">
        <v>-10.5405426047675</v>
      </c>
      <c r="YS73">
        <v>-4.8240709442015701</v>
      </c>
      <c r="YT73">
        <v>-7.4374123513432604</v>
      </c>
      <c r="YU73">
        <v>-12.2653780845424</v>
      </c>
      <c r="YV73">
        <v>-7.8005749858730598</v>
      </c>
      <c r="YW73">
        <v>-4.86704142965797</v>
      </c>
      <c r="YX73">
        <v>-9.75532902162578</v>
      </c>
      <c r="YY73">
        <v>-5.3841649515508401</v>
      </c>
      <c r="YZ73">
        <v>-9.9747966604904299</v>
      </c>
      <c r="ZA73">
        <v>-6.0675939874417999</v>
      </c>
      <c r="ZB73">
        <v>-19.258408718664601</v>
      </c>
      <c r="ZC73">
        <v>-9.2233369119436208</v>
      </c>
      <c r="ZD73">
        <v>-4.4790290482152999</v>
      </c>
      <c r="ZE73">
        <v>-11.541653819501599</v>
      </c>
      <c r="ZF73">
        <v>-3.66275014270752</v>
      </c>
      <c r="ZG73">
        <v>-7.6408490657579797</v>
      </c>
      <c r="ZH73">
        <v>-5.55403608528158</v>
      </c>
      <c r="ZI73">
        <v>-5.3864448458560901</v>
      </c>
      <c r="ZJ73">
        <v>-3.21256438414412</v>
      </c>
      <c r="ZK73">
        <v>-1.59172410570255</v>
      </c>
      <c r="ZL73">
        <v>-18.978497626938001</v>
      </c>
      <c r="ZM73">
        <v>-4.6978298448112001</v>
      </c>
      <c r="ZN73">
        <v>-14.5255526669216</v>
      </c>
      <c r="ZO73">
        <v>-24.932614614830999</v>
      </c>
      <c r="ZP73">
        <v>-9.0005572681945392</v>
      </c>
      <c r="ZQ73">
        <v>-20.476323876317998</v>
      </c>
      <c r="ZR73">
        <v>-16.460359882250799</v>
      </c>
      <c r="ZS73">
        <v>-7.9105651237753998</v>
      </c>
      <c r="ZT73">
        <v>-4.3048105020144201</v>
      </c>
      <c r="ZU73">
        <v>-5.3978862852055203</v>
      </c>
      <c r="ZV73">
        <v>-28.3746083864621</v>
      </c>
      <c r="ZW73">
        <v>-25.533504014211299</v>
      </c>
      <c r="ZX73">
        <v>-10.6899078867906</v>
      </c>
      <c r="ZY73">
        <v>-7.0577358667714796</v>
      </c>
      <c r="ZZ73">
        <v>-5.9908299489743797</v>
      </c>
      <c r="AAA73">
        <v>-2.88458381849409</v>
      </c>
      <c r="AAB73">
        <v>-8.8789180674055501</v>
      </c>
      <c r="AAC73">
        <v>-9.7398351751738801</v>
      </c>
      <c r="AAD73">
        <v>-5.2462589472235397</v>
      </c>
      <c r="AAE73">
        <v>-17.022528385418799</v>
      </c>
      <c r="AAF73">
        <v>-7.4007256688122398</v>
      </c>
      <c r="AAG73">
        <v>-19.444757509193</v>
      </c>
      <c r="AAH73">
        <v>-5.9999423134829302</v>
      </c>
      <c r="AAI73">
        <v>-5.6477261438506101</v>
      </c>
      <c r="AAJ73">
        <v>-2.3805613029686601</v>
      </c>
      <c r="AAK73">
        <v>-15.706437253705101</v>
      </c>
      <c r="AAL73">
        <v>-7.6029472239349101</v>
      </c>
      <c r="AAM73">
        <v>-4.7020415600692296</v>
      </c>
      <c r="AAN73">
        <v>-8.6847469955207295</v>
      </c>
      <c r="AAO73">
        <v>-6.3789068024633799</v>
      </c>
      <c r="AAP73">
        <v>-8.0470956034791392</v>
      </c>
      <c r="AAQ73">
        <v>-6.8576808130029603</v>
      </c>
      <c r="AAR73">
        <v>-24.7706671405446</v>
      </c>
      <c r="AAS73">
        <v>-6.0873475625214697</v>
      </c>
      <c r="AAT73">
        <v>-23.248514842228701</v>
      </c>
      <c r="AAU73">
        <v>-8.5324838121975102</v>
      </c>
      <c r="AAV73">
        <v>-5.6666667359624503</v>
      </c>
      <c r="AAW73">
        <v>-8.74600382714004</v>
      </c>
      <c r="AAX73">
        <v>-5.0997355243241902</v>
      </c>
      <c r="AAY73">
        <v>-10.638111672348399</v>
      </c>
      <c r="AAZ73">
        <v>-3.3789670362740498</v>
      </c>
      <c r="ABA73">
        <v>-38.0865108291258</v>
      </c>
      <c r="ABB73">
        <v>-3.5962430727486501</v>
      </c>
      <c r="ABC73">
        <v>-5.9738735960245304</v>
      </c>
      <c r="ABD73">
        <v>-3.0872514478993498</v>
      </c>
      <c r="ABE73">
        <v>-10.5164494653029</v>
      </c>
      <c r="ABF73">
        <v>-3.8826792968695001</v>
      </c>
      <c r="ABG73">
        <v>-6.8510207259264497</v>
      </c>
      <c r="ABH73">
        <v>-6.7339871437692098</v>
      </c>
      <c r="ABI73">
        <v>-6.3370284651598201</v>
      </c>
      <c r="ABJ73">
        <v>-31.389138852526099</v>
      </c>
      <c r="ABK73">
        <v>-16.169095362649301</v>
      </c>
      <c r="ABL73">
        <v>-13.888779332628101</v>
      </c>
      <c r="ABM73">
        <v>-1.1501436911423799</v>
      </c>
      <c r="ABN73">
        <v>-3.2706077812392498</v>
      </c>
      <c r="ABO73">
        <v>-11.170894771887999</v>
      </c>
      <c r="ABP73">
        <v>-0.98819008072956704</v>
      </c>
      <c r="ABQ73">
        <v>-8.3823987274108696</v>
      </c>
      <c r="ABR73">
        <v>-7.7739298998667401</v>
      </c>
      <c r="ABS73">
        <v>-7.9111240725484597</v>
      </c>
      <c r="ABT73">
        <v>-4.91870068518244</v>
      </c>
      <c r="ABU73">
        <v>-3.3158542440177099</v>
      </c>
      <c r="ABV73">
        <v>-6.7530351588322297</v>
      </c>
      <c r="ABW73">
        <v>-3.85592863466792</v>
      </c>
      <c r="ABX73">
        <v>-10.2468115938205</v>
      </c>
      <c r="ABY73">
        <v>-3.8243105651927798</v>
      </c>
      <c r="ABZ73">
        <v>-2.7862639561852802</v>
      </c>
      <c r="ACA73">
        <v>-2.4435050805087699</v>
      </c>
      <c r="ACB73">
        <v>-5.0631656450003399</v>
      </c>
      <c r="ACC73">
        <v>-5.3285833440476198</v>
      </c>
      <c r="ACD73">
        <v>-22.337103294302</v>
      </c>
      <c r="ACE73">
        <v>-13.1943046942602</v>
      </c>
      <c r="ACF73">
        <v>-10.8167475184498</v>
      </c>
      <c r="ACG73">
        <v>-18.115800406499801</v>
      </c>
      <c r="ACH73">
        <v>-4.7413098043190303</v>
      </c>
      <c r="ACI73">
        <v>-18.932624078748599</v>
      </c>
      <c r="ACJ73">
        <v>-9.9541507171913999</v>
      </c>
      <c r="ACK73">
        <v>-27.110345797599599</v>
      </c>
      <c r="ACL73">
        <v>-7.8909130854444198</v>
      </c>
      <c r="ACM73">
        <v>-6.3651077402964003</v>
      </c>
      <c r="ACN73">
        <v>-10.521463476547501</v>
      </c>
      <c r="ACO73">
        <v>-10.4536828739811</v>
      </c>
      <c r="ACP73">
        <v>-13.158177391372799</v>
      </c>
      <c r="ACQ73">
        <v>-3.58100215259108</v>
      </c>
      <c r="ACR73">
        <v>-11.6699779966828</v>
      </c>
      <c r="ACS73">
        <v>-9.4167393997750501</v>
      </c>
      <c r="ACT73">
        <v>-2.9955691636824899</v>
      </c>
      <c r="ACU73">
        <v>-7.9935483122587501</v>
      </c>
      <c r="ACV73">
        <v>-16.061418989840099</v>
      </c>
      <c r="ACW73">
        <v>-6.2614042865744199</v>
      </c>
      <c r="ACX73">
        <v>-6.8316522615816701E-3</v>
      </c>
      <c r="ACY73">
        <v>-17.382723416117699</v>
      </c>
      <c r="ACZ73">
        <v>-8.2668100309197108</v>
      </c>
      <c r="ADA73">
        <v>-10.1423584406292</v>
      </c>
      <c r="ADB73">
        <v>-4.3893619146445797</v>
      </c>
      <c r="ADC73">
        <v>-7.9488325435127702</v>
      </c>
      <c r="ADD73">
        <v>-12.510028348271501</v>
      </c>
      <c r="ADE73">
        <v>-8.42017685739882</v>
      </c>
      <c r="ADF73">
        <v>-19.490131790400401</v>
      </c>
      <c r="ADG73">
        <v>-4.7024941224669297</v>
      </c>
      <c r="ADH73">
        <v>-15.1576771069549</v>
      </c>
      <c r="ADI73">
        <v>-9.4132071256240408</v>
      </c>
      <c r="ADJ73">
        <v>-11.460088540403</v>
      </c>
      <c r="ADK73">
        <v>-9.0671796213250708</v>
      </c>
      <c r="ADL73">
        <v>-18.1042809995737</v>
      </c>
      <c r="ADM73">
        <v>-9.2883181750517902</v>
      </c>
      <c r="ADN73">
        <v>-7.2078837323592202</v>
      </c>
      <c r="ADO73">
        <v>-22.355584040295501</v>
      </c>
      <c r="ADP73">
        <v>-5.3277046868853999</v>
      </c>
      <c r="ADQ73">
        <v>-7.7579829818455401</v>
      </c>
      <c r="ADR73">
        <v>-11.0867675943064</v>
      </c>
      <c r="ADS73">
        <v>-44.992843090380099</v>
      </c>
      <c r="ADT73">
        <v>-3.3350172688882398</v>
      </c>
      <c r="ADU73">
        <v>-6.6342137303870503</v>
      </c>
      <c r="ADV73">
        <v>-10.819134274119699</v>
      </c>
      <c r="ADW73">
        <v>-14.210667437814401</v>
      </c>
      <c r="ADX73">
        <v>-10.047980416665</v>
      </c>
      <c r="ADY73">
        <v>-10.577973590279999</v>
      </c>
      <c r="ADZ73">
        <v>-10.6856323283239</v>
      </c>
      <c r="AEA73">
        <v>-6.4275534123062199</v>
      </c>
      <c r="AEB73">
        <v>-12.0701566336539</v>
      </c>
      <c r="AEC73">
        <v>-20.9205325367545</v>
      </c>
      <c r="AED73">
        <v>-10.578861474321499</v>
      </c>
      <c r="AEE73">
        <v>-12.4215521958329</v>
      </c>
      <c r="AEF73">
        <v>-6.2551783131088401</v>
      </c>
      <c r="AEG73">
        <v>-6.5453151730002297</v>
      </c>
      <c r="AEH73">
        <v>-15.3313751989967</v>
      </c>
      <c r="AEI73">
        <v>-13.318945103504801</v>
      </c>
      <c r="AEJ73">
        <v>-3.3080881384293002</v>
      </c>
      <c r="AEK73">
        <v>-3.4522826304669798</v>
      </c>
      <c r="AEL73">
        <v>-4.7029214640372201</v>
      </c>
      <c r="AEM73">
        <v>-11.4887814323901</v>
      </c>
      <c r="AEN73">
        <v>-6.8981014284113096</v>
      </c>
      <c r="AEO73">
        <v>-7.7851089202614201</v>
      </c>
      <c r="AEP73">
        <v>-10.0105434669114</v>
      </c>
      <c r="AEQ73">
        <v>-3.6485160720805001</v>
      </c>
      <c r="AER73">
        <v>-1.48598823692487</v>
      </c>
      <c r="AES73">
        <v>-8.8934262002441393</v>
      </c>
      <c r="AET73">
        <v>-5.3359987950165699</v>
      </c>
      <c r="AEU73">
        <v>-12.8104541524309</v>
      </c>
      <c r="AEV73">
        <v>-8.4418849614184204</v>
      </c>
      <c r="AEW73">
        <v>-14.751235782223899</v>
      </c>
      <c r="AEX73">
        <v>-4.7195043323219803</v>
      </c>
      <c r="AEY73">
        <v>-8.4589524363770803</v>
      </c>
      <c r="AEZ73">
        <v>-15.302441564746699</v>
      </c>
      <c r="AFA73">
        <v>-12.362273195436</v>
      </c>
      <c r="AFB73">
        <v>-7.9201061322221502</v>
      </c>
      <c r="AFC73">
        <v>-2.2263469131752598</v>
      </c>
      <c r="AFD73">
        <v>-17.972456996413101</v>
      </c>
      <c r="AFE73">
        <v>-9.5879105089713601</v>
      </c>
      <c r="AFF73">
        <v>-5.6743728491137198</v>
      </c>
      <c r="AFG73">
        <v>-17.240926200899398</v>
      </c>
      <c r="AFH73">
        <v>-6.7623805853234602</v>
      </c>
      <c r="AFI73">
        <v>-16.20561004703</v>
      </c>
      <c r="AFJ73">
        <v>-14.0893095614573</v>
      </c>
      <c r="AFK73">
        <v>-2.1118399806505899</v>
      </c>
      <c r="AFL73">
        <v>-11.7073382453429</v>
      </c>
      <c r="AFM73">
        <v>-16.002538786311298</v>
      </c>
      <c r="AFN73">
        <v>-26.4618313485201</v>
      </c>
      <c r="AFO73">
        <v>-3.5147739834050098</v>
      </c>
      <c r="AFP73">
        <v>-7.2154794048356097</v>
      </c>
      <c r="AFQ73">
        <v>-7.6686494250640997</v>
      </c>
      <c r="AFR73">
        <v>-8.7960816430592992</v>
      </c>
      <c r="AFS73">
        <v>-3.7383074866538699</v>
      </c>
      <c r="AFT73">
        <v>-3.0833305811714502</v>
      </c>
      <c r="AFU73">
        <v>-7.7741777697576104</v>
      </c>
      <c r="AFV73">
        <v>-13.986930243032401</v>
      </c>
      <c r="AFW73">
        <v>-11.4267603767516</v>
      </c>
      <c r="AFX73">
        <v>-3.0800391709618702</v>
      </c>
      <c r="AFY73">
        <v>-1.2504762424379401</v>
      </c>
      <c r="AFZ73">
        <v>-15.833365887128799</v>
      </c>
      <c r="AGA73">
        <v>-32.406001676022797</v>
      </c>
      <c r="AGB73">
        <v>-2.2359261196490401</v>
      </c>
      <c r="AGC73">
        <v>-10.4235185095981</v>
      </c>
      <c r="AGD73">
        <v>-13.5815332422825</v>
      </c>
      <c r="AGE73">
        <v>-9.4436806201411194</v>
      </c>
      <c r="AGF73">
        <v>-2.0002975867392401</v>
      </c>
      <c r="AGG73">
        <v>-8.6312348609517908</v>
      </c>
      <c r="AGH73">
        <v>-3.4641238860066301</v>
      </c>
      <c r="AGI73">
        <v>-12.3842388454286</v>
      </c>
      <c r="AGJ73">
        <v>-10.5005430644994</v>
      </c>
      <c r="AGK73">
        <v>-12.1730657597925</v>
      </c>
      <c r="AGL73">
        <v>-7.9817313157797702</v>
      </c>
      <c r="AGM73">
        <v>-5.5960287551839096</v>
      </c>
      <c r="AGN73">
        <v>-9.8128205751789004</v>
      </c>
      <c r="AGO73">
        <v>-9.1261857925053693</v>
      </c>
      <c r="AGP73">
        <v>-7.1128790765025398</v>
      </c>
      <c r="AGQ73">
        <v>-23.0338529141655</v>
      </c>
      <c r="AGR73">
        <v>-9.19462434751836</v>
      </c>
      <c r="AGS73">
        <v>-14.0889539472342</v>
      </c>
      <c r="AGT73">
        <v>-4.1768646173249504</v>
      </c>
      <c r="AGU73">
        <v>-11.1992151482364</v>
      </c>
      <c r="AGV73">
        <v>-9.3151749937119099</v>
      </c>
      <c r="AGW73">
        <v>-7.8921701016316801</v>
      </c>
      <c r="AGX73">
        <v>-5.8132591533584197</v>
      </c>
      <c r="AGY73">
        <v>-10.088721478953399</v>
      </c>
      <c r="AGZ73">
        <v>-12.2320882549978</v>
      </c>
      <c r="AHA73">
        <v>-8.8501659973557292</v>
      </c>
      <c r="AHB73">
        <v>-9.9620102916637201</v>
      </c>
      <c r="AHC73">
        <v>-6.1614108811647004</v>
      </c>
      <c r="AHD73">
        <v>-2.37625382902044</v>
      </c>
      <c r="AHE73">
        <v>-10.612554560353701</v>
      </c>
      <c r="AHF73">
        <v>-12.9780765519836</v>
      </c>
      <c r="AHG73">
        <v>-9.4071917508031806</v>
      </c>
      <c r="AHH73">
        <v>-24.412143668589401</v>
      </c>
      <c r="AHI73">
        <v>-13.5258917337858</v>
      </c>
      <c r="AHJ73">
        <v>-1.61954647680312</v>
      </c>
      <c r="AHK73">
        <v>-7.8572775387400204</v>
      </c>
      <c r="AHL73">
        <v>-20.356511977710198</v>
      </c>
      <c r="AHM73">
        <v>-4.2940699323091902</v>
      </c>
      <c r="AHN73">
        <v>-16.397456513036101</v>
      </c>
      <c r="AHO73">
        <v>-5.1098130361174601</v>
      </c>
      <c r="AHP73">
        <v>-9.7190911373964806</v>
      </c>
      <c r="AHQ73">
        <v>-6.4818296114825404</v>
      </c>
      <c r="AHR73">
        <v>-2.7460848648230201</v>
      </c>
      <c r="AHS73">
        <v>-17.8147583614392</v>
      </c>
      <c r="AHT73">
        <v>-13.2192040584242</v>
      </c>
      <c r="AHU73">
        <v>-15.9422349956531</v>
      </c>
      <c r="AHV73">
        <v>-6.7736484881800703</v>
      </c>
      <c r="AHW73">
        <v>-12.6387013192168</v>
      </c>
      <c r="AHX73">
        <v>-23.470652278220602</v>
      </c>
      <c r="AHY73">
        <v>-9.8066120755168509</v>
      </c>
      <c r="AHZ73">
        <v>-5.2792602317934403</v>
      </c>
      <c r="AIA73">
        <v>-13.474102814326599</v>
      </c>
      <c r="AIB73">
        <v>-11.6197161369148</v>
      </c>
      <c r="AIC73">
        <v>-4.86861685289478</v>
      </c>
      <c r="AID73">
        <v>-8.4521356587372605</v>
      </c>
      <c r="AIE73">
        <v>-7.13865839437213</v>
      </c>
      <c r="AIF73">
        <v>-12.5844625925317</v>
      </c>
      <c r="AIG73">
        <v>-23.203401517587299</v>
      </c>
      <c r="AIH73">
        <v>-10.7180604347414</v>
      </c>
      <c r="AII73">
        <v>-12.8330095553109</v>
      </c>
      <c r="AIJ73">
        <v>-10.309948222930601</v>
      </c>
      <c r="AIK73">
        <v>-7.7590266998032904</v>
      </c>
      <c r="AIL73">
        <v>-16.695807492328601</v>
      </c>
      <c r="AIM73">
        <v>-16.593675872825401</v>
      </c>
      <c r="AIN73">
        <v>-6.0166693918433198</v>
      </c>
      <c r="AIO73">
        <v>-9.5739406978032093</v>
      </c>
      <c r="AIP73">
        <v>-10.905771702100701</v>
      </c>
      <c r="AIQ73">
        <v>-6.5058993008136703</v>
      </c>
      <c r="AIR73">
        <v>-7.3500002402496998</v>
      </c>
      <c r="AIS73">
        <v>-10.1983265851705</v>
      </c>
      <c r="AIT73">
        <v>-19.818410186215601</v>
      </c>
      <c r="AIU73">
        <v>-20.525022494926102</v>
      </c>
      <c r="AIV73">
        <v>-24.594239785525101</v>
      </c>
      <c r="AIW73">
        <v>-8.2142141267565592</v>
      </c>
      <c r="AIX73">
        <v>-6.5125677751496198</v>
      </c>
      <c r="AIY73">
        <v>-16.320160063710301</v>
      </c>
      <c r="AIZ73">
        <v>-4.2336406958513599</v>
      </c>
      <c r="AJA73">
        <v>-12.8762274715533</v>
      </c>
      <c r="AJB73">
        <v>-14.979251870806401</v>
      </c>
      <c r="AJC73">
        <v>-9.6607897537435896</v>
      </c>
      <c r="AJD73">
        <v>-7.8852936420256601</v>
      </c>
      <c r="AJE73">
        <v>-6.0542795900007</v>
      </c>
      <c r="AJF73">
        <v>-16.668515011438899</v>
      </c>
      <c r="AJG73">
        <v>-20.809494634497401</v>
      </c>
      <c r="AJH73">
        <v>-10.114965691208401</v>
      </c>
      <c r="AJI73">
        <v>-22.882627335758901</v>
      </c>
      <c r="AJJ73">
        <v>-16.926493165371198</v>
      </c>
      <c r="AJK73">
        <v>-11.368910252614301</v>
      </c>
      <c r="AJL73">
        <v>-24.321274782222901</v>
      </c>
      <c r="AJM73">
        <v>-9.6432469755848196</v>
      </c>
      <c r="AJN73">
        <v>-4.9682188808515697</v>
      </c>
      <c r="AJO73">
        <v>-2.6747929760071498</v>
      </c>
      <c r="AJP73">
        <v>-23.772745283366699</v>
      </c>
      <c r="AJQ73">
        <v>-4.6128719860446097</v>
      </c>
      <c r="AJR73">
        <v>-9.3808617407465</v>
      </c>
      <c r="AJS73">
        <v>-9.8990317543461099</v>
      </c>
      <c r="AJT73">
        <v>-8.6352462185844807</v>
      </c>
      <c r="AJU73">
        <v>-5.7931777021409498</v>
      </c>
      <c r="AJV73">
        <v>-8.4634002946889701</v>
      </c>
      <c r="AJW73">
        <v>-11.6152771140254</v>
      </c>
      <c r="AJX73">
        <v>-8.6451224317353006</v>
      </c>
      <c r="AJY73">
        <v>-14.6842526150922</v>
      </c>
      <c r="AJZ73">
        <v>-15.433407165132101</v>
      </c>
      <c r="AKA73">
        <v>-4.1260889382565198</v>
      </c>
      <c r="AKB73">
        <v>-6.79146199735231</v>
      </c>
      <c r="AKC73">
        <v>-10.928864593179799</v>
      </c>
      <c r="AKD73">
        <v>-4.70400506727219</v>
      </c>
      <c r="AKE73">
        <v>-10.472051384596099</v>
      </c>
      <c r="AKF73">
        <v>-24.9738290089572</v>
      </c>
      <c r="AKG73">
        <v>-4.18134917599295</v>
      </c>
      <c r="AKH73">
        <v>-24.451463100865599</v>
      </c>
      <c r="AKI73">
        <v>-4.3317628055216604</v>
      </c>
      <c r="AKJ73">
        <v>-8.6480536942702297</v>
      </c>
      <c r="AKK73">
        <v>-11.6934601469939</v>
      </c>
      <c r="AKL73">
        <v>-19.6337956691412</v>
      </c>
      <c r="AKM73">
        <v>-19.774305527102801</v>
      </c>
      <c r="AKN73">
        <v>-8.3401969899517194</v>
      </c>
      <c r="AKO73">
        <v>-6.3413723853630302</v>
      </c>
      <c r="AKP73">
        <v>-2.8492773851957098</v>
      </c>
      <c r="AKQ73">
        <v>-8.93119048596742</v>
      </c>
      <c r="AKR73">
        <v>-5.70166229372043</v>
      </c>
      <c r="AKS73">
        <v>-9.0351785978859596</v>
      </c>
      <c r="AKT73">
        <v>-8.5423573077130808</v>
      </c>
      <c r="AKU73">
        <v>-11.3761663617958</v>
      </c>
      <c r="AKV73">
        <v>-4.9851100616013797</v>
      </c>
      <c r="AKW73">
        <v>-15.3707692646949</v>
      </c>
      <c r="AKX73">
        <v>-5.2770067704815897</v>
      </c>
      <c r="AKY73">
        <v>-5.6701478704770798</v>
      </c>
      <c r="AKZ73">
        <v>-13.240924542774</v>
      </c>
      <c r="ALA73">
        <v>-12.1114443446924</v>
      </c>
      <c r="ALB73">
        <v>-2.0115768266734602</v>
      </c>
      <c r="ALC73">
        <v>-15.133964140891599</v>
      </c>
      <c r="ALD73">
        <v>-6.2237361009813998</v>
      </c>
      <c r="ALE73">
        <v>-7.1929781939777202</v>
      </c>
      <c r="ALF73">
        <v>-6.9567548592149002</v>
      </c>
      <c r="ALG73">
        <v>-14.006441182048199</v>
      </c>
      <c r="ALH73">
        <v>-17.813326898039801</v>
      </c>
      <c r="ALI73">
        <v>-5.5632658284151804</v>
      </c>
      <c r="ALJ73">
        <v>-11.224858549566999</v>
      </c>
      <c r="ALK73">
        <v>-10.145448861629999</v>
      </c>
      <c r="ALL73">
        <v>-4.3359014267166502</v>
      </c>
      <c r="ALM73">
        <v>-18.2124419716768</v>
      </c>
      <c r="ALN73">
        <v>-4.9358193183739401</v>
      </c>
      <c r="ALO73">
        <v>-6.71825350507652</v>
      </c>
      <c r="ALP73">
        <v>-11.6558193942138</v>
      </c>
      <c r="ALQ73">
        <v>-5.8884756822476998</v>
      </c>
      <c r="ALR73">
        <v>-2.8721955125471701</v>
      </c>
      <c r="ALS73">
        <v>-1.77700609065397</v>
      </c>
      <c r="ALT73">
        <v>-5.11473168876896</v>
      </c>
      <c r="ALU73">
        <v>-9.2819230991726993</v>
      </c>
      <c r="ALV73">
        <v>-6.5622689564105796</v>
      </c>
      <c r="ALW73">
        <v>-10.084665571108699</v>
      </c>
      <c r="ALX73">
        <v>-11.010095497902</v>
      </c>
      <c r="ALY73">
        <v>-22.933207301179898</v>
      </c>
      <c r="ALZ73">
        <v>-3.0953157635837001</v>
      </c>
      <c r="AMA73">
        <v>-9.31132128501668</v>
      </c>
      <c r="AMB73">
        <v>-11.914755376747999</v>
      </c>
      <c r="AMC73">
        <v>-25.6536291329666</v>
      </c>
      <c r="AMD73">
        <v>-9.5034606685747995</v>
      </c>
      <c r="AME73">
        <v>-4.2662603188586301</v>
      </c>
      <c r="AMF73">
        <v>-8.4112986091253692</v>
      </c>
      <c r="AMG73">
        <v>-3.0444535499584302</v>
      </c>
      <c r="AMH73">
        <v>-7.9147927302399799</v>
      </c>
      <c r="AMI73">
        <v>-10.5005076263691</v>
      </c>
      <c r="AMJ73">
        <v>-15.6578254825126</v>
      </c>
      <c r="AMK73">
        <v>-4.6994131349436303</v>
      </c>
      <c r="AML73">
        <v>-2.73161438080803</v>
      </c>
      <c r="AMM73">
        <v>-8.0550054150485799</v>
      </c>
      <c r="AMN73">
        <v>-12.4919940798317</v>
      </c>
      <c r="AMO73">
        <v>-17.0627354523874</v>
      </c>
      <c r="AMP73">
        <v>-5.4395648562840497</v>
      </c>
      <c r="AMQ73">
        <v>-16.8464453173391</v>
      </c>
      <c r="AMR73">
        <v>-4.1848568775982402</v>
      </c>
      <c r="AMS73">
        <v>-9.4486383055182692</v>
      </c>
      <c r="AMT73">
        <v>-7.3893468142335896</v>
      </c>
      <c r="AMU73">
        <v>-8.8981111486690505</v>
      </c>
      <c r="AMV73">
        <v>-10.5225635988108</v>
      </c>
      <c r="AMW73">
        <v>-20.238147285823501</v>
      </c>
      <c r="AMX73">
        <v>-8.6980338096105907</v>
      </c>
      <c r="AMY73">
        <v>-16.924738220363398</v>
      </c>
      <c r="AMZ73">
        <v>-8.4573037313521109</v>
      </c>
      <c r="ANA73">
        <v>-2.4534868408109101</v>
      </c>
      <c r="ANB73">
        <v>-7.9625387115615904</v>
      </c>
      <c r="ANC73">
        <v>-6.6221251627114803</v>
      </c>
      <c r="AND73">
        <v>-10.789075521466399</v>
      </c>
      <c r="ANE73">
        <v>-13.962709324812201</v>
      </c>
      <c r="ANF73">
        <v>-9.5689269941731503</v>
      </c>
      <c r="ANG73">
        <v>-9.0093836600900392</v>
      </c>
      <c r="ANH73">
        <v>-1.2453508559843001</v>
      </c>
      <c r="ANI73">
        <v>-4.0761374863122599</v>
      </c>
      <c r="ANJ73">
        <v>-3.8804134348635602</v>
      </c>
      <c r="ANK73">
        <v>-4.7428131228448098</v>
      </c>
      <c r="ANL73">
        <v>-3.4805305452382198</v>
      </c>
      <c r="ANM73">
        <v>-3.6245938474557402</v>
      </c>
      <c r="ANN73">
        <v>-21.792185696090499</v>
      </c>
      <c r="ANO73">
        <v>-8.3055214183730506</v>
      </c>
      <c r="ANP73">
        <v>-8.6860109251268494</v>
      </c>
      <c r="ANQ73">
        <v>-3.0368094410916302</v>
      </c>
      <c r="ANR73">
        <v>-9.3500035840108602</v>
      </c>
      <c r="ANS73">
        <v>-5.4787637825393496</v>
      </c>
      <c r="ANT73">
        <v>0</v>
      </c>
      <c r="ANU73">
        <v>-3.0451235344474101</v>
      </c>
      <c r="ANV73">
        <v>-8.07903149334666</v>
      </c>
      <c r="ANW73">
        <v>-7.3389902235754203</v>
      </c>
      <c r="ANX73">
        <v>-0.11221076091123899</v>
      </c>
      <c r="ANY73">
        <v>-18.412989647538801</v>
      </c>
      <c r="ANZ73">
        <v>-7.4155136069560399</v>
      </c>
      <c r="AOA73">
        <v>-9.2920926086710605</v>
      </c>
      <c r="AOB73">
        <v>-7.1752223825976698</v>
      </c>
      <c r="AOC73">
        <v>-13.2434309608976</v>
      </c>
      <c r="AOD73">
        <v>-17.6303391366589</v>
      </c>
      <c r="AOE73">
        <v>-7.9924188310557396</v>
      </c>
      <c r="AOF73">
        <v>-2.9366042639268</v>
      </c>
      <c r="AOG73">
        <v>-10.2152985428738</v>
      </c>
      <c r="AOH73">
        <v>-5.5106768650517797</v>
      </c>
      <c r="AOI73">
        <v>-10.5958715628487</v>
      </c>
      <c r="AOJ73">
        <v>-3.6468154719913501</v>
      </c>
      <c r="AOK73">
        <v>-20.198445281778501</v>
      </c>
      <c r="AOL73">
        <v>-4.9916668731568699</v>
      </c>
      <c r="AOM73">
        <v>-5.8778297507060104</v>
      </c>
      <c r="AON73">
        <v>-9.9689748798231506</v>
      </c>
      <c r="AOO73">
        <v>-20.7596674218325</v>
      </c>
      <c r="AOP73">
        <v>-12.2259296751094</v>
      </c>
      <c r="AOQ73">
        <v>-13.352295191628899</v>
      </c>
      <c r="AOR73">
        <v>-3.08770043285267</v>
      </c>
      <c r="AOS73">
        <v>-9.3633199632592401</v>
      </c>
      <c r="AOT73">
        <v>-11.1574841670502</v>
      </c>
      <c r="AOU73">
        <v>-13.560766217314701</v>
      </c>
      <c r="AOV73">
        <v>-9.8688896205047207</v>
      </c>
      <c r="AOW73">
        <v>-8.2389468682976599</v>
      </c>
      <c r="AOX73">
        <v>-0.646659417525285</v>
      </c>
      <c r="AOY73">
        <v>-18.689740850060002</v>
      </c>
      <c r="AOZ73">
        <v>-17.267619814617799</v>
      </c>
      <c r="APA73">
        <v>-7.2102615228353697</v>
      </c>
      <c r="APB73">
        <v>-8.9837670376955998</v>
      </c>
      <c r="APC73">
        <v>-7.5014769744995</v>
      </c>
      <c r="APD73">
        <v>-17.3661776555582</v>
      </c>
      <c r="APE73">
        <v>-13.0741368101446</v>
      </c>
      <c r="APF73">
        <v>-8.2938198896072208</v>
      </c>
      <c r="APG73">
        <v>-13.1272026182974</v>
      </c>
      <c r="APH73">
        <v>-7.6078896741386499</v>
      </c>
      <c r="API73">
        <v>-4.7696169764371898</v>
      </c>
      <c r="APJ73">
        <v>-11.3636399783515</v>
      </c>
      <c r="APK73">
        <v>-14.209668290509599</v>
      </c>
      <c r="APL73">
        <v>-1.17227150502708</v>
      </c>
      <c r="APM73">
        <v>-12.626653599944101</v>
      </c>
      <c r="APN73">
        <v>-16.581694128218899</v>
      </c>
      <c r="APO73">
        <v>-13.617817656993701</v>
      </c>
      <c r="APP73">
        <v>-4.1340858210513201</v>
      </c>
      <c r="APQ73">
        <v>-16.476973337252399</v>
      </c>
      <c r="APR73">
        <v>-9.6585429637512998</v>
      </c>
      <c r="APS73">
        <v>-5.0307247134242603</v>
      </c>
      <c r="APT73">
        <v>-10.9577924474507</v>
      </c>
      <c r="APU73">
        <v>-2.0023110831326099</v>
      </c>
      <c r="APV73">
        <v>-9.4729867557883303</v>
      </c>
      <c r="APW73">
        <v>-11.749165184476199</v>
      </c>
      <c r="APX73">
        <v>-14.249086462979299</v>
      </c>
      <c r="APY73">
        <v>-5.62385702459187</v>
      </c>
      <c r="APZ73">
        <v>-6.13146592480481</v>
      </c>
      <c r="AQA73">
        <v>-6.5160696782976997</v>
      </c>
      <c r="AQB73">
        <v>-7.9520290323307901</v>
      </c>
      <c r="AQC73">
        <v>-25.921721960341699</v>
      </c>
      <c r="AQD73">
        <v>-5.28439095377502</v>
      </c>
      <c r="AQE73">
        <v>-8.95060335928253</v>
      </c>
      <c r="AQF73">
        <v>-11.666238645677099</v>
      </c>
      <c r="AQG73">
        <v>-4.7208985125016598</v>
      </c>
      <c r="AQH73">
        <v>-11.916465938729999</v>
      </c>
      <c r="AQI73">
        <v>-6.3693539709539397</v>
      </c>
      <c r="AQJ73">
        <v>-8.7007140245537506</v>
      </c>
      <c r="AQK73">
        <v>-8.6932453562346605</v>
      </c>
      <c r="AQL73">
        <v>-17.1274403540097</v>
      </c>
      <c r="AQM73">
        <v>-9.2543875047450701</v>
      </c>
      <c r="AQN73">
        <v>-26.057644403593699</v>
      </c>
      <c r="AQO73">
        <v>-4.7880921252300404</v>
      </c>
      <c r="AQP73">
        <v>-10.8595777963989</v>
      </c>
      <c r="AQQ73">
        <v>-3.9747406980461601</v>
      </c>
      <c r="AQR73">
        <v>-3.9590156015935398</v>
      </c>
      <c r="AQS73">
        <v>-21.5472837878817</v>
      </c>
      <c r="AQT73">
        <v>-10.269298800324</v>
      </c>
      <c r="AQU73">
        <v>-19.065610759234101</v>
      </c>
      <c r="AQV73">
        <v>-6.5971399910016801</v>
      </c>
      <c r="AQW73">
        <v>-7.0256270815188202</v>
      </c>
      <c r="AQX73">
        <v>-5.9965319450716104</v>
      </c>
      <c r="AQY73">
        <v>-8.3506264394304992</v>
      </c>
      <c r="AQZ73">
        <v>-7.2013166496838599</v>
      </c>
      <c r="ARA73">
        <v>-7.6718729072411804</v>
      </c>
      <c r="ARB73">
        <v>-15.1787586599619</v>
      </c>
      <c r="ARC73">
        <v>-7.2419891566202397</v>
      </c>
      <c r="ARD73">
        <v>-12.5193269125349</v>
      </c>
      <c r="ARE73">
        <v>-10.198884317281101</v>
      </c>
      <c r="ARF73">
        <v>-5.3964977197019302</v>
      </c>
      <c r="ARG73">
        <v>-10.0309591685538</v>
      </c>
      <c r="ARH73">
        <v>-11.407067458415</v>
      </c>
      <c r="ARI73">
        <v>-10.7356350962501</v>
      </c>
      <c r="ARJ73">
        <v>-11.057068018070799</v>
      </c>
      <c r="ARK73">
        <v>-10.745563043216601</v>
      </c>
      <c r="ARL73">
        <v>-9.9636796147348399</v>
      </c>
      <c r="ARM73">
        <v>-13.519916453054201</v>
      </c>
      <c r="ARN73">
        <v>-13.728926296771199</v>
      </c>
      <c r="ARO73">
        <v>-11.7348372638609</v>
      </c>
      <c r="ARP73">
        <v>-8.7749655966358695</v>
      </c>
      <c r="ARQ73">
        <v>-2.3004256145077302</v>
      </c>
      <c r="ARR73">
        <v>-7.3100349719104303</v>
      </c>
      <c r="ARS73">
        <v>-14.7780774257693</v>
      </c>
      <c r="ART73">
        <v>-12.0594029991185</v>
      </c>
      <c r="ARU73">
        <v>-8.2702571943049996</v>
      </c>
      <c r="ARV73">
        <v>-11.524601009295701</v>
      </c>
      <c r="ARW73">
        <v>-12.588512634146801</v>
      </c>
      <c r="ARX73">
        <v>-12.556727742928899</v>
      </c>
      <c r="ARY73">
        <v>-10.977316821619</v>
      </c>
      <c r="ARZ73">
        <v>-5.0630081792803896</v>
      </c>
      <c r="ASA73">
        <v>-10.6934196492738</v>
      </c>
      <c r="ASB73">
        <v>-0.71592225784235097</v>
      </c>
      <c r="ASC73">
        <v>-5.1114120292630503</v>
      </c>
      <c r="ASD73">
        <v>-1.43412339606888</v>
      </c>
      <c r="ASE73">
        <v>-10.972932389560899</v>
      </c>
      <c r="ASF73">
        <v>-11.6799021438505</v>
      </c>
      <c r="ASG73">
        <v>-9.7007730379685899</v>
      </c>
      <c r="ASH73">
        <v>-7.6439933761730599</v>
      </c>
      <c r="ASI73">
        <v>-19.306396399797801</v>
      </c>
      <c r="ASJ73">
        <v>-9.0349541959155903</v>
      </c>
      <c r="ASK73">
        <v>-16.674017230688701</v>
      </c>
      <c r="ASL73">
        <v>-3.06494210865515</v>
      </c>
      <c r="ASM73">
        <v>-8.0950135294676198</v>
      </c>
      <c r="ASN73">
        <v>-3.9574895252411002</v>
      </c>
      <c r="ASO73">
        <v>-7.7464914431595302</v>
      </c>
      <c r="ASP73">
        <v>-11.4153710587488</v>
      </c>
      <c r="ASQ73">
        <v>-3.6922206502715702</v>
      </c>
      <c r="ASR73">
        <v>-5.5447965651657096</v>
      </c>
      <c r="ASS73">
        <v>-11.2213150374672</v>
      </c>
      <c r="AST73">
        <v>-4.0287270444886802</v>
      </c>
      <c r="ASU73">
        <v>-2.0567223986568002</v>
      </c>
      <c r="ASV73">
        <v>-14.558432956919299</v>
      </c>
      <c r="ASW73">
        <v>-2.7168352000798599</v>
      </c>
      <c r="ASX73">
        <v>-3.51919472003746</v>
      </c>
      <c r="ASY73">
        <v>-15.717734500423701</v>
      </c>
      <c r="ASZ73">
        <v>-12.910517193198</v>
      </c>
      <c r="ATA73">
        <v>-17.767462171255001</v>
      </c>
      <c r="ATB73">
        <v>-12.7101538135766</v>
      </c>
      <c r="ATC73">
        <v>-6.9806661239091197</v>
      </c>
      <c r="ATD73">
        <v>-10.756814856008999</v>
      </c>
      <c r="ATE73">
        <v>-4.20478918018875</v>
      </c>
      <c r="ATF73">
        <v>-15.1396452427452</v>
      </c>
      <c r="ATG73">
        <v>-7.5628681254170802</v>
      </c>
      <c r="ATH73">
        <v>-14.6457436288201</v>
      </c>
      <c r="ATI73">
        <v>-11.8520589001352</v>
      </c>
      <c r="ATJ73">
        <v>-7.6203753611109999</v>
      </c>
      <c r="ATK73">
        <v>-10.1489417671685</v>
      </c>
      <c r="ATL73">
        <v>-7.5780596050503002</v>
      </c>
      <c r="ATM73">
        <v>-8.8434007569453303</v>
      </c>
      <c r="ATN73">
        <v>-9.8666390917690592</v>
      </c>
      <c r="ATO73">
        <v>-3.1052619272016702</v>
      </c>
      <c r="ATP73">
        <v>-12.721781825403401</v>
      </c>
      <c r="ATQ73">
        <v>-7.5022292407836098</v>
      </c>
      <c r="ATR73">
        <v>-5.2302688003947502</v>
      </c>
      <c r="ATS73">
        <v>-4.5204975595234798</v>
      </c>
      <c r="ATT73">
        <v>-3.5424678657857398</v>
      </c>
      <c r="ATU73">
        <v>-9.0407131492369199</v>
      </c>
      <c r="ATV73">
        <v>-20.874357906918899</v>
      </c>
      <c r="ATW73">
        <v>-3.5682121658883501</v>
      </c>
      <c r="ATX73">
        <v>-6.2872497723218999</v>
      </c>
      <c r="ATY73">
        <v>-29.4674360009334</v>
      </c>
      <c r="ATZ73">
        <v>-8.0123835144341093</v>
      </c>
      <c r="AUA73">
        <v>-7.9110589748026996</v>
      </c>
      <c r="AUB73">
        <v>-18.1224904128287</v>
      </c>
      <c r="AUC73">
        <v>-11.847080042625601</v>
      </c>
      <c r="AUD73">
        <v>-5.6224656288763102</v>
      </c>
      <c r="AUE73">
        <v>-14.1948312276312</v>
      </c>
      <c r="AUF73">
        <v>-9.1974069973580601</v>
      </c>
      <c r="AUG73">
        <v>-7.8372392406992297</v>
      </c>
      <c r="AUH73">
        <v>-5.5426913969450604</v>
      </c>
      <c r="AUI73">
        <v>-11.104872931517001</v>
      </c>
      <c r="AUJ73">
        <v>-26.020539195243</v>
      </c>
      <c r="AUK73">
        <v>-2.82728772619424</v>
      </c>
      <c r="AUL73">
        <v>-9.3977727609401995</v>
      </c>
      <c r="AUM73">
        <v>-6.9055743708293598</v>
      </c>
      <c r="AUN73">
        <v>-5.9907275472511703</v>
      </c>
      <c r="AUO73">
        <v>-9.37342744820603</v>
      </c>
      <c r="AUP73">
        <v>-10.9054235379765</v>
      </c>
      <c r="AUQ73">
        <v>-15.865626210661601</v>
      </c>
      <c r="AUR73">
        <v>-9.3213156613563193</v>
      </c>
      <c r="AUS73">
        <v>-8.7243279325991008</v>
      </c>
      <c r="AUT73">
        <v>-13.110710824883199</v>
      </c>
      <c r="AUU73">
        <v>-8.7896536446384097</v>
      </c>
      <c r="AUV73">
        <v>-2.9134825370764501</v>
      </c>
      <c r="AUW73">
        <v>-29.4798483967922</v>
      </c>
      <c r="AUX73">
        <v>-8.5921683804926907</v>
      </c>
      <c r="AUY73">
        <v>-5.8827901851063302</v>
      </c>
      <c r="AUZ73">
        <v>-7.2555710200768404</v>
      </c>
      <c r="AVA73">
        <v>-5.4652407399098903</v>
      </c>
      <c r="AVB73">
        <v>-10.540513462956399</v>
      </c>
      <c r="AVC73">
        <v>-8.67846844772723</v>
      </c>
      <c r="AVD73">
        <v>-6.2350092000605999</v>
      </c>
      <c r="AVE73">
        <v>-6.2076528091621102</v>
      </c>
      <c r="AVF73">
        <v>-12.597020519076001</v>
      </c>
      <c r="AVG73">
        <v>-3.5347941897601598</v>
      </c>
      <c r="AVH73">
        <v>-9.6792505850464998</v>
      </c>
      <c r="AVI73">
        <v>-10.032489831420699</v>
      </c>
      <c r="AVJ73">
        <v>-5.9854615929545796</v>
      </c>
      <c r="AVK73">
        <v>-6.9449035875242702</v>
      </c>
      <c r="AVL73">
        <v>-6.0585537115679502</v>
      </c>
      <c r="AVM73">
        <v>-6.3704053094898496</v>
      </c>
      <c r="AVN73">
        <v>-9.2631311668985994</v>
      </c>
      <c r="AVO73">
        <v>-15.8416999235859</v>
      </c>
      <c r="AVP73">
        <v>-11.044633089604799</v>
      </c>
      <c r="AVQ73">
        <v>-5.2175407227668096</v>
      </c>
      <c r="AVR73">
        <v>-15.256810589843001</v>
      </c>
      <c r="AVS73">
        <v>-11.3946885376869</v>
      </c>
      <c r="AVT73">
        <v>-10.4550097138938</v>
      </c>
      <c r="AVU73">
        <v>-25.622146947224302</v>
      </c>
      <c r="AVV73">
        <v>-5.8579142785574501</v>
      </c>
      <c r="AVW73">
        <v>-11.248724379179301</v>
      </c>
      <c r="AVX73">
        <v>-5.7064400217313098</v>
      </c>
      <c r="AVY73">
        <v>-2.3935676623581799</v>
      </c>
      <c r="AVZ73">
        <v>-7.6147611636494101</v>
      </c>
      <c r="AWA73">
        <v>-14.3613075731049</v>
      </c>
      <c r="AWB73">
        <v>-6.9099207159951801</v>
      </c>
      <c r="AWC73">
        <v>-13.652094780741599</v>
      </c>
      <c r="AWD73">
        <v>-9.5805621677922694</v>
      </c>
      <c r="AWE73">
        <v>-12.6394096435872</v>
      </c>
      <c r="AWF73">
        <v>-3.3445925667188301</v>
      </c>
      <c r="AWG73">
        <v>-5.2195455648480298</v>
      </c>
      <c r="AWH73">
        <v>-5.6268184946055202</v>
      </c>
      <c r="AWI73">
        <v>-7.9050381477894103</v>
      </c>
      <c r="AWJ73">
        <v>-7.9245930849952497</v>
      </c>
      <c r="AWK73">
        <v>-6.8896594860670204</v>
      </c>
      <c r="AWL73">
        <v>-23.6032206633013</v>
      </c>
    </row>
    <row r="74" spans="1:1286" x14ac:dyDescent="0.25">
      <c r="A74">
        <v>72</v>
      </c>
      <c r="B74">
        <v>1</v>
      </c>
      <c r="C74">
        <f t="shared" si="0"/>
        <v>500</v>
      </c>
      <c r="D74">
        <v>0</v>
      </c>
      <c r="E74">
        <v>2</v>
      </c>
      <c r="F74">
        <v>-14.2430134600532</v>
      </c>
      <c r="G74">
        <v>-11.1601788328617</v>
      </c>
      <c r="H74">
        <v>-35.060880734782799</v>
      </c>
      <c r="I74">
        <v>-12.7123368330099</v>
      </c>
      <c r="J74">
        <v>-12.4691644826434</v>
      </c>
      <c r="K74">
        <v>-30.2455785039968</v>
      </c>
      <c r="L74">
        <v>-11.733211645521299</v>
      </c>
      <c r="M74">
        <v>-14.373425029111299</v>
      </c>
      <c r="N74">
        <v>-15.370824552298799</v>
      </c>
      <c r="O74">
        <v>-18.252926298630001</v>
      </c>
      <c r="P74">
        <v>-4.7674319281195503</v>
      </c>
      <c r="Q74">
        <v>-20.341882152792</v>
      </c>
      <c r="R74">
        <v>-6.9750507930590402</v>
      </c>
      <c r="S74">
        <v>-3.8949727030066601</v>
      </c>
      <c r="T74">
        <v>-13.962179456172001</v>
      </c>
      <c r="U74">
        <v>-6.5401100270812798</v>
      </c>
      <c r="V74">
        <v>-14.9446065590088</v>
      </c>
      <c r="W74">
        <v>-8.6429296933874298</v>
      </c>
      <c r="X74">
        <v>-13.7154945331084</v>
      </c>
      <c r="Y74">
        <v>-17.065939647555702</v>
      </c>
      <c r="Z74">
        <v>-9.0706478009607903</v>
      </c>
      <c r="AA74">
        <v>-21.3792636817827</v>
      </c>
      <c r="AB74">
        <v>-7.4350711160350897</v>
      </c>
      <c r="AC74">
        <v>-6.3336757799512799</v>
      </c>
      <c r="AD74">
        <v>-12.201814463918801</v>
      </c>
      <c r="AE74">
        <v>-15.812690247885699</v>
      </c>
      <c r="AF74">
        <v>-12.8956145868351</v>
      </c>
      <c r="AG74">
        <v>-10.177940223994799</v>
      </c>
      <c r="AH74">
        <v>-7.61433804959049</v>
      </c>
      <c r="AI74">
        <v>-11.6367448341712</v>
      </c>
      <c r="AJ74">
        <v>-10.848089166827499</v>
      </c>
      <c r="AK74">
        <v>-11.497455253970999</v>
      </c>
      <c r="AL74">
        <v>-5.5093483064292199</v>
      </c>
      <c r="AM74">
        <v>-17.0167185262106</v>
      </c>
      <c r="AN74">
        <v>-16.5287844204043</v>
      </c>
      <c r="AO74">
        <v>-17.605022193730498</v>
      </c>
      <c r="AP74">
        <v>-11.712565249668801</v>
      </c>
      <c r="AQ74">
        <v>-13.2778754545394</v>
      </c>
      <c r="AR74">
        <v>-6.8617530524162804</v>
      </c>
      <c r="AS74">
        <v>-9.7097260963725205</v>
      </c>
      <c r="AT74">
        <v>-11.796220085251299</v>
      </c>
      <c r="AU74">
        <v>-16.406584971146302</v>
      </c>
      <c r="AV74">
        <v>-14.402342466872399</v>
      </c>
      <c r="AW74">
        <v>-11.530949966806</v>
      </c>
      <c r="AX74">
        <v>-14.839479555334201</v>
      </c>
      <c r="AY74">
        <v>-3.9207794332105301</v>
      </c>
      <c r="AZ74">
        <v>-8.1358258393410097</v>
      </c>
      <c r="BA74">
        <v>-11.461278337702501</v>
      </c>
      <c r="BB74">
        <v>-15.771658150980301</v>
      </c>
      <c r="BC74">
        <v>-10.3479450263569</v>
      </c>
      <c r="BD74">
        <v>-11.7999941493992</v>
      </c>
      <c r="BE74">
        <v>-21.7180578602105</v>
      </c>
      <c r="BF74">
        <v>-22.8650917182688</v>
      </c>
      <c r="BG74">
        <v>-16.723111402642399</v>
      </c>
      <c r="BH74">
        <v>-11.1458218700994</v>
      </c>
      <c r="BI74">
        <v>-22.5507378258587</v>
      </c>
      <c r="BJ74">
        <v>-4.7671042294714399</v>
      </c>
      <c r="BK74">
        <v>-15.301515799559599</v>
      </c>
      <c r="BL74">
        <v>-7.3289585741740098</v>
      </c>
      <c r="BM74">
        <v>-14.7508098237774</v>
      </c>
      <c r="BN74">
        <v>-17.4309956142781</v>
      </c>
      <c r="BO74">
        <v>-19.626152086916601</v>
      </c>
      <c r="BP74">
        <v>-14.8979615573503</v>
      </c>
      <c r="BQ74">
        <v>-12.844938619474</v>
      </c>
      <c r="BR74">
        <v>-6.4274774229992602</v>
      </c>
      <c r="BS74">
        <v>-11.2685652911528</v>
      </c>
      <c r="BT74">
        <v>-8.1603921631926504</v>
      </c>
      <c r="BU74">
        <v>-14.8791559459931</v>
      </c>
      <c r="BV74">
        <v>-17.0506738739873</v>
      </c>
      <c r="BW74">
        <v>-9.8545717325981705</v>
      </c>
      <c r="BX74">
        <v>-10.356131831501701</v>
      </c>
      <c r="BY74">
        <v>-12.173849514988101</v>
      </c>
      <c r="BZ74">
        <v>-2.73675247157496</v>
      </c>
      <c r="CA74">
        <v>-20.021229169881199</v>
      </c>
      <c r="CB74">
        <v>-10.519355416957</v>
      </c>
      <c r="CC74">
        <v>-20.142026616702498</v>
      </c>
      <c r="CD74">
        <v>-14.566884322766599</v>
      </c>
      <c r="CE74">
        <v>-13.5618188249525</v>
      </c>
      <c r="CF74">
        <v>-15.4418239074319</v>
      </c>
      <c r="CG74">
        <v>-8.7058483838783598</v>
      </c>
      <c r="CH74">
        <v>-18.4388647739341</v>
      </c>
      <c r="CI74">
        <v>-17.473067401607501</v>
      </c>
      <c r="CJ74">
        <v>-18.019241097386001</v>
      </c>
      <c r="CK74">
        <v>-10.231352685111</v>
      </c>
      <c r="CL74">
        <v>-9.0443559077755804</v>
      </c>
      <c r="CM74">
        <v>-9.0046736592757401</v>
      </c>
      <c r="CN74">
        <v>-7.3278748216549197</v>
      </c>
      <c r="CO74">
        <v>-16.001185420463401</v>
      </c>
      <c r="CP74">
        <v>-12.913377588312301</v>
      </c>
      <c r="CQ74">
        <v>-24.4102302565644</v>
      </c>
      <c r="CR74">
        <v>-5.3916788086658602</v>
      </c>
      <c r="CS74">
        <v>-20.377102181427901</v>
      </c>
      <c r="CT74">
        <v>-15.3285402272122</v>
      </c>
      <c r="CU74">
        <v>-10.227086563370399</v>
      </c>
      <c r="CV74">
        <v>-7.6186107644191203</v>
      </c>
      <c r="CW74">
        <v>-5.3862301935713202</v>
      </c>
      <c r="CX74">
        <v>-11.6475738569698</v>
      </c>
      <c r="CY74">
        <v>-14.4881528673238</v>
      </c>
      <c r="CZ74">
        <v>-9.9709508232157606</v>
      </c>
      <c r="DA74">
        <v>-8.2566797948803696</v>
      </c>
      <c r="DB74">
        <v>-7.5931049144105298</v>
      </c>
      <c r="DC74">
        <v>-17.797875752865998</v>
      </c>
      <c r="DD74">
        <v>-10.772437316331899</v>
      </c>
      <c r="DE74">
        <v>-13.9777398206177</v>
      </c>
      <c r="DF74">
        <v>-9.1154180867420695</v>
      </c>
      <c r="DG74">
        <v>-10.8225303776796</v>
      </c>
      <c r="DH74">
        <v>-11.818490939667599</v>
      </c>
      <c r="DI74">
        <v>-17.059725902084601</v>
      </c>
      <c r="DJ74">
        <v>-12.4386038635164</v>
      </c>
      <c r="DK74">
        <v>-4.2856258648058096</v>
      </c>
      <c r="DL74">
        <v>-30.585648220630699</v>
      </c>
      <c r="DM74">
        <v>-9.3260764979508206</v>
      </c>
      <c r="DN74">
        <v>-12.5235413241929</v>
      </c>
      <c r="DO74">
        <v>-11.1144715969612</v>
      </c>
      <c r="DP74">
        <v>-21.895523791440201</v>
      </c>
      <c r="DQ74">
        <v>-7.2458986696568397</v>
      </c>
      <c r="DR74">
        <v>-12.726694901466001</v>
      </c>
      <c r="DS74">
        <v>-14.592679274515501</v>
      </c>
      <c r="DT74">
        <v>-17.5338265414637</v>
      </c>
      <c r="DU74">
        <v>-19.8644013573896</v>
      </c>
      <c r="DV74">
        <v>-17.524942135365801</v>
      </c>
      <c r="DW74">
        <v>-5.8969289065458401</v>
      </c>
      <c r="DX74">
        <v>-17.2047351720562</v>
      </c>
      <c r="DY74">
        <v>-9.4444178655776891</v>
      </c>
      <c r="DZ74">
        <v>-10.8722276392302</v>
      </c>
      <c r="EA74">
        <v>-11.661193242383201</v>
      </c>
      <c r="EB74">
        <v>-22.385585602576501</v>
      </c>
      <c r="EC74">
        <v>-19.6777205486108</v>
      </c>
      <c r="ED74">
        <v>-11.4649253853378</v>
      </c>
      <c r="EE74">
        <v>-11.52854764748</v>
      </c>
      <c r="EF74">
        <v>-5.5988073596554999</v>
      </c>
      <c r="EG74">
        <v>-4.7666253542710697</v>
      </c>
      <c r="EH74">
        <v>-18.7885598621043</v>
      </c>
      <c r="EI74">
        <v>-19.039618127557201</v>
      </c>
      <c r="EJ74">
        <v>-15.002278196808399</v>
      </c>
      <c r="EK74">
        <v>-17.579762824615599</v>
      </c>
      <c r="EL74">
        <v>-18.677910745388701</v>
      </c>
      <c r="EM74">
        <v>-12.6779496431745</v>
      </c>
      <c r="EN74">
        <v>-15.676721476835199</v>
      </c>
      <c r="EO74">
        <v>-12.0026752677548</v>
      </c>
      <c r="EP74">
        <v>-16.036050955926001</v>
      </c>
      <c r="EQ74">
        <v>-12.275869896397399</v>
      </c>
      <c r="ER74">
        <v>-6.73892815425401</v>
      </c>
      <c r="ES74">
        <v>-15.501050283046</v>
      </c>
      <c r="ET74">
        <v>-7.4851769099322203</v>
      </c>
      <c r="EU74">
        <v>-10.1363467513627</v>
      </c>
      <c r="EV74">
        <v>-8.8870276201582499</v>
      </c>
      <c r="EW74">
        <v>-18.895026448174502</v>
      </c>
      <c r="EX74">
        <v>-25.9231009149401</v>
      </c>
      <c r="EY74">
        <v>-10.87932234558</v>
      </c>
      <c r="EZ74">
        <v>-15.731368906824599</v>
      </c>
      <c r="FA74">
        <v>-6.9105694581863899</v>
      </c>
      <c r="FB74">
        <v>-4.3073053042958502</v>
      </c>
      <c r="FC74">
        <v>-10.7933330963234</v>
      </c>
      <c r="FD74">
        <v>-13.2446186170346</v>
      </c>
      <c r="FE74">
        <v>-15.342661726918999</v>
      </c>
      <c r="FF74">
        <v>-5.3118422394855997</v>
      </c>
      <c r="FG74">
        <v>-11.8313430368383</v>
      </c>
      <c r="FH74">
        <v>-23.967215299604302</v>
      </c>
      <c r="FI74">
        <v>-6.6642008153872299</v>
      </c>
      <c r="FJ74">
        <v>-11.0448135132524</v>
      </c>
      <c r="FK74">
        <v>-16.8780359145684</v>
      </c>
      <c r="FL74">
        <v>-13.1861980583452</v>
      </c>
      <c r="FM74">
        <v>-9.8638127212604996</v>
      </c>
      <c r="FN74">
        <v>-6.6653277615598698</v>
      </c>
      <c r="FO74">
        <v>-17.017244396768199</v>
      </c>
      <c r="FP74">
        <v>-9.5356379223609302</v>
      </c>
      <c r="FQ74">
        <v>-8.0549493106830692</v>
      </c>
      <c r="FR74">
        <v>-9.7968468293270003</v>
      </c>
      <c r="FS74">
        <v>-19.196737216974899</v>
      </c>
      <c r="FT74">
        <v>-11.562962091609</v>
      </c>
      <c r="FU74">
        <v>-13.608758751452999</v>
      </c>
      <c r="FV74">
        <v>-13.8456366641083</v>
      </c>
      <c r="FW74">
        <v>-19.3032993320728</v>
      </c>
      <c r="FX74">
        <v>-23.220035856006501</v>
      </c>
      <c r="FY74">
        <v>-19.798711320533901</v>
      </c>
      <c r="FZ74">
        <v>-15.7412662966032</v>
      </c>
      <c r="GA74">
        <v>-12.054337361021</v>
      </c>
      <c r="GB74">
        <v>-16.047383042866599</v>
      </c>
      <c r="GC74">
        <v>-26.513126592227799</v>
      </c>
      <c r="GD74">
        <v>-7.0705439742068599</v>
      </c>
      <c r="GE74">
        <v>-12.836019213380199</v>
      </c>
      <c r="GF74">
        <v>-5.2151982974687296</v>
      </c>
      <c r="GG74">
        <v>-8.3390376273511002</v>
      </c>
      <c r="GH74">
        <v>-3.5786371755016302</v>
      </c>
      <c r="GI74">
        <v>-12.091022415471899</v>
      </c>
      <c r="GJ74">
        <v>-5.6554239150568399</v>
      </c>
      <c r="GK74">
        <v>-9.2367325906307691</v>
      </c>
      <c r="GL74">
        <v>-8.1899903144887993</v>
      </c>
      <c r="GM74">
        <v>-13.1666527944225</v>
      </c>
      <c r="GN74">
        <v>-9.9459611683483899</v>
      </c>
      <c r="GO74">
        <v>-18.9733110326762</v>
      </c>
      <c r="GP74">
        <v>-15.654877262688499</v>
      </c>
      <c r="GQ74">
        <v>-14.4221940287078</v>
      </c>
      <c r="GR74">
        <v>-9.7778632352034602</v>
      </c>
      <c r="GS74">
        <v>-10.521662150674899</v>
      </c>
      <c r="GT74">
        <v>-14.6039389290244</v>
      </c>
      <c r="GU74">
        <v>-7.1816554041731404</v>
      </c>
      <c r="GV74">
        <v>-3.0976409904331499</v>
      </c>
      <c r="GW74">
        <v>-18.842026780039799</v>
      </c>
      <c r="GX74">
        <v>-9.3328280074996108</v>
      </c>
      <c r="GY74">
        <v>-9.5620070131833792</v>
      </c>
      <c r="GZ74">
        <v>-4.7529550428775504</v>
      </c>
      <c r="HA74">
        <v>-10.937226132228099</v>
      </c>
      <c r="HB74">
        <v>-18.3913980091592</v>
      </c>
      <c r="HC74">
        <v>-19.616711763035301</v>
      </c>
      <c r="HD74">
        <v>-7.7365750529200996</v>
      </c>
      <c r="HE74">
        <v>-9.0321584669782204</v>
      </c>
      <c r="HF74">
        <v>-15.2710042071585</v>
      </c>
      <c r="HG74">
        <v>-5.1258417751846297</v>
      </c>
      <c r="HH74">
        <v>-6.0573637975323598</v>
      </c>
      <c r="HI74">
        <v>-19.816781944077299</v>
      </c>
      <c r="HJ74">
        <v>-4.5414078862814602</v>
      </c>
      <c r="HK74">
        <v>-14.996503975774999</v>
      </c>
      <c r="HL74">
        <v>-5.9053916210619102</v>
      </c>
      <c r="HM74">
        <v>-6.6139078801464901</v>
      </c>
      <c r="HN74">
        <v>-11.414444399747399</v>
      </c>
      <c r="HO74">
        <v>-14.060368137368</v>
      </c>
      <c r="HP74">
        <v>-7.23451168556005</v>
      </c>
      <c r="HQ74">
        <v>-10.9455750566562</v>
      </c>
      <c r="HR74">
        <v>-7.2986685796323902</v>
      </c>
      <c r="HS74">
        <v>-11.8335254004026</v>
      </c>
      <c r="HT74">
        <v>-9.1679743276292207</v>
      </c>
      <c r="HU74">
        <v>-20.325440574488798</v>
      </c>
      <c r="HV74">
        <v>-12.146888008617699</v>
      </c>
      <c r="HW74">
        <v>-7.0624622609653303</v>
      </c>
      <c r="HX74">
        <v>-11.708512466861</v>
      </c>
      <c r="HY74">
        <v>-6.1497255518670801</v>
      </c>
      <c r="HZ74">
        <v>-18.836724190359</v>
      </c>
      <c r="IA74">
        <v>-10.6034797875884</v>
      </c>
      <c r="IB74">
        <v>-9.3452901506664396</v>
      </c>
      <c r="IC74">
        <v>-13.238698037994499</v>
      </c>
      <c r="ID74">
        <v>-10.892342928970001</v>
      </c>
      <c r="IE74">
        <v>-23.169889388154601</v>
      </c>
      <c r="IF74">
        <v>-12.999607800237699</v>
      </c>
      <c r="IG74">
        <v>-10.5700747494738</v>
      </c>
      <c r="IH74">
        <v>-13.777740676804299</v>
      </c>
      <c r="II74">
        <v>-13.710653262067</v>
      </c>
      <c r="IJ74">
        <v>-17.948597097871598</v>
      </c>
      <c r="IK74">
        <v>-14.052533848543</v>
      </c>
      <c r="IL74">
        <v>-9.8184150681650202</v>
      </c>
      <c r="IM74">
        <v>-11.7292803072026</v>
      </c>
      <c r="IN74">
        <v>-2.22981036189725</v>
      </c>
      <c r="IO74">
        <v>-8.4298541806944307</v>
      </c>
      <c r="IP74">
        <v>-14.993293975015501</v>
      </c>
      <c r="IQ74">
        <v>-12.516227131146699</v>
      </c>
      <c r="IR74">
        <v>-10.204947288827</v>
      </c>
      <c r="IS74">
        <v>-10.339411284016199</v>
      </c>
      <c r="IT74">
        <v>-10.023228281564601</v>
      </c>
      <c r="IU74">
        <v>-13.275838278834399</v>
      </c>
      <c r="IV74">
        <v>-10.7146014909207</v>
      </c>
      <c r="IW74">
        <v>-14.5981505921935</v>
      </c>
      <c r="IX74">
        <v>-17.517454514237802</v>
      </c>
      <c r="IY74">
        <v>-8.2189310560670492</v>
      </c>
      <c r="IZ74">
        <v>-15.0295070562604</v>
      </c>
      <c r="JA74">
        <v>-9.4174163561601993</v>
      </c>
      <c r="JB74">
        <v>-14.743796946174999</v>
      </c>
      <c r="JC74">
        <v>-17.047235343592501</v>
      </c>
      <c r="JD74">
        <v>-18.326131354716502</v>
      </c>
      <c r="JE74">
        <v>-11.655817338712</v>
      </c>
      <c r="JF74">
        <v>-12.380138253236099</v>
      </c>
      <c r="JG74">
        <v>-13.3470095023683</v>
      </c>
      <c r="JH74">
        <v>-9.4805027054218005</v>
      </c>
      <c r="JI74">
        <v>-14.4014933417011</v>
      </c>
      <c r="JJ74">
        <v>-7.6019190284358196</v>
      </c>
      <c r="JK74">
        <v>-11.832371748560499</v>
      </c>
      <c r="JL74">
        <v>-7.7272225824040097</v>
      </c>
      <c r="JM74">
        <v>-23.790781371072701</v>
      </c>
      <c r="JN74">
        <v>-15.222943902369501</v>
      </c>
      <c r="JO74">
        <v>-17.067897813479401</v>
      </c>
      <c r="JP74">
        <v>-8.86476171274197</v>
      </c>
      <c r="JQ74">
        <v>-20.214707976434099</v>
      </c>
      <c r="JR74">
        <v>-11.499169120933599</v>
      </c>
      <c r="JS74">
        <v>-24.871871917428798</v>
      </c>
      <c r="JT74">
        <v>-24.5137276579005</v>
      </c>
      <c r="JU74">
        <v>-16.1972915105029</v>
      </c>
      <c r="JV74">
        <v>-14.925957894780799</v>
      </c>
      <c r="JW74">
        <v>-12.104024459294401</v>
      </c>
      <c r="JX74">
        <v>-16.1523022412335</v>
      </c>
      <c r="JY74">
        <v>-9.0921180055651103</v>
      </c>
      <c r="JZ74">
        <v>-17.853859677136501</v>
      </c>
      <c r="KA74">
        <v>-17.065124057071898</v>
      </c>
      <c r="KB74">
        <v>-19.3073602618297</v>
      </c>
      <c r="KC74">
        <v>-18.349607633456198</v>
      </c>
      <c r="KD74">
        <v>-7.1728125019491502</v>
      </c>
      <c r="KE74">
        <v>-12.918256199961499</v>
      </c>
      <c r="KF74">
        <v>-9.4017363614726204</v>
      </c>
      <c r="KG74">
        <v>-21.504506858292501</v>
      </c>
      <c r="KH74">
        <v>-6.6576064093390501</v>
      </c>
      <c r="KI74">
        <v>-22.499716599627899</v>
      </c>
      <c r="KJ74">
        <v>-7.9495939130560496</v>
      </c>
      <c r="KK74">
        <v>-13.4722118062167</v>
      </c>
      <c r="KL74">
        <v>-28.733511988454602</v>
      </c>
      <c r="KM74">
        <v>-12.276706663181701</v>
      </c>
      <c r="KN74">
        <v>-20.056567183387401</v>
      </c>
      <c r="KO74">
        <v>-6.0712241454549503</v>
      </c>
      <c r="KP74">
        <v>-15.9265455950007</v>
      </c>
      <c r="KQ74">
        <v>-9.09832162011344</v>
      </c>
      <c r="KR74">
        <v>-13.536889087137901</v>
      </c>
      <c r="KS74">
        <v>-11.2886885520265</v>
      </c>
      <c r="KT74">
        <v>-16.038392720178599</v>
      </c>
      <c r="KU74">
        <v>-10.3570113958425</v>
      </c>
      <c r="KV74">
        <v>-25.426003335284101</v>
      </c>
      <c r="KW74">
        <v>-5.9981470234895102</v>
      </c>
      <c r="KX74">
        <v>-13.0468118755979</v>
      </c>
      <c r="KY74">
        <v>-3.91537719224368</v>
      </c>
      <c r="KZ74">
        <v>-8.4114456755470997</v>
      </c>
      <c r="LA74">
        <v>-20.7719636719162</v>
      </c>
      <c r="LB74">
        <v>-14.155411454865099</v>
      </c>
      <c r="LC74">
        <v>-16.573977206409701</v>
      </c>
      <c r="LD74">
        <v>-18.262478827569101</v>
      </c>
      <c r="LE74">
        <v>-9.2179392599110805</v>
      </c>
      <c r="LF74">
        <v>-11.942395807395499</v>
      </c>
      <c r="LG74">
        <v>-18.589139414359899</v>
      </c>
      <c r="LH74">
        <v>-10.7533982425749</v>
      </c>
      <c r="LI74">
        <v>-9.5694644099783108</v>
      </c>
      <c r="LJ74">
        <v>-12.163158312247701</v>
      </c>
      <c r="LK74">
        <v>-13.898784464754099</v>
      </c>
      <c r="LL74">
        <v>-15.9605890887116</v>
      </c>
      <c r="LM74">
        <v>-7.9633663585854002</v>
      </c>
      <c r="LN74">
        <v>-21.948933891844899</v>
      </c>
      <c r="LO74">
        <v>-3.42059018757692</v>
      </c>
      <c r="LP74">
        <v>-17.274112411336102</v>
      </c>
      <c r="LQ74">
        <v>-15.1787928644682</v>
      </c>
      <c r="LR74">
        <v>-9.1077514799958408</v>
      </c>
      <c r="LS74">
        <v>-10.4410047668662</v>
      </c>
      <c r="LT74">
        <v>-8.2522960566022103</v>
      </c>
      <c r="LU74">
        <v>-6.8643888338216899</v>
      </c>
      <c r="LV74">
        <v>-12.4775180460652</v>
      </c>
      <c r="LW74">
        <v>-21.091953400571999</v>
      </c>
      <c r="LX74">
        <v>-12.634841751313701</v>
      </c>
      <c r="LY74">
        <v>-9.04721166592015</v>
      </c>
      <c r="LZ74">
        <v>-13.6438828433079</v>
      </c>
      <c r="MA74">
        <v>-15.511988536972799</v>
      </c>
      <c r="MB74">
        <v>-11.2787198941668</v>
      </c>
      <c r="MC74">
        <v>-11.522257480369101</v>
      </c>
      <c r="MD74">
        <v>-15.8007691849342</v>
      </c>
      <c r="ME74">
        <v>-14.2532035708143</v>
      </c>
      <c r="MF74">
        <v>-10.1352714660442</v>
      </c>
      <c r="MG74">
        <v>-7.7131432565138303</v>
      </c>
      <c r="MH74">
        <v>-11.527214388597701</v>
      </c>
      <c r="MI74">
        <v>-24.167051717237001</v>
      </c>
      <c r="MJ74">
        <v>-10.7020748500222</v>
      </c>
      <c r="MK74">
        <v>-7.5285581937282302</v>
      </c>
      <c r="ML74">
        <v>-14.594744105027001</v>
      </c>
      <c r="MM74">
        <v>-8.5747591299776502</v>
      </c>
      <c r="MN74">
        <v>-13.4836886908433</v>
      </c>
      <c r="MO74">
        <v>-15.790629333698799</v>
      </c>
      <c r="MP74">
        <v>-10.9273240716562</v>
      </c>
      <c r="MQ74">
        <v>-18.984411359868599</v>
      </c>
      <c r="MR74">
        <v>-19.158365021287299</v>
      </c>
      <c r="MS74">
        <v>-16.255339263749502</v>
      </c>
      <c r="MT74">
        <v>-7.9126401527721599</v>
      </c>
      <c r="MU74">
        <v>-12.7937323173668</v>
      </c>
      <c r="MV74">
        <v>-10.3580741829256</v>
      </c>
      <c r="MW74">
        <v>-9.5743129587743905</v>
      </c>
      <c r="MX74">
        <v>-10.647629363071401</v>
      </c>
      <c r="MY74">
        <v>-16.826853370095701</v>
      </c>
      <c r="MZ74">
        <v>-8.7361674227639092</v>
      </c>
      <c r="NA74">
        <v>-9.9286585691894</v>
      </c>
      <c r="NB74">
        <v>-42.395656331482598</v>
      </c>
      <c r="NC74">
        <v>-11.7358344752401</v>
      </c>
      <c r="ND74">
        <v>-17.6407065717538</v>
      </c>
      <c r="NE74">
        <v>-17.023793972216101</v>
      </c>
      <c r="NF74">
        <v>-15.334223498322499</v>
      </c>
      <c r="NG74">
        <v>-14.465427529310899</v>
      </c>
      <c r="NH74">
        <v>-8.44127544843926</v>
      </c>
      <c r="NI74">
        <v>-14.1234282781238</v>
      </c>
      <c r="NJ74">
        <v>-21.018479228654499</v>
      </c>
      <c r="NK74">
        <v>-15.483320052387899</v>
      </c>
      <c r="NL74">
        <v>-12.325638188581699</v>
      </c>
      <c r="NM74">
        <v>-17.272865513401801</v>
      </c>
      <c r="NN74">
        <v>-13.9681507263213</v>
      </c>
      <c r="NO74">
        <v>-13.9995170716769</v>
      </c>
      <c r="NP74">
        <v>-13.222813941489299</v>
      </c>
      <c r="NQ74">
        <v>-9.1282130429836208</v>
      </c>
      <c r="NR74">
        <v>-10.434749126863601</v>
      </c>
      <c r="NS74">
        <v>-21.125855614624601</v>
      </c>
      <c r="NT74">
        <v>-26.365332871653901</v>
      </c>
      <c r="NU74">
        <v>-13.285189155984201</v>
      </c>
      <c r="NV74">
        <v>-8.6772034583513893</v>
      </c>
      <c r="NW74">
        <v>-14.8927896763714</v>
      </c>
      <c r="NX74">
        <v>-9.9518383081103305</v>
      </c>
      <c r="NY74">
        <v>-9.1214889727507096</v>
      </c>
      <c r="NZ74">
        <v>-17.6885490844838</v>
      </c>
      <c r="OA74">
        <v>-14.4124946143546</v>
      </c>
      <c r="OB74">
        <v>-21.790790858051299</v>
      </c>
      <c r="OC74">
        <v>-10.8841159643151</v>
      </c>
      <c r="OD74">
        <v>-7.38406233007544</v>
      </c>
      <c r="OE74">
        <v>-9.7523358126538309</v>
      </c>
      <c r="OF74">
        <v>-11.5027937275051</v>
      </c>
      <c r="OG74">
        <v>-23.240572241192702</v>
      </c>
      <c r="OH74">
        <v>-12.656294318588399</v>
      </c>
      <c r="OI74">
        <v>-7.5241888441201503</v>
      </c>
      <c r="OJ74">
        <v>-4.1150892812002002</v>
      </c>
      <c r="OK74">
        <v>-7.6517880246062804</v>
      </c>
      <c r="OL74">
        <v>-22.846539352519599</v>
      </c>
      <c r="OM74">
        <v>-9.8867276859587001</v>
      </c>
      <c r="ON74">
        <v>-10.3908239684612</v>
      </c>
      <c r="OO74">
        <v>-5.7386148773467198</v>
      </c>
      <c r="OP74">
        <v>-10.937440863094601</v>
      </c>
      <c r="OQ74">
        <v>-9.0433565525407307</v>
      </c>
      <c r="OR74">
        <v>-14.3933036080716</v>
      </c>
      <c r="OS74">
        <v>-9.4822177407436392</v>
      </c>
      <c r="OT74">
        <v>-16.800190855645599</v>
      </c>
      <c r="OU74">
        <v>-19.2496903753885</v>
      </c>
      <c r="OV74">
        <v>-9.06482895828435</v>
      </c>
      <c r="OW74">
        <v>-9.98195472831787</v>
      </c>
      <c r="OX74">
        <v>-18.8728179220406</v>
      </c>
      <c r="OY74">
        <v>-10.6190531173123</v>
      </c>
      <c r="OZ74">
        <v>-7.6224940570165796</v>
      </c>
      <c r="PA74">
        <v>-9.6891871516212706</v>
      </c>
      <c r="PB74">
        <v>-8.0810454470085098</v>
      </c>
      <c r="PC74">
        <v>-11.181299462885301</v>
      </c>
      <c r="PD74">
        <v>-6.1777128753463701</v>
      </c>
      <c r="PE74">
        <v>-15.5919288188199</v>
      </c>
      <c r="PF74">
        <v>-14.320321174841</v>
      </c>
      <c r="PG74">
        <v>-14.318155941091</v>
      </c>
      <c r="PH74">
        <v>-9.0806832993129696</v>
      </c>
      <c r="PI74">
        <v>-8.1661561594416998</v>
      </c>
      <c r="PJ74">
        <v>-13.5926713555668</v>
      </c>
      <c r="PK74">
        <v>-31.2926111599186</v>
      </c>
      <c r="PL74">
        <v>-9.8946588379372695</v>
      </c>
      <c r="PM74">
        <v>-5.5130870559794998</v>
      </c>
      <c r="PN74">
        <v>-14.610630362008401</v>
      </c>
      <c r="PO74">
        <v>-6.9726500124356496</v>
      </c>
      <c r="PP74">
        <v>-18.120108252124101</v>
      </c>
      <c r="PQ74">
        <v>-5.1710187410800801</v>
      </c>
      <c r="PR74">
        <v>-21.210651071870501</v>
      </c>
      <c r="PS74">
        <v>-18.690074968724399</v>
      </c>
      <c r="PT74">
        <v>-11.885351723940101</v>
      </c>
      <c r="PU74">
        <v>-18.132221852021601</v>
      </c>
      <c r="PV74">
        <v>-14.693110498071301</v>
      </c>
      <c r="PW74">
        <v>-9.8400891949503695</v>
      </c>
      <c r="PX74">
        <v>-8.5010875746962107</v>
      </c>
      <c r="PY74">
        <v>-7.2594218209828796</v>
      </c>
      <c r="PZ74">
        <v>-8.7938193592971192</v>
      </c>
      <c r="QA74">
        <v>-7.9000195736324201</v>
      </c>
      <c r="QB74">
        <v>-33.801545879867803</v>
      </c>
      <c r="QC74">
        <v>-11.251630288052</v>
      </c>
      <c r="QD74">
        <v>-7.23600579543628</v>
      </c>
      <c r="QE74">
        <v>-14.080787562976001</v>
      </c>
      <c r="QF74">
        <v>-15.326743568296701</v>
      </c>
      <c r="QG74">
        <v>-5.5811840882010397</v>
      </c>
      <c r="QH74">
        <v>-6.9755301255800397</v>
      </c>
      <c r="QI74">
        <v>-7.7528156855053396</v>
      </c>
      <c r="QJ74">
        <v>-13.559200740994701</v>
      </c>
      <c r="QK74">
        <v>-22.159867310501301</v>
      </c>
      <c r="QL74">
        <v>-14.029143218265601</v>
      </c>
      <c r="QM74">
        <v>-22.589972808508001</v>
      </c>
      <c r="QN74">
        <v>-7.8373402519972899</v>
      </c>
      <c r="QO74">
        <v>-17.2013638462264</v>
      </c>
      <c r="QP74">
        <v>-15.239560002931499</v>
      </c>
      <c r="QQ74">
        <v>-15.276874405855001</v>
      </c>
      <c r="QR74">
        <v>-10.756497272158001</v>
      </c>
      <c r="QS74">
        <v>-21.8978492140212</v>
      </c>
      <c r="QT74">
        <v>-10.2566301373835</v>
      </c>
      <c r="QU74">
        <v>-10.890285959842799</v>
      </c>
      <c r="QV74">
        <v>-4.7714343474508496</v>
      </c>
      <c r="QW74">
        <v>-7.0727206476600202</v>
      </c>
      <c r="QX74">
        <v>-26.024488722695299</v>
      </c>
      <c r="QY74">
        <v>-9.2031990848057603</v>
      </c>
      <c r="QZ74">
        <v>-12.4395303726109</v>
      </c>
      <c r="RA74">
        <v>-6.5524122538145697</v>
      </c>
      <c r="RB74">
        <v>-15.5789390084442</v>
      </c>
      <c r="RC74">
        <v>-10.521067372422401</v>
      </c>
      <c r="RD74">
        <v>-15.4588005498938</v>
      </c>
      <c r="RE74">
        <v>-10.594161001687</v>
      </c>
      <c r="RF74">
        <v>-10.495887050466701</v>
      </c>
      <c r="RG74">
        <v>-6.0600227269614502</v>
      </c>
      <c r="RH74">
        <v>-7.9779571683128596</v>
      </c>
      <c r="RI74">
        <v>-14.4290577787395</v>
      </c>
      <c r="RJ74">
        <v>-19.801083869134899</v>
      </c>
      <c r="RK74">
        <v>-24.759614467434599</v>
      </c>
      <c r="RL74">
        <v>-8.5580363815278702</v>
      </c>
      <c r="RM74">
        <v>-6.2936443087177203</v>
      </c>
      <c r="RN74">
        <v>-17.343873638249999</v>
      </c>
      <c r="RO74">
        <v>-16.6674231717125</v>
      </c>
      <c r="RP74">
        <v>-10.7377111247442</v>
      </c>
      <c r="RQ74">
        <v>-10.059208673283401</v>
      </c>
      <c r="RR74">
        <v>-18.719912936525699</v>
      </c>
      <c r="RS74">
        <v>-9.0575520152723392</v>
      </c>
      <c r="RT74">
        <v>-15.0712756493746</v>
      </c>
      <c r="RU74">
        <v>-22.326631578055</v>
      </c>
      <c r="RV74">
        <v>-11.280744727189299</v>
      </c>
      <c r="RW74">
        <v>-7.1650450823404999</v>
      </c>
      <c r="RX74">
        <v>-10.644271599927499</v>
      </c>
      <c r="RY74">
        <v>-13.401133014796301</v>
      </c>
      <c r="RZ74">
        <v>-7.4980895343605898</v>
      </c>
      <c r="SA74">
        <v>-10.700747066962601</v>
      </c>
      <c r="SB74">
        <v>-10.036624090350999</v>
      </c>
      <c r="SC74">
        <v>-4.1913150616198598</v>
      </c>
      <c r="SD74">
        <v>-11.0192394052334</v>
      </c>
      <c r="SE74">
        <v>-12.673234761308301</v>
      </c>
      <c r="SF74">
        <v>-23.013900970713301</v>
      </c>
      <c r="SG74">
        <v>-20.876346543218698</v>
      </c>
      <c r="SH74">
        <v>-10.583867980841999</v>
      </c>
      <c r="SI74">
        <v>-13.2807342852676</v>
      </c>
      <c r="SJ74">
        <v>-9.2757072809126804</v>
      </c>
      <c r="SK74">
        <v>-10.634871455375499</v>
      </c>
      <c r="SL74">
        <v>-11.875928452725701</v>
      </c>
      <c r="SM74">
        <v>-12.283528145972101</v>
      </c>
      <c r="SN74">
        <v>-14.1572163038654</v>
      </c>
      <c r="SO74">
        <v>-11.2749810038232</v>
      </c>
      <c r="SP74">
        <v>-10.901619360306199</v>
      </c>
      <c r="SQ74">
        <v>-18.094485086257201</v>
      </c>
      <c r="SR74">
        <v>-5.5354103715842502</v>
      </c>
      <c r="SS74">
        <v>-8.4612244430379597</v>
      </c>
      <c r="ST74">
        <v>-7.4231057230289297</v>
      </c>
      <c r="SU74">
        <v>-6.1699061164476898</v>
      </c>
      <c r="SV74">
        <v>-6.6531824170527898</v>
      </c>
      <c r="SW74">
        <v>-13.802651942251099</v>
      </c>
      <c r="SX74">
        <v>-7.80983319265715</v>
      </c>
      <c r="SY74">
        <v>-18.740928022753099</v>
      </c>
      <c r="SZ74">
        <v>-29.278671347057301</v>
      </c>
      <c r="TA74">
        <v>-11.3592617086434</v>
      </c>
      <c r="TB74">
        <v>-10.42356840623</v>
      </c>
      <c r="TC74">
        <v>-11.5145125101375</v>
      </c>
      <c r="TD74">
        <v>-16.6361341296437</v>
      </c>
      <c r="TE74">
        <v>-7.6111618251371196</v>
      </c>
      <c r="TF74">
        <v>-9.9152731607554792</v>
      </c>
      <c r="TG74">
        <v>-5.9892712293999999</v>
      </c>
      <c r="TH74">
        <v>-12.669671019613901</v>
      </c>
      <c r="TI74">
        <v>-1.1832620838738399</v>
      </c>
      <c r="TJ74">
        <v>-16.400692183291699</v>
      </c>
      <c r="TK74">
        <v>-10.5959406302754</v>
      </c>
      <c r="TL74">
        <v>-12.524111612729101</v>
      </c>
      <c r="TM74">
        <v>-7.4893298219745903</v>
      </c>
      <c r="TN74">
        <v>-21.1296028356284</v>
      </c>
      <c r="TO74">
        <v>-5.5078782693806803</v>
      </c>
      <c r="TP74">
        <v>-11.9126141016419</v>
      </c>
      <c r="TQ74">
        <v>-14.401782674241099</v>
      </c>
      <c r="TR74">
        <v>-7.1364302038922203</v>
      </c>
      <c r="TS74">
        <v>-5.5187474192935602</v>
      </c>
      <c r="TT74">
        <v>-11.769167965683</v>
      </c>
      <c r="TU74">
        <v>-13.7864775037492</v>
      </c>
      <c r="TV74">
        <v>-7.2557008899148601</v>
      </c>
      <c r="TW74">
        <v>-15.555396643209701</v>
      </c>
      <c r="TX74">
        <v>-23.232289080685401</v>
      </c>
      <c r="TY74">
        <v>-15.536665393973101</v>
      </c>
      <c r="TZ74">
        <v>-4.4633236982264801</v>
      </c>
      <c r="UA74">
        <v>-7.31904042385219</v>
      </c>
      <c r="UB74">
        <v>-14.622682206887299</v>
      </c>
      <c r="UC74">
        <v>-24.842957496764701</v>
      </c>
      <c r="UD74">
        <v>-24.9073147580058</v>
      </c>
      <c r="UE74">
        <v>-13.196560923918099</v>
      </c>
      <c r="UF74">
        <v>-14.438996046952701</v>
      </c>
      <c r="UG74">
        <v>-20.073373378258101</v>
      </c>
      <c r="UH74">
        <v>-11.882729753923099</v>
      </c>
      <c r="UI74">
        <v>-7.0444548213480402</v>
      </c>
      <c r="UJ74">
        <v>-10.118406935355299</v>
      </c>
      <c r="UK74">
        <v>-1.96194512017445</v>
      </c>
      <c r="UL74">
        <v>-12.430387633681599</v>
      </c>
      <c r="UM74">
        <v>-7.1862647344240704</v>
      </c>
      <c r="UN74">
        <v>-16.700632272397598</v>
      </c>
      <c r="UO74">
        <v>-18.396383023953401</v>
      </c>
      <c r="UP74">
        <v>-6.8670716477032299</v>
      </c>
      <c r="UQ74">
        <v>-14.950355197965401</v>
      </c>
      <c r="UR74">
        <v>-8.7288092241089394</v>
      </c>
      <c r="US74">
        <v>-8.5090622716841704</v>
      </c>
      <c r="UT74">
        <v>-12.7815334167784</v>
      </c>
      <c r="UU74">
        <v>-19.7130539930052</v>
      </c>
      <c r="UV74">
        <v>-18.074618452203101</v>
      </c>
      <c r="UW74">
        <v>-15.077949666646299</v>
      </c>
      <c r="UX74">
        <v>-7.3358242611882902</v>
      </c>
      <c r="UY74">
        <v>-32.8730715979246</v>
      </c>
      <c r="UZ74">
        <v>-6.00961528524528</v>
      </c>
      <c r="VA74">
        <v>-12.028827940202</v>
      </c>
      <c r="VB74">
        <v>-12.796805808167999</v>
      </c>
      <c r="VC74">
        <v>-9.8106226339945994</v>
      </c>
      <c r="VD74">
        <v>-10.9433857123734</v>
      </c>
      <c r="VE74">
        <v>-5.1205766657055003</v>
      </c>
      <c r="VF74">
        <v>-14.800043166785899</v>
      </c>
      <c r="VG74">
        <v>-7.8545627996066401</v>
      </c>
      <c r="VH74">
        <v>-19.504064550542601</v>
      </c>
      <c r="VI74">
        <v>-7.8340281009191104</v>
      </c>
      <c r="VJ74">
        <v>-17.892553566950799</v>
      </c>
      <c r="VK74">
        <v>-25.0273413320865</v>
      </c>
      <c r="VL74">
        <v>-9.4955696230707094</v>
      </c>
      <c r="VM74">
        <v>-21.373334380756599</v>
      </c>
      <c r="VN74">
        <v>-11.224062616062501</v>
      </c>
      <c r="VO74">
        <v>-5.4666028584239799</v>
      </c>
      <c r="VP74">
        <v>-16.4003297618688</v>
      </c>
      <c r="VQ74">
        <v>-11.398410491976399</v>
      </c>
      <c r="VR74">
        <v>-21.3316019590523</v>
      </c>
      <c r="VS74">
        <v>-16.106247984324799</v>
      </c>
      <c r="VT74">
        <v>-7.7507115580327497</v>
      </c>
      <c r="VU74">
        <v>-3.2043060966260599</v>
      </c>
      <c r="VV74">
        <v>-9.0770919876727891</v>
      </c>
      <c r="VW74">
        <v>-7.1152432386207902</v>
      </c>
      <c r="VX74">
        <v>-9.0063582753798208</v>
      </c>
      <c r="VY74">
        <v>-15.011449247592401</v>
      </c>
      <c r="VZ74">
        <v>-20.2100134629266</v>
      </c>
      <c r="WA74">
        <v>-16.064456026563299</v>
      </c>
      <c r="WB74">
        <v>-12.944848913137699</v>
      </c>
      <c r="WC74">
        <v>-15.8067420119293</v>
      </c>
      <c r="WD74">
        <v>-7.6716815379729404</v>
      </c>
      <c r="WE74">
        <v>-13.6991095846804</v>
      </c>
      <c r="WF74">
        <v>-18.610111181486801</v>
      </c>
      <c r="WG74">
        <v>-13.143145272487899</v>
      </c>
      <c r="WH74">
        <v>-12.745680753156501</v>
      </c>
      <c r="WI74">
        <v>-10.494859778419899</v>
      </c>
      <c r="WJ74">
        <v>-13.950311284213701</v>
      </c>
      <c r="WK74">
        <v>-5.3882239422137603</v>
      </c>
      <c r="WL74">
        <v>-18.451420313373301</v>
      </c>
      <c r="WM74">
        <v>-15.9908953870445</v>
      </c>
      <c r="WN74">
        <v>-19.940730420693299</v>
      </c>
      <c r="WO74">
        <v>-17.9294558757536</v>
      </c>
      <c r="WP74">
        <v>-11.978466503858</v>
      </c>
      <c r="WQ74">
        <v>-11.306465352961601</v>
      </c>
      <c r="WR74">
        <v>-12.8333786926991</v>
      </c>
      <c r="WS74">
        <v>-16.390540138274702</v>
      </c>
      <c r="WT74">
        <v>-11.929180737748499</v>
      </c>
      <c r="WU74">
        <v>-10.068476377894999</v>
      </c>
      <c r="WV74">
        <v>-18.8979674927883</v>
      </c>
      <c r="WW74">
        <v>-9.3864626182911799</v>
      </c>
      <c r="WX74">
        <v>-6.13116556026878</v>
      </c>
      <c r="WY74">
        <v>-11.988474603443199</v>
      </c>
      <c r="WZ74">
        <v>-5.7151994510634596</v>
      </c>
      <c r="XA74">
        <v>-4.4993567945746804</v>
      </c>
      <c r="XB74">
        <v>-7.0255122727434101</v>
      </c>
      <c r="XC74">
        <v>-11.763809379010199</v>
      </c>
      <c r="XD74">
        <v>-12.556797652262301</v>
      </c>
      <c r="XE74">
        <v>-13.2573117485298</v>
      </c>
      <c r="XF74">
        <v>-5.1963157724981999</v>
      </c>
      <c r="XG74">
        <v>-7.9742494816658196</v>
      </c>
      <c r="XH74">
        <v>-18.885489111509902</v>
      </c>
      <c r="XI74">
        <v>-8.8762649032872201</v>
      </c>
      <c r="XJ74">
        <v>-5.7840172797489204</v>
      </c>
      <c r="XK74">
        <v>-15.5516521316755</v>
      </c>
      <c r="XL74">
        <v>-5.7736717835977904</v>
      </c>
      <c r="XM74">
        <v>-4.9745553792965298</v>
      </c>
      <c r="XN74">
        <v>-5.0000365008954804</v>
      </c>
      <c r="XO74">
        <v>-9.0382967812731998</v>
      </c>
      <c r="XP74">
        <v>-10.0405695961601</v>
      </c>
      <c r="XQ74">
        <v>-22.325310316938001</v>
      </c>
      <c r="XR74">
        <v>-6.9781413712608504</v>
      </c>
      <c r="XS74">
        <v>-16.678820003570301</v>
      </c>
      <c r="XT74">
        <v>-17.169072046255199</v>
      </c>
      <c r="XU74">
        <v>-5.9910780432650501</v>
      </c>
      <c r="XV74">
        <v>-20.663743256268699</v>
      </c>
      <c r="XW74">
        <v>-19.3092922352362</v>
      </c>
      <c r="XX74">
        <v>-9.4085460227594506</v>
      </c>
      <c r="XY74">
        <v>-11.1549518268477</v>
      </c>
      <c r="XZ74">
        <v>-20.419919481901999</v>
      </c>
      <c r="YA74">
        <v>-12.0227297480284</v>
      </c>
      <c r="YB74">
        <v>-12.891215560677299</v>
      </c>
      <c r="YC74">
        <v>-2.0200642559026698</v>
      </c>
      <c r="YD74">
        <v>-13.4512346270891</v>
      </c>
      <c r="YE74">
        <v>-7.8012038245537996</v>
      </c>
      <c r="YF74">
        <v>-12.544187935513801</v>
      </c>
      <c r="YG74">
        <v>-11.887859159720399</v>
      </c>
      <c r="YH74">
        <v>-6.3593556711991299</v>
      </c>
      <c r="YI74">
        <v>-8.3932909336751909</v>
      </c>
      <c r="YJ74">
        <v>-9.3941713787906505</v>
      </c>
      <c r="YK74">
        <v>-7.2681842517373196</v>
      </c>
      <c r="YL74">
        <v>-9.2145305566872899</v>
      </c>
      <c r="YM74">
        <v>-11.975079044883399</v>
      </c>
      <c r="YN74">
        <v>-6.8451843956649698</v>
      </c>
      <c r="YO74">
        <v>-9.0002863195854808</v>
      </c>
      <c r="YP74">
        <v>-4.0733042242822499</v>
      </c>
      <c r="YQ74">
        <v>-14.2901704698575</v>
      </c>
      <c r="YR74">
        <v>-15.962686360590901</v>
      </c>
      <c r="YS74">
        <v>-21.948453872071099</v>
      </c>
      <c r="YT74">
        <v>-18.369151214881299</v>
      </c>
      <c r="YU74">
        <v>-20.3629511612694</v>
      </c>
      <c r="YV74">
        <v>-19.912628794092299</v>
      </c>
      <c r="YW74">
        <v>-11.073623495156999</v>
      </c>
      <c r="YX74">
        <v>-17.385706669960602</v>
      </c>
      <c r="YY74">
        <v>-16.910367559255398</v>
      </c>
      <c r="YZ74">
        <v>-11.1826910095131</v>
      </c>
      <c r="ZA74">
        <v>-23.092112791200002</v>
      </c>
      <c r="ZB74">
        <v>-13.5266738004351</v>
      </c>
      <c r="ZC74">
        <v>-9.9447344554978105</v>
      </c>
      <c r="ZD74">
        <v>-6.5892516176690199</v>
      </c>
      <c r="ZE74">
        <v>-7.1555917889405398</v>
      </c>
      <c r="ZF74">
        <v>-13.921950458565</v>
      </c>
      <c r="ZG74">
        <v>-12.9300309571671</v>
      </c>
      <c r="ZH74">
        <v>-15.784690192235299</v>
      </c>
      <c r="ZI74">
        <v>-8.8515659660413402</v>
      </c>
      <c r="ZJ74">
        <v>-8.37688375682683</v>
      </c>
      <c r="ZK74">
        <v>-7.6290032875791098</v>
      </c>
      <c r="ZL74">
        <v>-23.062779833665601</v>
      </c>
      <c r="ZM74">
        <v>-20.588323871412399</v>
      </c>
      <c r="ZN74">
        <v>-21.552875763642401</v>
      </c>
      <c r="ZO74">
        <v>-18.628910534207101</v>
      </c>
      <c r="ZP74">
        <v>-7.5558997818107798</v>
      </c>
      <c r="ZQ74">
        <v>-11.7683985975286</v>
      </c>
      <c r="ZR74">
        <v>-5.4607673426878902</v>
      </c>
      <c r="ZS74">
        <v>-6.7858646181953501</v>
      </c>
      <c r="ZT74">
        <v>-10.505218015099</v>
      </c>
      <c r="ZU74">
        <v>-12.949024771475299</v>
      </c>
      <c r="ZV74">
        <v>-12.9190357192593</v>
      </c>
      <c r="ZW74">
        <v>-10.558101693299401</v>
      </c>
      <c r="ZX74">
        <v>-14.964160474577699</v>
      </c>
      <c r="ZY74">
        <v>-13.7517385687092</v>
      </c>
      <c r="ZZ74">
        <v>-12.550228164082901</v>
      </c>
      <c r="AAA74">
        <v>-12.571220258542599</v>
      </c>
      <c r="AAB74">
        <v>-9.0303684573657694</v>
      </c>
      <c r="AAC74">
        <v>-16.143301967448799</v>
      </c>
      <c r="AAD74">
        <v>-7.0253733566790402</v>
      </c>
      <c r="AAE74">
        <v>-13.7714990770789</v>
      </c>
      <c r="AAF74">
        <v>-8.0559860413743003</v>
      </c>
      <c r="AAG74">
        <v>-24.034965177833001</v>
      </c>
      <c r="AAH74">
        <v>-10.0613058245756</v>
      </c>
      <c r="AAI74">
        <v>-18.363476794773799</v>
      </c>
      <c r="AAJ74">
        <v>-15.9686911838307</v>
      </c>
      <c r="AAK74">
        <v>-16.245477215432398</v>
      </c>
      <c r="AAL74">
        <v>-15.860400046528399</v>
      </c>
      <c r="AAM74">
        <v>-11.458729967363199</v>
      </c>
      <c r="AAN74">
        <v>-11.0216331900664</v>
      </c>
      <c r="AAO74">
        <v>-11.1673110508366</v>
      </c>
      <c r="AAP74">
        <v>-10.7351489086915</v>
      </c>
      <c r="AAQ74">
        <v>-10.539272515381599</v>
      </c>
      <c r="AAR74">
        <v>-19.003243928968399</v>
      </c>
      <c r="AAS74">
        <v>-11.254169863777101</v>
      </c>
      <c r="AAT74">
        <v>-17.3549329873372</v>
      </c>
      <c r="AAU74">
        <v>-12.9026210889888</v>
      </c>
      <c r="AAV74">
        <v>-5.8352838491727503</v>
      </c>
      <c r="AAW74">
        <v>-16.562094471980298</v>
      </c>
      <c r="AAX74">
        <v>-11.902881681765001</v>
      </c>
      <c r="AAY74">
        <v>-15.7396665899519</v>
      </c>
      <c r="AAZ74">
        <v>-15.093634252946</v>
      </c>
      <c r="ABA74">
        <v>-18.878144461072999</v>
      </c>
      <c r="ABB74">
        <v>-7.75787748757568</v>
      </c>
      <c r="ABC74">
        <v>-7.2885820974835003</v>
      </c>
      <c r="ABD74">
        <v>-7.4004818402009702</v>
      </c>
      <c r="ABE74">
        <v>-13.1864242593821</v>
      </c>
      <c r="ABF74">
        <v>-11.544280223213001</v>
      </c>
      <c r="ABG74">
        <v>-17.0106912235286</v>
      </c>
      <c r="ABH74">
        <v>-12.8561092014954</v>
      </c>
      <c r="ABI74">
        <v>-18.195201586464002</v>
      </c>
      <c r="ABJ74">
        <v>-13.7269791258792</v>
      </c>
      <c r="ABK74">
        <v>-7.7323932809015901</v>
      </c>
      <c r="ABL74">
        <v>-17.339213240526998</v>
      </c>
      <c r="ABM74">
        <v>-11.331525115338</v>
      </c>
      <c r="ABN74">
        <v>-15.2660174284956</v>
      </c>
      <c r="ABO74">
        <v>-5.6465649176699602</v>
      </c>
      <c r="ABP74">
        <v>-24.739597445468199</v>
      </c>
      <c r="ABQ74">
        <v>-10.164200236377701</v>
      </c>
      <c r="ABR74">
        <v>-7.7315862736579097</v>
      </c>
      <c r="ABS74">
        <v>-14.605375544453199</v>
      </c>
      <c r="ABT74">
        <v>-5.4514421346523303</v>
      </c>
      <c r="ABU74">
        <v>-11.798721797992</v>
      </c>
      <c r="ABV74">
        <v>-4.9153363908795296</v>
      </c>
      <c r="ABW74">
        <v>-16.8894390994007</v>
      </c>
      <c r="ABX74">
        <v>-21.293000392395001</v>
      </c>
      <c r="ABY74">
        <v>-16.673935567503001</v>
      </c>
      <c r="ABZ74">
        <v>-15.339385605151399</v>
      </c>
      <c r="ACA74">
        <v>-18.386790178812799</v>
      </c>
      <c r="ACB74">
        <v>-23.9845020035837</v>
      </c>
      <c r="ACC74">
        <v>-17.6069385514154</v>
      </c>
      <c r="ACD74">
        <v>-17.3551314530296</v>
      </c>
      <c r="ACE74">
        <v>-8.0097271943277502</v>
      </c>
      <c r="ACF74">
        <v>-19.3678820660719</v>
      </c>
      <c r="ACG74">
        <v>-9.6821985300219602</v>
      </c>
      <c r="ACH74">
        <v>-5.8724760573632002</v>
      </c>
      <c r="ACI74">
        <v>-8.0422615335255898</v>
      </c>
      <c r="ACJ74">
        <v>-10.3833298992413</v>
      </c>
      <c r="ACK74">
        <v>-14.265670298633401</v>
      </c>
      <c r="ACL74">
        <v>-1.72947790045421</v>
      </c>
      <c r="ACM74">
        <v>-6.0207797582473299</v>
      </c>
      <c r="ACN74">
        <v>-12.0024249046558</v>
      </c>
      <c r="ACO74">
        <v>-4.9222326420753602</v>
      </c>
      <c r="ACP74">
        <v>-5.0344240784761203</v>
      </c>
      <c r="ACQ74">
        <v>-34.754279809644203</v>
      </c>
      <c r="ACR74">
        <v>-16.013260878243202</v>
      </c>
      <c r="ACS74">
        <v>-8.3770206623840409</v>
      </c>
      <c r="ACT74">
        <v>-18.782830737291601</v>
      </c>
      <c r="ACU74">
        <v>-22.875007403451299</v>
      </c>
      <c r="ACV74">
        <v>-21.3318962791543</v>
      </c>
      <c r="ACW74">
        <v>-6.9351469988615699</v>
      </c>
      <c r="ACX74">
        <v>-26.285394223500099</v>
      </c>
      <c r="ACY74">
        <v>-13.809934975409501</v>
      </c>
      <c r="ACZ74">
        <v>-6.2805766919071901</v>
      </c>
      <c r="ADA74">
        <v>-15.5740927394396</v>
      </c>
      <c r="ADB74">
        <v>-11.165528006746801</v>
      </c>
      <c r="ADC74">
        <v>-7.7761679227447802</v>
      </c>
      <c r="ADD74">
        <v>-11.1866728470119</v>
      </c>
      <c r="ADE74">
        <v>-9.8051083532624794</v>
      </c>
      <c r="ADF74">
        <v>-12.754317262259001</v>
      </c>
      <c r="ADG74">
        <v>-18.970816463613801</v>
      </c>
      <c r="ADH74">
        <v>-12.1503118828285</v>
      </c>
      <c r="ADI74">
        <v>-11.6455287283428</v>
      </c>
      <c r="ADJ74">
        <v>-14.844235396785001</v>
      </c>
      <c r="ADK74">
        <v>-10.1105704816753</v>
      </c>
      <c r="ADL74">
        <v>-16.421369069446101</v>
      </c>
      <c r="ADM74">
        <v>-4.2679709171406399</v>
      </c>
      <c r="ADN74">
        <v>-29.841735833165998</v>
      </c>
      <c r="ADO74">
        <v>-14.4805957136229</v>
      </c>
      <c r="ADP74">
        <v>-7.6276352384539896</v>
      </c>
      <c r="ADQ74">
        <v>-7.8199488688770202</v>
      </c>
      <c r="ADR74">
        <v>-12.947199327736399</v>
      </c>
      <c r="ADS74">
        <v>-6.9277255988573101</v>
      </c>
      <c r="ADT74">
        <v>-3.4353615769852599</v>
      </c>
      <c r="ADU74">
        <v>-15.7666496810154</v>
      </c>
      <c r="ADV74">
        <v>-8.65738342237103</v>
      </c>
      <c r="ADW74">
        <v>-13.1852044248689</v>
      </c>
      <c r="ADX74">
        <v>-11.0203155649564</v>
      </c>
      <c r="ADY74">
        <v>-12.1587114317296</v>
      </c>
      <c r="ADZ74">
        <v>-7.1032092438144296</v>
      </c>
      <c r="AEA74">
        <v>-7.5302259584333902</v>
      </c>
      <c r="AEB74">
        <v>-13.3481491179476</v>
      </c>
      <c r="AEC74">
        <v>-11.116938446179599</v>
      </c>
      <c r="AED74">
        <v>-8.5257890973485893</v>
      </c>
      <c r="AEE74">
        <v>-4.7372312925895104</v>
      </c>
      <c r="AEF74">
        <v>-15.820846706602699</v>
      </c>
      <c r="AEG74">
        <v>-9.5363415570120402</v>
      </c>
      <c r="AEH74">
        <v>-30.438525345263798</v>
      </c>
      <c r="AEI74">
        <v>-22.163473839705802</v>
      </c>
      <c r="AEJ74">
        <v>-14.043075036204399</v>
      </c>
      <c r="AEK74">
        <v>-13.599381747010399</v>
      </c>
      <c r="AEL74">
        <v>-6.5964106398792</v>
      </c>
      <c r="AEM74">
        <v>-11.468060155734801</v>
      </c>
      <c r="AEN74">
        <v>-7.53827356559799</v>
      </c>
      <c r="AEO74">
        <v>-9.3565932967406695</v>
      </c>
      <c r="AEP74">
        <v>-8.2218948633368107</v>
      </c>
      <c r="AEQ74">
        <v>-10.7840598367225</v>
      </c>
      <c r="AER74">
        <v>-23.125160237884899</v>
      </c>
      <c r="AES74">
        <v>-11.7030251632599</v>
      </c>
      <c r="AET74">
        <v>-11.415427247821301</v>
      </c>
      <c r="AEU74">
        <v>-13.5127565073276</v>
      </c>
      <c r="AEV74">
        <v>-9.4399261015774396</v>
      </c>
      <c r="AEW74">
        <v>-9.1841397022493503</v>
      </c>
      <c r="AEX74">
        <v>-55.756475793100101</v>
      </c>
      <c r="AEY74">
        <v>-14.427352025562801</v>
      </c>
      <c r="AEZ74">
        <v>-12.8622080018592</v>
      </c>
      <c r="AFA74">
        <v>-12.238678585219599</v>
      </c>
      <c r="AFB74">
        <v>-7.69629913934165</v>
      </c>
      <c r="AFC74">
        <v>-14.240521309388299</v>
      </c>
      <c r="AFD74">
        <v>-9.4735143910754704</v>
      </c>
      <c r="AFE74">
        <v>-18.334101359281799</v>
      </c>
      <c r="AFF74">
        <v>-10.6492638678085</v>
      </c>
      <c r="AFG74">
        <v>-10.62773120044</v>
      </c>
      <c r="AFH74">
        <v>-7.5758118116934297</v>
      </c>
      <c r="AFI74">
        <v>-13.804359691088001</v>
      </c>
      <c r="AFJ74">
        <v>-15.8785086243485</v>
      </c>
      <c r="AFK74">
        <v>-10.897058492168499</v>
      </c>
      <c r="AFL74">
        <v>-13.7641804717897</v>
      </c>
      <c r="AFM74">
        <v>-7.8329046049906896</v>
      </c>
      <c r="AFN74">
        <v>0</v>
      </c>
      <c r="AFO74">
        <v>-28.193768978043199</v>
      </c>
      <c r="AFP74">
        <v>-17.908453963297902</v>
      </c>
      <c r="AFQ74">
        <v>-5.2680637784522499</v>
      </c>
      <c r="AFR74">
        <v>-8.4431460229177198</v>
      </c>
      <c r="AFS74">
        <v>-5.0984577185725204</v>
      </c>
      <c r="AFT74">
        <v>-14.640428348544299</v>
      </c>
      <c r="AFU74">
        <v>-7.9697746567193004</v>
      </c>
      <c r="AFV74">
        <v>-14.204999512116601</v>
      </c>
      <c r="AFW74">
        <v>-10.804375178406101</v>
      </c>
      <c r="AFX74">
        <v>-19.7204268207574</v>
      </c>
      <c r="AFY74">
        <v>-12.614385794618601</v>
      </c>
      <c r="AFZ74">
        <v>-10.427603782664599</v>
      </c>
      <c r="AGA74">
        <v>-14.778413524529601</v>
      </c>
      <c r="AGB74">
        <v>-12.4110618586952</v>
      </c>
      <c r="AGC74">
        <v>-24.720275094118701</v>
      </c>
      <c r="AGD74">
        <v>-11.786001862890499</v>
      </c>
      <c r="AGE74">
        <v>-22.0533405373261</v>
      </c>
      <c r="AGF74">
        <v>-16.008301214057902</v>
      </c>
      <c r="AGG74">
        <v>-14.5007174480897</v>
      </c>
      <c r="AGH74">
        <v>-8.5886524197048892</v>
      </c>
      <c r="AGI74">
        <v>-13.8774566079314</v>
      </c>
      <c r="AGJ74">
        <v>-13.339346919711801</v>
      </c>
      <c r="AGK74">
        <v>-10.2809654951763</v>
      </c>
      <c r="AGL74">
        <v>-9.9397932326905298</v>
      </c>
      <c r="AGM74">
        <v>-12.2374645507259</v>
      </c>
      <c r="AGN74">
        <v>-17.908682880256102</v>
      </c>
      <c r="AGO74">
        <v>-41.881771358502299</v>
      </c>
      <c r="AGP74">
        <v>-1.2834846713910499</v>
      </c>
      <c r="AGQ74">
        <v>-10.9599226784487</v>
      </c>
      <c r="AGR74">
        <v>-24.5728049083855</v>
      </c>
      <c r="AGS74">
        <v>-4.9817000161729696</v>
      </c>
      <c r="AGT74">
        <v>-2.5313347939630502</v>
      </c>
      <c r="AGU74">
        <v>-13.3946582824308</v>
      </c>
      <c r="AGV74">
        <v>-8.1775304211944899</v>
      </c>
      <c r="AGW74">
        <v>-4.56966820173517</v>
      </c>
      <c r="AGX74">
        <v>-10.2361310985844</v>
      </c>
      <c r="AGY74">
        <v>-12.027335627287</v>
      </c>
      <c r="AGZ74">
        <v>-11.7602873079412</v>
      </c>
      <c r="AHA74">
        <v>-17.696433637584999</v>
      </c>
      <c r="AHB74">
        <v>-23.144215627482499</v>
      </c>
      <c r="AHC74">
        <v>-10.7501964332965</v>
      </c>
      <c r="AHD74">
        <v>-13.309011863202301</v>
      </c>
      <c r="AHE74">
        <v>-9.7818338918220302</v>
      </c>
      <c r="AHF74">
        <v>-17.527710068737299</v>
      </c>
      <c r="AHG74">
        <v>-13.934113964766199</v>
      </c>
      <c r="AHH74">
        <v>-11.429762536042301</v>
      </c>
      <c r="AHI74">
        <v>-10.5039664676135</v>
      </c>
      <c r="AHJ74">
        <v>-13.802083927580901</v>
      </c>
      <c r="AHK74">
        <v>-12.954847530246001</v>
      </c>
      <c r="AHL74">
        <v>-9.5781504268179791</v>
      </c>
      <c r="AHM74">
        <v>-2.07118191123197</v>
      </c>
      <c r="AHN74">
        <v>-3.5279472840563502</v>
      </c>
      <c r="AHO74">
        <v>-12.184076124919301</v>
      </c>
      <c r="AHP74">
        <v>-8.5910474310986693</v>
      </c>
      <c r="AHQ74">
        <v>-14.497764242051501</v>
      </c>
      <c r="AHR74">
        <v>-12.133831946273499</v>
      </c>
      <c r="AHS74">
        <v>-19.138808288076302</v>
      </c>
      <c r="AHT74">
        <v>-10.5924132128957</v>
      </c>
      <c r="AHU74">
        <v>-15.507344553638401</v>
      </c>
      <c r="AHV74">
        <v>-13.6411925695969</v>
      </c>
      <c r="AHW74">
        <v>-16.364949748717201</v>
      </c>
      <c r="AHX74">
        <v>-8.8316646042256401</v>
      </c>
      <c r="AHY74">
        <v>-11.4602000437482</v>
      </c>
      <c r="AHZ74">
        <v>-16.902451829470198</v>
      </c>
      <c r="AIA74">
        <v>-8.1583560137400202</v>
      </c>
      <c r="AIB74">
        <v>-22.341442847651301</v>
      </c>
      <c r="AIC74">
        <v>-27.001470034697501</v>
      </c>
      <c r="AID74">
        <v>-12.6273258173696</v>
      </c>
      <c r="AIE74">
        <v>-9.0094308881285201</v>
      </c>
      <c r="AIF74">
        <v>-16.016382339580201</v>
      </c>
      <c r="AIG74">
        <v>-14.571124976598</v>
      </c>
      <c r="AIH74">
        <v>-13.410871752859901</v>
      </c>
      <c r="AII74">
        <v>-6.0591008683939798</v>
      </c>
      <c r="AIJ74">
        <v>-6.2083346927404701</v>
      </c>
      <c r="AIK74">
        <v>-21.667690120345199</v>
      </c>
      <c r="AIL74">
        <v>-14.2289833988726</v>
      </c>
      <c r="AIM74">
        <v>-10.4751211923054</v>
      </c>
      <c r="AIN74">
        <v>-19.690078713049999</v>
      </c>
      <c r="AIO74">
        <v>-19.276026250293899</v>
      </c>
      <c r="AIP74">
        <v>-7.45893356779598</v>
      </c>
      <c r="AIQ74">
        <v>-9.6716185473347593</v>
      </c>
      <c r="AIR74">
        <v>-13.840596609799899</v>
      </c>
      <c r="AIS74">
        <v>-12.432784545711799</v>
      </c>
      <c r="AIT74">
        <v>-16.197992973259101</v>
      </c>
      <c r="AIU74">
        <v>-4.5189743459631604</v>
      </c>
      <c r="AIV74">
        <v>-18.704398750853201</v>
      </c>
      <c r="AIW74">
        <v>-15.923663498482901</v>
      </c>
      <c r="AIX74">
        <v>-9.8392539399770804</v>
      </c>
      <c r="AIY74">
        <v>-11.856078873147901</v>
      </c>
      <c r="AIZ74">
        <v>-16.8642596932585</v>
      </c>
      <c r="AJA74">
        <v>-9.5582968242883908</v>
      </c>
      <c r="AJB74">
        <v>-9.1097817213009495</v>
      </c>
      <c r="AJC74">
        <v>-10.1962569528577</v>
      </c>
      <c r="AJD74">
        <v>-7.46861142730745</v>
      </c>
      <c r="AJE74">
        <v>-23.143820130487399</v>
      </c>
      <c r="AJF74">
        <v>-12.9657248897361</v>
      </c>
      <c r="AJG74">
        <v>-8.2312565452334603</v>
      </c>
      <c r="AJH74">
        <v>-8.3811140504876107</v>
      </c>
      <c r="AJI74">
        <v>-9.4385333236861904</v>
      </c>
      <c r="AJJ74">
        <v>-8.6850955303659703</v>
      </c>
      <c r="AJK74">
        <v>-11.171468224419099</v>
      </c>
      <c r="AJL74">
        <v>-13.110552872486499</v>
      </c>
      <c r="AJM74">
        <v>-16.550149796064598</v>
      </c>
      <c r="AJN74">
        <v>-16.6320230397207</v>
      </c>
      <c r="AJO74">
        <v>-15.599775993647301</v>
      </c>
      <c r="AJP74">
        <v>-12.126874292291999</v>
      </c>
      <c r="AJQ74">
        <v>-5.9750035846198299</v>
      </c>
      <c r="AJR74">
        <v>-11.738804979827099</v>
      </c>
      <c r="AJS74">
        <v>-5.1226211180878103</v>
      </c>
      <c r="AJT74">
        <v>-15.353698768437599</v>
      </c>
      <c r="AJU74">
        <v>-18.276292132192701</v>
      </c>
      <c r="AJV74">
        <v>-18.682656127177399</v>
      </c>
      <c r="AJW74">
        <v>-9.8060357685194202</v>
      </c>
      <c r="AJX74">
        <v>-22.559183192420502</v>
      </c>
      <c r="AJY74">
        <v>-18.197005757063899</v>
      </c>
      <c r="AJZ74">
        <v>-9.9233005115814894</v>
      </c>
      <c r="AKA74">
        <v>-7.29307370468484</v>
      </c>
      <c r="AKB74">
        <v>-5.1867249133240696</v>
      </c>
      <c r="AKC74">
        <v>-23.198425472725202</v>
      </c>
      <c r="AKD74">
        <v>-9.0667542716192902</v>
      </c>
      <c r="AKE74">
        <v>-11.6486816810884</v>
      </c>
      <c r="AKF74">
        <v>-4.8092529596399602</v>
      </c>
      <c r="AKG74">
        <v>-11.9293453948889</v>
      </c>
      <c r="AKH74">
        <v>-6.5627215730583499</v>
      </c>
      <c r="AKI74">
        <v>-8.9892990010188196</v>
      </c>
      <c r="AKJ74">
        <v>-14.886841812134501</v>
      </c>
      <c r="AKK74">
        <v>-7.5446381142922396</v>
      </c>
      <c r="AKL74">
        <v>-6.8945057728784302</v>
      </c>
      <c r="AKM74">
        <v>-6.5193947019777196</v>
      </c>
      <c r="AKN74">
        <v>-13.4494434561693</v>
      </c>
      <c r="AKO74">
        <v>-2.7248906711354302</v>
      </c>
      <c r="AKP74">
        <v>-14.201373186707301</v>
      </c>
      <c r="AKQ74">
        <v>-22.930948612712601</v>
      </c>
      <c r="AKR74">
        <v>-13.309786261983101</v>
      </c>
      <c r="AKS74">
        <v>-12.1775139686301</v>
      </c>
      <c r="AKT74">
        <v>-12.6400598529312</v>
      </c>
      <c r="AKU74">
        <v>-22.193714300840401</v>
      </c>
      <c r="AKV74">
        <v>-9.8485752538361204</v>
      </c>
      <c r="AKW74">
        <v>-8.7290763902562691</v>
      </c>
      <c r="AKX74">
        <v>-12.084535068114899</v>
      </c>
      <c r="AKY74">
        <v>-15.2973724334122</v>
      </c>
      <c r="AKZ74">
        <v>-15.9629533085176</v>
      </c>
      <c r="ALA74">
        <v>-7.8930333125366303</v>
      </c>
      <c r="ALB74">
        <v>-9.6591718105289601</v>
      </c>
      <c r="ALC74">
        <v>-21.083721163530701</v>
      </c>
      <c r="ALD74">
        <v>-18.814228199638698</v>
      </c>
      <c r="ALE74">
        <v>-12.8636999736771</v>
      </c>
      <c r="ALF74">
        <v>-9.6134743200509298</v>
      </c>
      <c r="ALG74">
        <v>-11.2673748723979</v>
      </c>
      <c r="ALH74">
        <v>-10.5266426214601</v>
      </c>
      <c r="ALI74">
        <v>-8.6553173454821604</v>
      </c>
      <c r="ALJ74">
        <v>-16.900713687093699</v>
      </c>
      <c r="ALK74">
        <v>-14.120586521359799</v>
      </c>
      <c r="ALL74">
        <v>-12.2662316473132</v>
      </c>
      <c r="ALM74">
        <v>-8.5503858962325108</v>
      </c>
      <c r="ALN74">
        <v>-16.1350869063535</v>
      </c>
      <c r="ALO74">
        <v>-12.741151421110301</v>
      </c>
      <c r="ALP74">
        <v>-14.366719739079899</v>
      </c>
      <c r="ALQ74">
        <v>-9.7624367764648206</v>
      </c>
      <c r="ALR74">
        <v>-14.147883962291299</v>
      </c>
      <c r="ALS74">
        <v>-25.1241102201448</v>
      </c>
      <c r="ALT74">
        <v>-10.8458787508327</v>
      </c>
      <c r="ALU74">
        <v>-12.4260524250424</v>
      </c>
      <c r="ALV74">
        <v>-13.771780870530501</v>
      </c>
      <c r="ALW74">
        <v>-13.8415289490436</v>
      </c>
      <c r="ALX74">
        <v>-11.5756203241259</v>
      </c>
      <c r="ALY74">
        <v>-10.8354854615903</v>
      </c>
      <c r="ALZ74">
        <v>-36.489148875909301</v>
      </c>
      <c r="AMA74">
        <v>-16.128247658414399</v>
      </c>
      <c r="AMB74">
        <v>-19.686475415169401</v>
      </c>
      <c r="AMC74">
        <v>-10.5609360708439</v>
      </c>
      <c r="AMD74">
        <v>-31.5079633561359</v>
      </c>
      <c r="AME74">
        <v>-15.1047298979919</v>
      </c>
      <c r="AMF74">
        <v>-13.2365552941286</v>
      </c>
      <c r="AMG74">
        <v>-18.3363886371164</v>
      </c>
      <c r="AMH74">
        <v>-22.580328410727599</v>
      </c>
      <c r="AMI74">
        <v>-20.694880836804501</v>
      </c>
      <c r="AMJ74">
        <v>-13.6263821026033</v>
      </c>
      <c r="AMK74">
        <v>-6.4584338203229397</v>
      </c>
      <c r="AML74">
        <v>-23.239824625012002</v>
      </c>
      <c r="AMM74">
        <v>-22.153241740608699</v>
      </c>
      <c r="AMN74">
        <v>-19.256846191208101</v>
      </c>
      <c r="AMO74">
        <v>-7.16788781367688</v>
      </c>
      <c r="AMP74">
        <v>-9.5205127977572808</v>
      </c>
      <c r="AMQ74">
        <v>-9.0445660403486308</v>
      </c>
      <c r="AMR74">
        <v>-9.9051793523921106</v>
      </c>
      <c r="AMS74">
        <v>-18.502331099779301</v>
      </c>
      <c r="AMT74">
        <v>-8.5180828590039805</v>
      </c>
      <c r="AMU74">
        <v>-15.3062387194375</v>
      </c>
      <c r="AMV74">
        <v>-12.6675720963131</v>
      </c>
      <c r="AMW74">
        <v>-6.6118522751789301</v>
      </c>
      <c r="AMX74">
        <v>-12.9544494952526</v>
      </c>
      <c r="AMY74">
        <v>-6.9599325385995297</v>
      </c>
      <c r="AMZ74">
        <v>-4.6851121486864704</v>
      </c>
      <c r="ANA74">
        <v>-9.0116674416528308</v>
      </c>
      <c r="ANB74">
        <v>-17.299067893267001</v>
      </c>
      <c r="ANC74">
        <v>-13.903606665850701</v>
      </c>
      <c r="AND74">
        <v>-11.492248539614801</v>
      </c>
      <c r="ANE74">
        <v>-16.425490410795199</v>
      </c>
      <c r="ANF74">
        <v>-15.847071749776701</v>
      </c>
      <c r="ANG74">
        <v>-14.1683354211119</v>
      </c>
      <c r="ANH74">
        <v>-12.475922309345201</v>
      </c>
      <c r="ANI74">
        <v>-11.9076520444536</v>
      </c>
      <c r="ANJ74">
        <v>-15.992881722988599</v>
      </c>
      <c r="ANK74">
        <v>-16.650181838858501</v>
      </c>
      <c r="ANL74">
        <v>-28.947373265820101</v>
      </c>
      <c r="ANM74">
        <v>-14.6543862633005</v>
      </c>
      <c r="ANN74">
        <v>-14.6966173344572</v>
      </c>
      <c r="ANO74">
        <v>-3.4723271823270099</v>
      </c>
      <c r="ANP74">
        <v>-12.585775387678</v>
      </c>
      <c r="ANQ74">
        <v>-8.2298226764738391</v>
      </c>
      <c r="ANR74">
        <v>-10.426629347614901</v>
      </c>
      <c r="ANS74">
        <v>-11.021446941387101</v>
      </c>
      <c r="ANT74">
        <v>-18.704711524873201</v>
      </c>
      <c r="ANU74">
        <v>-5.0747983372068903</v>
      </c>
      <c r="ANV74">
        <v>-7.6599433057763502</v>
      </c>
      <c r="ANW74">
        <v>-7.6309750908316101</v>
      </c>
      <c r="ANX74">
        <v>-10.921297071095101</v>
      </c>
      <c r="ANY74">
        <v>-9.7992528628226996</v>
      </c>
      <c r="ANZ74">
        <v>-9.5043467171940392</v>
      </c>
      <c r="AOA74">
        <v>-20.995597723845599</v>
      </c>
      <c r="AOB74">
        <v>-8.6731609426763594</v>
      </c>
      <c r="AOC74">
        <v>-10.7387687488817</v>
      </c>
      <c r="AOD74">
        <v>-14.908197643247</v>
      </c>
      <c r="AOE74">
        <v>-15.606647607948</v>
      </c>
      <c r="AOF74">
        <v>-7.0261400607559503</v>
      </c>
      <c r="AOG74">
        <v>-10.239241500965999</v>
      </c>
      <c r="AOH74">
        <v>-4.8882437191910801</v>
      </c>
      <c r="AOI74">
        <v>-12.6139873675594</v>
      </c>
      <c r="AOJ74">
        <v>-6.7592362634617</v>
      </c>
      <c r="AOK74">
        <v>-7.3166854632904696</v>
      </c>
      <c r="AOL74">
        <v>-13.380384167015601</v>
      </c>
      <c r="AOM74">
        <v>-19.955142518712002</v>
      </c>
      <c r="AON74">
        <v>-17.817446705058401</v>
      </c>
      <c r="AOO74">
        <v>-20.3035970697293</v>
      </c>
      <c r="AOP74">
        <v>-10.7942749205335</v>
      </c>
      <c r="AOQ74">
        <v>-8.9785160266416106</v>
      </c>
      <c r="AOR74">
        <v>-7.0700233137363302</v>
      </c>
      <c r="AOS74">
        <v>-16.9497844563485</v>
      </c>
      <c r="AOT74">
        <v>-20.242834663396</v>
      </c>
      <c r="AOU74">
        <v>-7.06146689573157</v>
      </c>
      <c r="AOV74">
        <v>-10.878630085791601</v>
      </c>
      <c r="AOW74">
        <v>-7.1777209025983097</v>
      </c>
      <c r="AOX74">
        <v>-18.264459412199798</v>
      </c>
      <c r="AOY74">
        <v>-7.9508924913602099</v>
      </c>
      <c r="AOZ74">
        <v>-13.173775915736</v>
      </c>
      <c r="APA74">
        <v>-6.9134678138785803</v>
      </c>
      <c r="APB74">
        <v>-10.35463064989</v>
      </c>
      <c r="APC74">
        <v>-15.629046010516401</v>
      </c>
      <c r="APD74">
        <v>-8.7560455174451608</v>
      </c>
      <c r="APE74">
        <v>-13.1183580361179</v>
      </c>
      <c r="APF74">
        <v>-12.8964158271747</v>
      </c>
      <c r="APG74">
        <v>-10.1485310712961</v>
      </c>
      <c r="APH74">
        <v>-13.909690053895901</v>
      </c>
      <c r="API74">
        <v>-15.3596373604466</v>
      </c>
      <c r="APJ74">
        <v>-9.4161405727156797</v>
      </c>
      <c r="APK74">
        <v>-15.9610514852405</v>
      </c>
      <c r="APL74">
        <v>-10.274992839160999</v>
      </c>
      <c r="APM74">
        <v>-11.6428093063261</v>
      </c>
      <c r="APN74">
        <v>-14.881289038816099</v>
      </c>
      <c r="APO74">
        <v>-15.001794271868</v>
      </c>
      <c r="APP74">
        <v>-13.411345696467601</v>
      </c>
      <c r="APQ74">
        <v>-16.419374704934899</v>
      </c>
      <c r="APR74">
        <v>-12.5716696326148</v>
      </c>
      <c r="APS74">
        <v>-14.438196824384001</v>
      </c>
      <c r="APT74">
        <v>-13.8647621588694</v>
      </c>
      <c r="APU74">
        <v>-10.9101764497956</v>
      </c>
      <c r="APV74">
        <v>-12.3279741471377</v>
      </c>
      <c r="APW74">
        <v>-6.0917205460212598</v>
      </c>
      <c r="APX74">
        <v>-13.864465056817201</v>
      </c>
      <c r="APY74">
        <v>-5.8684503102641701</v>
      </c>
      <c r="APZ74">
        <v>-9.6588469412852191</v>
      </c>
      <c r="AQA74">
        <v>-17.717562253515201</v>
      </c>
      <c r="AQB74">
        <v>-8.8114364376771199</v>
      </c>
      <c r="AQC74">
        <v>-14.6139354602242</v>
      </c>
      <c r="AQD74">
        <v>-18.845015260926498</v>
      </c>
      <c r="AQE74">
        <v>-9.9574351137453903</v>
      </c>
      <c r="AQF74">
        <v>-6.1393483511520799</v>
      </c>
      <c r="AQG74">
        <v>-14.1524166356817</v>
      </c>
      <c r="AQH74">
        <v>-9.03262458475103</v>
      </c>
      <c r="AQI74">
        <v>-14.051470739732901</v>
      </c>
      <c r="AQJ74">
        <v>-9.3907431368469592</v>
      </c>
      <c r="AQK74">
        <v>-22.378106971505701</v>
      </c>
      <c r="AQL74">
        <v>-6.9244328730992502</v>
      </c>
      <c r="AQM74">
        <v>-10.160517943523001</v>
      </c>
      <c r="AQN74">
        <v>-5.9503204460144197</v>
      </c>
      <c r="AQO74">
        <v>-14.4354555399257</v>
      </c>
      <c r="AQP74">
        <v>-13.792130030315301</v>
      </c>
      <c r="AQQ74">
        <v>-13.8276446275871</v>
      </c>
      <c r="AQR74">
        <v>-8.4840478870006599</v>
      </c>
      <c r="AQS74">
        <v>-24.718836202871699</v>
      </c>
      <c r="AQT74">
        <v>-6.5270405807704304</v>
      </c>
      <c r="AQU74">
        <v>-8.3440152967580197</v>
      </c>
      <c r="AQV74">
        <v>-6.9110172120126698</v>
      </c>
      <c r="AQW74">
        <v>-4.9856244199693602</v>
      </c>
      <c r="AQX74">
        <v>-11.488727868423201</v>
      </c>
      <c r="AQY74">
        <v>-12.6793235246253</v>
      </c>
      <c r="AQZ74">
        <v>-5.1730342164729599</v>
      </c>
      <c r="ARA74">
        <v>-7.6586644842325899</v>
      </c>
      <c r="ARB74">
        <v>-12.109498175354</v>
      </c>
      <c r="ARC74">
        <v>-13.914740580592699</v>
      </c>
      <c r="ARD74">
        <v>-10.7718115229373</v>
      </c>
      <c r="ARE74">
        <v>-15.827763586813299</v>
      </c>
      <c r="ARF74">
        <v>-10.6537808164907</v>
      </c>
      <c r="ARG74">
        <v>-15.8145045472441</v>
      </c>
      <c r="ARH74">
        <v>-6.6231377559942102</v>
      </c>
      <c r="ARI74">
        <v>-12.4169345989365</v>
      </c>
      <c r="ARJ74">
        <v>-10.204874308416899</v>
      </c>
      <c r="ARK74">
        <v>-9.0154543346952796</v>
      </c>
      <c r="ARL74">
        <v>-6.0126790825865699</v>
      </c>
      <c r="ARM74">
        <v>-14.964737763704401</v>
      </c>
      <c r="ARN74">
        <v>-2.3202027710738098</v>
      </c>
      <c r="ARO74">
        <v>-23.0475296379472</v>
      </c>
      <c r="ARP74">
        <v>-10.5313289625657</v>
      </c>
      <c r="ARQ74">
        <v>-18.545696094314099</v>
      </c>
      <c r="ARR74">
        <v>-22.976595127895902</v>
      </c>
      <c r="ARS74">
        <v>-6.7229587918693596</v>
      </c>
      <c r="ART74">
        <v>-20.7959590929478</v>
      </c>
      <c r="ARU74">
        <v>-13.4839660454689</v>
      </c>
      <c r="ARV74">
        <v>-6.62595505950594</v>
      </c>
      <c r="ARW74">
        <v>-14.581740364806601</v>
      </c>
      <c r="ARX74">
        <v>-12.806242003165501</v>
      </c>
      <c r="ARY74">
        <v>-16.3170249527289</v>
      </c>
      <c r="ARZ74">
        <v>-9.7965625302012995</v>
      </c>
      <c r="ASA74">
        <v>-7.2648592225578703</v>
      </c>
      <c r="ASB74">
        <v>-14.3494214609127</v>
      </c>
      <c r="ASC74">
        <v>-15.9716243608196</v>
      </c>
      <c r="ASD74">
        <v>-7.8052609869562604</v>
      </c>
      <c r="ASE74">
        <v>-7.2265771833442898</v>
      </c>
      <c r="ASF74">
        <v>-18.039794050210102</v>
      </c>
      <c r="ASG74">
        <v>-20.617163519078598</v>
      </c>
      <c r="ASH74">
        <v>-17.617150465019598</v>
      </c>
      <c r="ASI74">
        <v>-9.6385774242198803</v>
      </c>
      <c r="ASJ74">
        <v>-12.468204408978499</v>
      </c>
      <c r="ASK74">
        <v>-16.355992790187301</v>
      </c>
      <c r="ASL74">
        <v>-6.4253618960392798</v>
      </c>
      <c r="ASM74">
        <v>-10.1673319719951</v>
      </c>
      <c r="ASN74">
        <v>-6.3433073872241996</v>
      </c>
      <c r="ASO74">
        <v>-9.2328029383768602</v>
      </c>
      <c r="ASP74">
        <v>-10.195663297740801</v>
      </c>
      <c r="ASQ74">
        <v>-12.552258182398599</v>
      </c>
      <c r="ASR74">
        <v>-9.7465601271566698</v>
      </c>
      <c r="ASS74">
        <v>-14.6415801751227</v>
      </c>
      <c r="AST74">
        <v>-10.893872514574699</v>
      </c>
      <c r="ASU74">
        <v>-9.7824606290936291</v>
      </c>
      <c r="ASV74">
        <v>-12.145425576452</v>
      </c>
      <c r="ASW74">
        <v>-12.2144198739428</v>
      </c>
      <c r="ASX74">
        <v>-11.3170505481165</v>
      </c>
      <c r="ASY74">
        <v>-22.562415715122601</v>
      </c>
      <c r="ASZ74">
        <v>-6.4259076382803597</v>
      </c>
      <c r="ATA74">
        <v>-13.468667395937301</v>
      </c>
      <c r="ATB74">
        <v>-16.663120218231199</v>
      </c>
      <c r="ATC74">
        <v>-7.0300751042729299</v>
      </c>
      <c r="ATD74">
        <v>-14.130344597999599</v>
      </c>
      <c r="ATE74">
        <v>-8.6967046475496907</v>
      </c>
      <c r="ATF74">
        <v>-17.866791344571499</v>
      </c>
      <c r="ATG74">
        <v>-8.7789088560699007</v>
      </c>
      <c r="ATH74">
        <v>-12.652858659331899</v>
      </c>
      <c r="ATI74">
        <v>-11.0147909883423</v>
      </c>
      <c r="ATJ74">
        <v>-8.1545073904754908</v>
      </c>
      <c r="ATK74">
        <v>-28.136724210078601</v>
      </c>
      <c r="ATL74">
        <v>-11.2574748420736</v>
      </c>
      <c r="ATM74">
        <v>-6.18431698630644</v>
      </c>
      <c r="ATN74">
        <v>-13.034711630063899</v>
      </c>
      <c r="ATO74">
        <v>-7.2429580183653002</v>
      </c>
      <c r="ATP74">
        <v>-15.5557057326644</v>
      </c>
      <c r="ATQ74">
        <v>-13.631655075812001</v>
      </c>
      <c r="ATR74">
        <v>-10.3260721245539</v>
      </c>
      <c r="ATS74">
        <v>-8.6147649843538296</v>
      </c>
      <c r="ATT74">
        <v>-15.493218144870699</v>
      </c>
      <c r="ATU74">
        <v>-12.469480984329</v>
      </c>
      <c r="ATV74">
        <v>-19.333587079917098</v>
      </c>
      <c r="ATW74">
        <v>-5.5682987939523798</v>
      </c>
      <c r="ATX74">
        <v>-21.128796424014102</v>
      </c>
      <c r="ATY74">
        <v>-11.742331459737199</v>
      </c>
      <c r="ATZ74">
        <v>-9.8279866796687507</v>
      </c>
      <c r="AUA74">
        <v>-22.5126789401812</v>
      </c>
      <c r="AUB74">
        <v>-24.289224564716999</v>
      </c>
      <c r="AUC74">
        <v>-9.5305934713095706</v>
      </c>
      <c r="AUD74">
        <v>-13.586196268972801</v>
      </c>
      <c r="AUE74">
        <v>-12.4412963527672</v>
      </c>
      <c r="AUF74">
        <v>-23.268045653016902</v>
      </c>
      <c r="AUG74">
        <v>-19.368120832678599</v>
      </c>
      <c r="AUH74">
        <v>-15.978654815135</v>
      </c>
      <c r="AUI74">
        <v>-9.8007484505519908</v>
      </c>
      <c r="AUJ74">
        <v>-13.527071146180599</v>
      </c>
      <c r="AUK74">
        <v>-8.30554419997625</v>
      </c>
      <c r="AUL74">
        <v>-3.1484718361190902</v>
      </c>
      <c r="AUM74">
        <v>-8.1989585058673793</v>
      </c>
      <c r="AUN74">
        <v>-16.396742628529399</v>
      </c>
      <c r="AUO74">
        <v>-18.963833853090598</v>
      </c>
      <c r="AUP74">
        <v>-15.3948960444232</v>
      </c>
      <c r="AUQ74">
        <v>-11.1595676394096</v>
      </c>
      <c r="AUR74">
        <v>-10.2019309443343</v>
      </c>
      <c r="AUS74">
        <v>-7.8487713060636697</v>
      </c>
      <c r="AUT74">
        <v>-8.63291340882523</v>
      </c>
      <c r="AUU74">
        <v>-15.162631885273001</v>
      </c>
      <c r="AUV74">
        <v>-12.237002350707501</v>
      </c>
      <c r="AUW74">
        <v>-15.6482337848757</v>
      </c>
      <c r="AUX74">
        <v>-11.027885110974999</v>
      </c>
      <c r="AUY74">
        <v>-22.8787574435067</v>
      </c>
      <c r="AUZ74">
        <v>-9.0496933603513092</v>
      </c>
      <c r="AVA74">
        <v>-12.7093830949183</v>
      </c>
      <c r="AVB74">
        <v>-6.5984841832595</v>
      </c>
      <c r="AVC74">
        <v>-11.142557990614399</v>
      </c>
      <c r="AVD74">
        <v>-11.0044143181841</v>
      </c>
      <c r="AVE74">
        <v>-18.332560807223601</v>
      </c>
      <c r="AVF74">
        <v>-11.332124102150599</v>
      </c>
      <c r="AVG74">
        <v>-10.814065802268299</v>
      </c>
      <c r="AVH74">
        <v>-12.786097169755299</v>
      </c>
      <c r="AVI74">
        <v>-12.0903777018812</v>
      </c>
      <c r="AVJ74">
        <v>-15.158258886539301</v>
      </c>
      <c r="AVK74">
        <v>-13.0946517113782</v>
      </c>
      <c r="AVL74">
        <v>-8.7044801006228703</v>
      </c>
      <c r="AVM74">
        <v>-10.857868901220201</v>
      </c>
      <c r="AVN74">
        <v>-17.759165323421701</v>
      </c>
      <c r="AVO74">
        <v>-3.40090226530788</v>
      </c>
      <c r="AVP74">
        <v>-6.9246507431319602</v>
      </c>
      <c r="AVQ74">
        <v>-9.1321279557343793</v>
      </c>
      <c r="AVR74">
        <v>-15.070247389453799</v>
      </c>
      <c r="AVS74">
        <v>-8.0631294652980099</v>
      </c>
      <c r="AVT74">
        <v>-8.6623695961997704</v>
      </c>
      <c r="AVU74">
        <v>-6.0745043449625502</v>
      </c>
      <c r="AVV74">
        <v>-20.793938624772</v>
      </c>
      <c r="AVW74">
        <v>-13.991372653495899</v>
      </c>
      <c r="AVX74">
        <v>-13.0461799510236</v>
      </c>
      <c r="AVY74">
        <v>-11.181614456303301</v>
      </c>
      <c r="AVZ74">
        <v>-18.979681114470701</v>
      </c>
      <c r="AWA74">
        <v>-15.9628589200408</v>
      </c>
      <c r="AWB74">
        <v>-8.5224154904871607</v>
      </c>
      <c r="AWC74">
        <v>-19.911177268164501</v>
      </c>
      <c r="AWD74">
        <v>-26.892503336771199</v>
      </c>
      <c r="AWE74">
        <v>-8.6085304745335502</v>
      </c>
      <c r="AWF74">
        <v>-19.362455891082799</v>
      </c>
      <c r="AWG74">
        <v>-13.793398001336101</v>
      </c>
      <c r="AWH74">
        <v>-13.788874769000801</v>
      </c>
      <c r="AWI74">
        <v>-9.6231151724850896</v>
      </c>
      <c r="AWJ74">
        <v>-20.215869495239001</v>
      </c>
      <c r="AWK74">
        <v>-25.5463175431622</v>
      </c>
      <c r="AWL74">
        <v>-15.9483217751628</v>
      </c>
    </row>
    <row r="75" spans="1:1286" x14ac:dyDescent="0.25">
      <c r="A75">
        <v>73</v>
      </c>
      <c r="B75">
        <v>1</v>
      </c>
      <c r="C75">
        <f t="shared" si="0"/>
        <v>500</v>
      </c>
      <c r="D75">
        <v>0</v>
      </c>
      <c r="E75">
        <v>2</v>
      </c>
      <c r="F75">
        <v>-6.5585622477111096</v>
      </c>
      <c r="G75">
        <v>-20.859419339896199</v>
      </c>
      <c r="H75">
        <v>-18.7900833919131</v>
      </c>
      <c r="I75">
        <v>-11.231801823621</v>
      </c>
      <c r="J75">
        <v>-10.3625594083862</v>
      </c>
      <c r="K75">
        <v>-9.4069612413667905</v>
      </c>
      <c r="L75">
        <v>-13.3437469348448</v>
      </c>
      <c r="M75">
        <v>-13.561115986960599</v>
      </c>
      <c r="N75">
        <v>-19.473109625281602</v>
      </c>
      <c r="O75">
        <v>-11.975569807571199</v>
      </c>
      <c r="P75">
        <v>-7.5282693441610604</v>
      </c>
      <c r="Q75">
        <v>-8.1382841874931806</v>
      </c>
      <c r="R75">
        <v>-22.250194836520301</v>
      </c>
      <c r="S75">
        <v>-10.5318625293141</v>
      </c>
      <c r="T75">
        <v>-12.522553628752201</v>
      </c>
      <c r="U75">
        <v>-9.4361122250764708</v>
      </c>
      <c r="V75">
        <v>-12.495641467879</v>
      </c>
      <c r="W75">
        <v>-11.9872117424073</v>
      </c>
      <c r="X75">
        <v>-12.495898182169601</v>
      </c>
      <c r="Y75">
        <v>-8.2358802739398396</v>
      </c>
      <c r="Z75">
        <v>-27.197960591314899</v>
      </c>
      <c r="AA75">
        <v>-9.9055120889291608</v>
      </c>
      <c r="AB75">
        <v>-21.276662949618402</v>
      </c>
      <c r="AC75">
        <v>-37.383486994733197</v>
      </c>
      <c r="AD75">
        <v>-16.635086217981801</v>
      </c>
      <c r="AE75">
        <v>-6.1903261479184</v>
      </c>
      <c r="AF75">
        <v>-11.5577522030016</v>
      </c>
      <c r="AG75">
        <v>-14.8328618855363</v>
      </c>
      <c r="AH75">
        <v>-5.2033083707835299</v>
      </c>
      <c r="AI75">
        <v>-9.2111314119286494</v>
      </c>
      <c r="AJ75">
        <v>-10.0851277383692</v>
      </c>
      <c r="AK75">
        <v>-14.809456061520599</v>
      </c>
      <c r="AL75">
        <v>-14.0971184283518</v>
      </c>
      <c r="AM75">
        <v>-4.3329771558496502</v>
      </c>
      <c r="AN75">
        <v>-12.370500414089699</v>
      </c>
      <c r="AO75">
        <v>-8.9861053874868695</v>
      </c>
      <c r="AP75">
        <v>-4.9897176640309899</v>
      </c>
      <c r="AQ75">
        <v>-12.1546804690235</v>
      </c>
      <c r="AR75">
        <v>-10.0887339493291</v>
      </c>
      <c r="AS75">
        <v>-14.6107015292424</v>
      </c>
      <c r="AT75">
        <v>-9.6303438495076303</v>
      </c>
      <c r="AU75">
        <v>-0.76432517365589103</v>
      </c>
      <c r="AV75">
        <v>-14.058710151751299</v>
      </c>
      <c r="AW75">
        <v>-7.7728750379104099</v>
      </c>
      <c r="AX75">
        <v>-11.3020904339135</v>
      </c>
      <c r="AY75">
        <v>-16.057923078915401</v>
      </c>
      <c r="AZ75">
        <v>-10.5628696976621</v>
      </c>
      <c r="BA75">
        <v>-18.0088953725596</v>
      </c>
      <c r="BB75">
        <v>-9.2273392220984896</v>
      </c>
      <c r="BC75">
        <v>-14.633662655606299</v>
      </c>
      <c r="BD75">
        <v>-7.2170987543531204</v>
      </c>
      <c r="BE75">
        <v>-21.578999654858102</v>
      </c>
      <c r="BF75">
        <v>-9.9527565345904101</v>
      </c>
      <c r="BG75">
        <v>-13.740374048323201</v>
      </c>
      <c r="BH75">
        <v>-9.6562135077650506</v>
      </c>
      <c r="BI75">
        <v>-9.1343684511542698</v>
      </c>
      <c r="BJ75">
        <v>-21.790487855463599</v>
      </c>
      <c r="BK75">
        <v>-12.8217809108286</v>
      </c>
      <c r="BL75">
        <v>-14.0605651378281</v>
      </c>
      <c r="BM75">
        <v>-6.1497474425392502</v>
      </c>
      <c r="BN75">
        <v>-14.4875326402959</v>
      </c>
      <c r="BO75">
        <v>-13.1928948530564</v>
      </c>
      <c r="BP75">
        <v>-11.6958425846859</v>
      </c>
      <c r="BQ75">
        <v>-27.740351303463701</v>
      </c>
      <c r="BR75">
        <v>-10.600235236467899</v>
      </c>
      <c r="BS75">
        <v>-9.2613589233545497</v>
      </c>
      <c r="BT75">
        <v>-9.6107886398974909</v>
      </c>
      <c r="BU75">
        <v>-12.926023074464</v>
      </c>
      <c r="BV75">
        <v>-12.876368448659001</v>
      </c>
      <c r="BW75">
        <v>-12.970341207774901</v>
      </c>
      <c r="BX75">
        <v>-5.5710283473761404</v>
      </c>
      <c r="BY75">
        <v>-9.5703369163397802</v>
      </c>
      <c r="BZ75">
        <v>-14.5275357314415</v>
      </c>
      <c r="CA75">
        <v>-3.2363801264085899</v>
      </c>
      <c r="CB75">
        <v>-14.622335108618699</v>
      </c>
      <c r="CC75">
        <v>-13.3948365525913</v>
      </c>
      <c r="CD75">
        <v>-14.498730628696499</v>
      </c>
      <c r="CE75">
        <v>-8.8821691792724096</v>
      </c>
      <c r="CF75">
        <v>-18.1862895160255</v>
      </c>
      <c r="CG75">
        <v>-12.5666065675354</v>
      </c>
      <c r="CH75">
        <v>-12.100166798087701</v>
      </c>
      <c r="CI75">
        <v>-18.783335595858698</v>
      </c>
      <c r="CJ75">
        <v>-13.845935026931899</v>
      </c>
      <c r="CK75">
        <v>-14.333104624027801</v>
      </c>
      <c r="CL75">
        <v>-11.1476571372684</v>
      </c>
      <c r="CM75">
        <v>-9.5302898352193797</v>
      </c>
      <c r="CN75">
        <v>-11.809731630550299</v>
      </c>
      <c r="CO75">
        <v>-7.2960386550593599</v>
      </c>
      <c r="CP75">
        <v>-7.74710761370602</v>
      </c>
      <c r="CQ75">
        <v>-13.9419455231931</v>
      </c>
      <c r="CR75">
        <v>-6.6500747072536504</v>
      </c>
      <c r="CS75">
        <v>-9.01783013608744</v>
      </c>
      <c r="CT75">
        <v>-18.5776260213573</v>
      </c>
      <c r="CU75">
        <v>-13.821284789472299</v>
      </c>
      <c r="CV75">
        <v>-20.9933362865684</v>
      </c>
      <c r="CW75">
        <v>-13.3600081517269</v>
      </c>
      <c r="CX75">
        <v>-17.300919241892</v>
      </c>
      <c r="CY75">
        <v>-13.3866767932938</v>
      </c>
      <c r="CZ75">
        <v>-14.4323172943377</v>
      </c>
      <c r="DA75">
        <v>-16.499293246889</v>
      </c>
      <c r="DB75">
        <v>-10.804087333003499</v>
      </c>
      <c r="DC75">
        <v>-10.241574017141801</v>
      </c>
      <c r="DD75">
        <v>-19.414539429645401</v>
      </c>
      <c r="DE75">
        <v>-6.9631346567485402</v>
      </c>
      <c r="DF75">
        <v>-9.8415940952656307</v>
      </c>
      <c r="DG75">
        <v>-20.964312007735899</v>
      </c>
      <c r="DH75">
        <v>-9.4999653148210506</v>
      </c>
      <c r="DI75">
        <v>-37.810704664297297</v>
      </c>
      <c r="DJ75">
        <v>-27.2507697428264</v>
      </c>
      <c r="DK75">
        <v>-13.0114678394556</v>
      </c>
      <c r="DL75">
        <v>-15.3417704955639</v>
      </c>
      <c r="DM75">
        <v>-12.212215711557</v>
      </c>
      <c r="DN75">
        <v>-15.4679168454856</v>
      </c>
      <c r="DO75">
        <v>-12.008502301337</v>
      </c>
      <c r="DP75">
        <v>-8.2710161027945901</v>
      </c>
      <c r="DQ75">
        <v>-12.042385671462499</v>
      </c>
      <c r="DR75">
        <v>-6.85657624662133</v>
      </c>
      <c r="DS75">
        <v>-9.7771091580057394</v>
      </c>
      <c r="DT75">
        <v>-13.788844767396199</v>
      </c>
      <c r="DU75">
        <v>-9.4640168754936607</v>
      </c>
      <c r="DV75">
        <v>-21.523735984365501</v>
      </c>
      <c r="DW75">
        <v>-9.9793220452133404</v>
      </c>
      <c r="DX75">
        <v>-13.5478750738031</v>
      </c>
      <c r="DY75">
        <v>-11.301273409746599</v>
      </c>
      <c r="DZ75">
        <v>-8.64557233885842</v>
      </c>
      <c r="EA75">
        <v>-14.199695735105999</v>
      </c>
      <c r="EB75">
        <v>-11.5986553347949</v>
      </c>
      <c r="EC75">
        <v>-14.788004278404999</v>
      </c>
      <c r="ED75">
        <v>-8.0891250724466204</v>
      </c>
      <c r="EE75">
        <v>-12.310108420539301</v>
      </c>
      <c r="EF75">
        <v>-12.3644248971518</v>
      </c>
      <c r="EG75">
        <v>-8.6369700853470892</v>
      </c>
      <c r="EH75">
        <v>-10.333585128700699</v>
      </c>
      <c r="EI75">
        <v>-6.5013674385469402</v>
      </c>
      <c r="EJ75">
        <v>-12.213503668026499</v>
      </c>
      <c r="EK75">
        <v>-11.4532982063966</v>
      </c>
      <c r="EL75">
        <v>-13.883736009751701</v>
      </c>
      <c r="EM75">
        <v>-19.322086775018999</v>
      </c>
      <c r="EN75">
        <v>-6.8537080159168804</v>
      </c>
      <c r="EO75">
        <v>-9.3933468586297408</v>
      </c>
      <c r="EP75">
        <v>-12.084079668874301</v>
      </c>
      <c r="EQ75">
        <v>-9.3413469305681396</v>
      </c>
      <c r="ER75">
        <v>-8.3940768566738804</v>
      </c>
      <c r="ES75">
        <v>-5.33870929267687</v>
      </c>
      <c r="ET75">
        <v>-20.031508885811</v>
      </c>
      <c r="EU75">
        <v>-26.194659237752401</v>
      </c>
      <c r="EV75">
        <v>-12.3934100156899</v>
      </c>
      <c r="EW75">
        <v>-10.6728569685189</v>
      </c>
      <c r="EX75">
        <v>-18.126940368573301</v>
      </c>
      <c r="EY75">
        <v>-11.643138800208099</v>
      </c>
      <c r="EZ75">
        <v>-14.1923865278316</v>
      </c>
      <c r="FA75">
        <v>-6.0382986027887604</v>
      </c>
      <c r="FB75">
        <v>-9.8821849182143602</v>
      </c>
      <c r="FC75">
        <v>-12.0572773140594</v>
      </c>
      <c r="FD75">
        <v>-9.8542397330716103</v>
      </c>
      <c r="FE75">
        <v>-28.170875610374701</v>
      </c>
      <c r="FF75">
        <v>-6.9592072795253204</v>
      </c>
      <c r="FG75">
        <v>-17.911893386745401</v>
      </c>
      <c r="FH75">
        <v>-11.873056124584201</v>
      </c>
      <c r="FI75">
        <v>-18.552342889471898</v>
      </c>
      <c r="FJ75">
        <v>-14.586698349632499</v>
      </c>
      <c r="FK75">
        <v>-9.7473780377811501</v>
      </c>
      <c r="FL75">
        <v>-14.0736139649074</v>
      </c>
      <c r="FM75">
        <v>-11.9818235945145</v>
      </c>
      <c r="FN75">
        <v>-8.1806327960027296</v>
      </c>
      <c r="FO75">
        <v>-11.441929370645299</v>
      </c>
      <c r="FP75">
        <v>-11.245231867817299</v>
      </c>
      <c r="FQ75">
        <v>-6.8155508210476796</v>
      </c>
      <c r="FR75">
        <v>-23.5118475068831</v>
      </c>
      <c r="FS75">
        <v>-18.215923789685402</v>
      </c>
      <c r="FT75">
        <v>-7.2493424491199496</v>
      </c>
      <c r="FU75">
        <v>-10.387415527597801</v>
      </c>
      <c r="FV75">
        <v>-7.1990672780520999</v>
      </c>
      <c r="FW75">
        <v>-8.3085325358656004</v>
      </c>
      <c r="FX75">
        <v>-13.7113784200503</v>
      </c>
      <c r="FY75">
        <v>-6.7118032493284296</v>
      </c>
      <c r="FZ75">
        <v>-21.715315550489699</v>
      </c>
      <c r="GA75">
        <v>-8.2805682789546609</v>
      </c>
      <c r="GB75">
        <v>-11.7075732201848</v>
      </c>
      <c r="GC75">
        <v>-12.291202144912299</v>
      </c>
      <c r="GD75">
        <v>-10.0385260826866</v>
      </c>
      <c r="GE75">
        <v>-6.7546907401460903</v>
      </c>
      <c r="GF75">
        <v>-9.0549575026427096</v>
      </c>
      <c r="GG75">
        <v>-17.702741641296399</v>
      </c>
      <c r="GH75">
        <v>-7.3066931432382196</v>
      </c>
      <c r="GI75">
        <v>-18.3257088728264</v>
      </c>
      <c r="GJ75">
        <v>-3.0165567331536902</v>
      </c>
      <c r="GK75">
        <v>-5.3936421970900303</v>
      </c>
      <c r="GL75">
        <v>-12.094597913403801</v>
      </c>
      <c r="GM75">
        <v>-5.5415937022795303</v>
      </c>
      <c r="GN75">
        <v>-12.2355785870337</v>
      </c>
      <c r="GO75">
        <v>-15.681884403423201</v>
      </c>
      <c r="GP75">
        <v>-3.7666993715496599</v>
      </c>
      <c r="GQ75">
        <v>-13.2469693243713</v>
      </c>
      <c r="GR75">
        <v>-19.854754099417899</v>
      </c>
      <c r="GS75">
        <v>-18.8547351472521</v>
      </c>
      <c r="GT75">
        <v>-13.429877338236301</v>
      </c>
      <c r="GU75">
        <v>-14.9841151422431</v>
      </c>
      <c r="GV75">
        <v>-5.1049735927296602</v>
      </c>
      <c r="GW75">
        <v>-13.1469637136763</v>
      </c>
      <c r="GX75">
        <v>-13.9416099770245</v>
      </c>
      <c r="GY75">
        <v>-25.835219076116999</v>
      </c>
      <c r="GZ75">
        <v>-15.087311373054501</v>
      </c>
      <c r="HA75">
        <v>-8.3340399972863697</v>
      </c>
      <c r="HB75">
        <v>-11.1536468554362</v>
      </c>
      <c r="HC75">
        <v>-8.5839879751111994</v>
      </c>
      <c r="HD75">
        <v>-17.648076209199001</v>
      </c>
      <c r="HE75">
        <v>-22.933307387679399</v>
      </c>
      <c r="HF75">
        <v>-21.948953438891198</v>
      </c>
      <c r="HG75">
        <v>-8.1061315984499593</v>
      </c>
      <c r="HH75">
        <v>-12.027623855682601</v>
      </c>
      <c r="HI75">
        <v>-23.8396059758938</v>
      </c>
      <c r="HJ75">
        <v>-6.3296464925790596</v>
      </c>
      <c r="HK75">
        <v>-19.619083819033701</v>
      </c>
      <c r="HL75">
        <v>-9.2254737511703695</v>
      </c>
      <c r="HM75">
        <v>-20.7597938558933</v>
      </c>
      <c r="HN75">
        <v>-31.9783181346201</v>
      </c>
      <c r="HO75">
        <v>-11.166367625311899</v>
      </c>
      <c r="HP75">
        <v>-13.388580347463099</v>
      </c>
      <c r="HQ75">
        <v>-9.0472159344958492</v>
      </c>
      <c r="HR75">
        <v>-6.1597259498104799</v>
      </c>
      <c r="HS75">
        <v>-6.9916939018750703</v>
      </c>
      <c r="HT75">
        <v>-20.755436587068399</v>
      </c>
      <c r="HU75">
        <v>-9.8066532791407006</v>
      </c>
      <c r="HV75">
        <v>-12.7638145567491</v>
      </c>
      <c r="HW75">
        <v>-23.559997630553799</v>
      </c>
      <c r="HX75">
        <v>-5.5186196085301704</v>
      </c>
      <c r="HY75">
        <v>-8.92964967114602</v>
      </c>
      <c r="HZ75">
        <v>-19.9884085561152</v>
      </c>
      <c r="IA75">
        <v>-12.920627590448399</v>
      </c>
      <c r="IB75">
        <v>-13.0406452727172</v>
      </c>
      <c r="IC75">
        <v>-26.349496571048199</v>
      </c>
      <c r="ID75">
        <v>-20.3302396083104</v>
      </c>
      <c r="IE75">
        <v>-24.049003142581199</v>
      </c>
      <c r="IF75">
        <v>-18.161553367584499</v>
      </c>
      <c r="IG75">
        <v>-13.3487958347099</v>
      </c>
      <c r="IH75">
        <v>-11.577558230314899</v>
      </c>
      <c r="II75">
        <v>-13.4296110611697</v>
      </c>
      <c r="IJ75">
        <v>-4.6718118407239597</v>
      </c>
      <c r="IK75">
        <v>-14.393771894538</v>
      </c>
      <c r="IL75">
        <v>-7.7217306941291799</v>
      </c>
      <c r="IM75">
        <v>-29.868589710757401</v>
      </c>
      <c r="IN75">
        <v>-12.390180988975199</v>
      </c>
      <c r="IO75">
        <v>-18.869283296708701</v>
      </c>
      <c r="IP75">
        <v>-10.757153724242199</v>
      </c>
      <c r="IQ75">
        <v>-11.903047255666801</v>
      </c>
      <c r="IR75">
        <v>-17.636270245676702</v>
      </c>
      <c r="IS75">
        <v>-12.6010362081149</v>
      </c>
      <c r="IT75">
        <v>-9.5354164596627093</v>
      </c>
      <c r="IU75">
        <v>-14.453411542431001</v>
      </c>
      <c r="IV75">
        <v>-16.397534841382701</v>
      </c>
      <c r="IW75">
        <v>-12.163076151124599</v>
      </c>
      <c r="IX75">
        <v>-9.2882426259804998</v>
      </c>
      <c r="IY75">
        <v>-8.5383747294898704</v>
      </c>
      <c r="IZ75">
        <v>-11.8198517450043</v>
      </c>
      <c r="JA75">
        <v>-20.723637811286</v>
      </c>
      <c r="JB75">
        <v>-13.432720148895299</v>
      </c>
      <c r="JC75">
        <v>-8.8012716035694005</v>
      </c>
      <c r="JD75">
        <v>-10.404165889832001</v>
      </c>
      <c r="JE75">
        <v>-12.4224433101075</v>
      </c>
      <c r="JF75">
        <v>-15.001726059273199</v>
      </c>
      <c r="JG75">
        <v>-5.99750547477095</v>
      </c>
      <c r="JH75">
        <v>-11.6120825592056</v>
      </c>
      <c r="JI75">
        <v>-8.6280273319258107</v>
      </c>
      <c r="JJ75">
        <v>-6.5488051543486598</v>
      </c>
      <c r="JK75">
        <v>-10.646057297065299</v>
      </c>
      <c r="JL75">
        <v>-14.1519985193555</v>
      </c>
      <c r="JM75">
        <v>-9.7136221092940502</v>
      </c>
      <c r="JN75">
        <v>-16.5089459737274</v>
      </c>
      <c r="JO75">
        <v>-19.625077165355702</v>
      </c>
      <c r="JP75">
        <v>-11.311110490554601</v>
      </c>
      <c r="JQ75">
        <v>-9.5694954743839293</v>
      </c>
      <c r="JR75">
        <v>-15.232597651769501</v>
      </c>
      <c r="JS75">
        <v>-4.9030604838785896</v>
      </c>
      <c r="JT75">
        <v>-12.788459935259301</v>
      </c>
      <c r="JU75">
        <v>-8.6292849416372803</v>
      </c>
      <c r="JV75">
        <v>-17.105940584719601</v>
      </c>
      <c r="JW75">
        <v>-12.937886400282601</v>
      </c>
      <c r="JX75">
        <v>-33.2817200281361</v>
      </c>
      <c r="JY75">
        <v>-16.492614028324802</v>
      </c>
      <c r="JZ75">
        <v>-7.8063101544144899</v>
      </c>
      <c r="KA75">
        <v>-12.6920992967493</v>
      </c>
      <c r="KB75">
        <v>-18.216368123084202</v>
      </c>
      <c r="KC75">
        <v>-12.534300308646801</v>
      </c>
      <c r="KD75">
        <v>-24.428665341500299</v>
      </c>
      <c r="KE75">
        <v>-9.3997152366660792</v>
      </c>
      <c r="KF75">
        <v>-12.9091973951063</v>
      </c>
      <c r="KG75">
        <v>-16.256950940937301</v>
      </c>
      <c r="KH75">
        <v>-21.852101855789201</v>
      </c>
      <c r="KI75">
        <v>-10.1559397370639</v>
      </c>
      <c r="KJ75">
        <v>-10.0775669317417</v>
      </c>
      <c r="KK75">
        <v>-8.26513450938433</v>
      </c>
      <c r="KL75">
        <v>-15.360801385762301</v>
      </c>
      <c r="KM75">
        <v>-17.4580710413478</v>
      </c>
      <c r="KN75">
        <v>-15.1395149770466</v>
      </c>
      <c r="KO75">
        <v>-5.2753461696256396</v>
      </c>
      <c r="KP75">
        <v>-7.9903852968998903</v>
      </c>
      <c r="KQ75">
        <v>-5.5569913330599601</v>
      </c>
      <c r="KR75">
        <v>-9.1911199672137194</v>
      </c>
      <c r="KS75">
        <v>-12.0271264894695</v>
      </c>
      <c r="KT75">
        <v>-12.800184273401699</v>
      </c>
      <c r="KU75">
        <v>-12.694291019150899</v>
      </c>
      <c r="KV75">
        <v>-15.645652417001701</v>
      </c>
      <c r="KW75">
        <v>-3.9524769523265801</v>
      </c>
      <c r="KX75">
        <v>-9.0286376619643001</v>
      </c>
      <c r="KY75">
        <v>-20.289667895236501</v>
      </c>
      <c r="KZ75">
        <v>-22.649307453440901</v>
      </c>
      <c r="LA75">
        <v>-15.1715397912099</v>
      </c>
      <c r="LB75">
        <v>-11.4751353771033</v>
      </c>
      <c r="LC75">
        <v>-12.1327376347982</v>
      </c>
      <c r="LD75">
        <v>-15.5360869322312</v>
      </c>
      <c r="LE75">
        <v>-10.7044847310916</v>
      </c>
      <c r="LF75">
        <v>-9.8641029999043006</v>
      </c>
      <c r="LG75">
        <v>-20.601542846046101</v>
      </c>
      <c r="LH75">
        <v>-19.0835696518464</v>
      </c>
      <c r="LI75">
        <v>-10.3478133597291</v>
      </c>
      <c r="LJ75">
        <v>-13.102979769714199</v>
      </c>
      <c r="LK75">
        <v>-7.4750831826377198</v>
      </c>
      <c r="LL75">
        <v>-6.18649153318899</v>
      </c>
      <c r="LM75">
        <v>-6.0831966984971197</v>
      </c>
      <c r="LN75">
        <v>-9.3015622410364607</v>
      </c>
      <c r="LO75">
        <v>-29.4764324298079</v>
      </c>
      <c r="LP75">
        <v>-14.5131286663092</v>
      </c>
      <c r="LQ75">
        <v>-5.8991878551224497</v>
      </c>
      <c r="LR75">
        <v>-9.4110212926503305</v>
      </c>
      <c r="LS75">
        <v>-19.693651957280299</v>
      </c>
      <c r="LT75">
        <v>-11.5990045380574</v>
      </c>
      <c r="LU75">
        <v>-6.0031802368002598</v>
      </c>
      <c r="LV75">
        <v>-9.8531722569106801</v>
      </c>
      <c r="LW75">
        <v>-9.4485043225556904</v>
      </c>
      <c r="LX75">
        <v>-8.5846827704485804</v>
      </c>
      <c r="LY75">
        <v>-13.9673427883627</v>
      </c>
      <c r="LZ75">
        <v>-15.0724290233278</v>
      </c>
      <c r="MA75">
        <v>-15.0146990845479</v>
      </c>
      <c r="MB75">
        <v>-7.2157061535919498</v>
      </c>
      <c r="MC75">
        <v>-19.168916364683199</v>
      </c>
      <c r="MD75">
        <v>-17.349992292834301</v>
      </c>
      <c r="ME75">
        <v>-9.5764013366676597</v>
      </c>
      <c r="MF75">
        <v>-6.5832381139643701</v>
      </c>
      <c r="MG75">
        <v>-7.76046620467375</v>
      </c>
      <c r="MH75">
        <v>-11.8739394078441</v>
      </c>
      <c r="MI75">
        <v>-13.1968138067518</v>
      </c>
      <c r="MJ75">
        <v>-12.1203664301968</v>
      </c>
      <c r="MK75">
        <v>-9.2983681281705</v>
      </c>
      <c r="ML75">
        <v>-13.6010647963447</v>
      </c>
      <c r="MM75">
        <v>-4.2174008251361697</v>
      </c>
      <c r="MN75">
        <v>-13.606137987106701</v>
      </c>
      <c r="MO75">
        <v>-7.8441327106206096</v>
      </c>
      <c r="MP75">
        <v>-8.8302321036413201</v>
      </c>
      <c r="MQ75">
        <v>-23.065640530811201</v>
      </c>
      <c r="MR75">
        <v>-11.876827055315999</v>
      </c>
      <c r="MS75">
        <v>-13.776876072834501</v>
      </c>
      <c r="MT75">
        <v>-9.8191034225545195</v>
      </c>
      <c r="MU75">
        <v>-7.8960628619276498</v>
      </c>
      <c r="MV75">
        <v>-23.906036664538899</v>
      </c>
      <c r="MW75">
        <v>-18.374318763340501</v>
      </c>
      <c r="MX75">
        <v>-16.453006638611701</v>
      </c>
      <c r="MY75">
        <v>-7.9977473673094197</v>
      </c>
      <c r="MZ75">
        <v>-11.9627880582818</v>
      </c>
      <c r="NA75">
        <v>-21.4669694800216</v>
      </c>
      <c r="NB75">
        <v>-25.487564284039401</v>
      </c>
      <c r="NC75">
        <v>-5.2052419318685601</v>
      </c>
      <c r="ND75">
        <v>-15.6099689090358</v>
      </c>
      <c r="NE75">
        <v>-9.5040972214704897</v>
      </c>
      <c r="NF75">
        <v>-7.8126116921404201</v>
      </c>
      <c r="NG75">
        <v>-10.9252443574861</v>
      </c>
      <c r="NH75">
        <v>-10.202464937881301</v>
      </c>
      <c r="NI75">
        <v>-10.781047159583</v>
      </c>
      <c r="NJ75">
        <v>-27.432079862820199</v>
      </c>
      <c r="NK75">
        <v>-9.4311303925625207</v>
      </c>
      <c r="NL75">
        <v>-12.671057548305599</v>
      </c>
      <c r="NM75">
        <v>-12.0894884990363</v>
      </c>
      <c r="NN75">
        <v>-15.344779100059901</v>
      </c>
      <c r="NO75">
        <v>-12.225587824013701</v>
      </c>
      <c r="NP75">
        <v>-11.3649618830046</v>
      </c>
      <c r="NQ75">
        <v>-15.802331096326499</v>
      </c>
      <c r="NR75">
        <v>-17.5442751516117</v>
      </c>
      <c r="NS75">
        <v>-7.1963026202345803</v>
      </c>
      <c r="NT75">
        <v>-19.853257986479399</v>
      </c>
      <c r="NU75">
        <v>-5.48789334511366</v>
      </c>
      <c r="NV75">
        <v>-13.4595767681234</v>
      </c>
      <c r="NW75">
        <v>-22.0256766714826</v>
      </c>
      <c r="NX75">
        <v>-7.4806198316833301</v>
      </c>
      <c r="NY75">
        <v>-8.8304246160265905</v>
      </c>
      <c r="NZ75">
        <v>-21.4053096968887</v>
      </c>
      <c r="OA75">
        <v>-23.574261272324399</v>
      </c>
      <c r="OB75">
        <v>-14.106827100891699</v>
      </c>
      <c r="OC75">
        <v>-14.046185445372799</v>
      </c>
      <c r="OD75">
        <v>-14.175357197814501</v>
      </c>
      <c r="OE75">
        <v>-11.8550058467426</v>
      </c>
      <c r="OF75">
        <v>-13.0959976024517</v>
      </c>
      <c r="OG75">
        <v>-10.3177670217264</v>
      </c>
      <c r="OH75">
        <v>-7.2674913551876203</v>
      </c>
      <c r="OI75">
        <v>-17.895674467324898</v>
      </c>
      <c r="OJ75">
        <v>-6.3866387628969497</v>
      </c>
      <c r="OK75">
        <v>-23.495465668388</v>
      </c>
      <c r="OL75">
        <v>-8.5008857555448607</v>
      </c>
      <c r="OM75">
        <v>-7.8310136669266797</v>
      </c>
      <c r="ON75">
        <v>-10.2161781118488</v>
      </c>
      <c r="OO75">
        <v>-13.7705939950024</v>
      </c>
      <c r="OP75">
        <v>-8.5442658888134098</v>
      </c>
      <c r="OQ75">
        <v>-4.7630252367229398</v>
      </c>
      <c r="OR75">
        <v>-12.3795160128945</v>
      </c>
      <c r="OS75">
        <v>-17.763906024808101</v>
      </c>
      <c r="OT75">
        <v>-7.9163076136041797</v>
      </c>
      <c r="OU75">
        <v>-19.5561402301024</v>
      </c>
      <c r="OV75">
        <v>-19.994904601832701</v>
      </c>
      <c r="OW75">
        <v>-5.8033346957760701</v>
      </c>
      <c r="OX75">
        <v>-8.9939009845022007</v>
      </c>
      <c r="OY75">
        <v>-12.644640047888499</v>
      </c>
      <c r="OZ75">
        <v>-36.528148426247597</v>
      </c>
      <c r="PA75">
        <v>-11.0688138945548</v>
      </c>
      <c r="PB75">
        <v>-7.1721838717776896</v>
      </c>
      <c r="PC75">
        <v>-19.214763794068499</v>
      </c>
      <c r="PD75">
        <v>-9.7309338185978103</v>
      </c>
      <c r="PE75">
        <v>-30.915245341061802</v>
      </c>
      <c r="PF75">
        <v>-15.270869707409201</v>
      </c>
      <c r="PG75">
        <v>-20.605815503424001</v>
      </c>
      <c r="PH75">
        <v>-16.730733793949199</v>
      </c>
      <c r="PI75">
        <v>-17.467933607055802</v>
      </c>
      <c r="PJ75">
        <v>-13.0866505702267</v>
      </c>
      <c r="PK75">
        <v>-7.6766833681792601</v>
      </c>
      <c r="PL75">
        <v>-9.1275779539631703</v>
      </c>
      <c r="PM75">
        <v>-12.557675995971399</v>
      </c>
      <c r="PN75">
        <v>-17.030898098025698</v>
      </c>
      <c r="PO75">
        <v>-5.9010266083289196</v>
      </c>
      <c r="PP75">
        <v>-6.7638607669217103</v>
      </c>
      <c r="PQ75">
        <v>-8.3726274864950501</v>
      </c>
      <c r="PR75">
        <v>-13.6923376905744</v>
      </c>
      <c r="PS75">
        <v>-17.0775324968536</v>
      </c>
      <c r="PT75">
        <v>-4.2353643571777901</v>
      </c>
      <c r="PU75">
        <v>-22.7556730862843</v>
      </c>
      <c r="PV75">
        <v>-13.0386051921387</v>
      </c>
      <c r="PW75">
        <v>-5.8277314591025497</v>
      </c>
      <c r="PX75">
        <v>-7.4572945794693899</v>
      </c>
      <c r="PY75">
        <v>-4.5676039732337301</v>
      </c>
      <c r="PZ75">
        <v>-17.0544085185055</v>
      </c>
      <c r="QA75">
        <v>-8.8731950650430598</v>
      </c>
      <c r="QB75">
        <v>-12.8108781218017</v>
      </c>
      <c r="QC75">
        <v>-14.010704782147601</v>
      </c>
      <c r="QD75">
        <v>-9.2018683080243608</v>
      </c>
      <c r="QE75">
        <v>-11.9080629595561</v>
      </c>
      <c r="QF75">
        <v>-8.6200806126462606</v>
      </c>
      <c r="QG75">
        <v>-11.7501773524322</v>
      </c>
      <c r="QH75">
        <v>-7.3544823546664304</v>
      </c>
      <c r="QI75">
        <v>-4.3294299213532703</v>
      </c>
      <c r="QJ75">
        <v>-6.0065626785539097</v>
      </c>
      <c r="QK75">
        <v>-13.843725857277301</v>
      </c>
      <c r="QL75">
        <v>-26.661522668745501</v>
      </c>
      <c r="QM75">
        <v>-7.0329450931743098</v>
      </c>
      <c r="QN75">
        <v>-11.8398584615292</v>
      </c>
      <c r="QO75">
        <v>-13.0270773088164</v>
      </c>
      <c r="QP75">
        <v>-7.94082972311225</v>
      </c>
      <c r="QQ75">
        <v>-7.5488661678671498</v>
      </c>
      <c r="QR75">
        <v>-16.0355490981757</v>
      </c>
      <c r="QS75">
        <v>-13.511955485121</v>
      </c>
      <c r="QT75">
        <v>-15.408445610875001</v>
      </c>
      <c r="QU75">
        <v>-11.141424721483499</v>
      </c>
      <c r="QV75">
        <v>-8.5667073012064101</v>
      </c>
      <c r="QW75">
        <v>-6.1372657823366099</v>
      </c>
      <c r="QX75">
        <v>-10.0771691320589</v>
      </c>
      <c r="QY75">
        <v>-15.3704666823369</v>
      </c>
      <c r="QZ75">
        <v>-8.9124558360906896</v>
      </c>
      <c r="RA75">
        <v>-17.0127064334945</v>
      </c>
      <c r="RB75">
        <v>-6.5142058103440901</v>
      </c>
      <c r="RC75">
        <v>-13.073953238385499</v>
      </c>
      <c r="RD75">
        <v>-23.880436588283601</v>
      </c>
      <c r="RE75">
        <v>-12.732649962334699</v>
      </c>
      <c r="RF75">
        <v>-9.19022726633691</v>
      </c>
      <c r="RG75">
        <v>-17.881796387294202</v>
      </c>
      <c r="RH75">
        <v>-13.669373373574601</v>
      </c>
      <c r="RI75">
        <v>-6.92041489274109</v>
      </c>
      <c r="RJ75">
        <v>-15.585783079999301</v>
      </c>
      <c r="RK75">
        <v>-12.147188146916999</v>
      </c>
      <c r="RL75">
        <v>-9.8779129453612899</v>
      </c>
      <c r="RM75">
        <v>-13.840658379662999</v>
      </c>
      <c r="RN75">
        <v>-23.436107521405599</v>
      </c>
      <c r="RO75">
        <v>-5.6719244413476702</v>
      </c>
      <c r="RP75">
        <v>-12.323957534089599</v>
      </c>
      <c r="RQ75">
        <v>-11.587787360158099</v>
      </c>
      <c r="RR75">
        <v>-9.8389394504090397</v>
      </c>
      <c r="RS75">
        <v>-19.404659532936499</v>
      </c>
      <c r="RT75">
        <v>-14.235843637102899</v>
      </c>
      <c r="RU75">
        <v>-17.731748725043001</v>
      </c>
      <c r="RV75">
        <v>0</v>
      </c>
      <c r="RW75">
        <v>-21.065553369505</v>
      </c>
      <c r="RX75">
        <v>-12.1080836121409</v>
      </c>
      <c r="RY75">
        <v>-9.2138624667603608</v>
      </c>
      <c r="RZ75">
        <v>-6.5793680246401296</v>
      </c>
      <c r="SA75">
        <v>-5.8183274926384998</v>
      </c>
      <c r="SB75">
        <v>-12.1602135402154</v>
      </c>
      <c r="SC75">
        <v>-18.928658622262301</v>
      </c>
      <c r="SD75">
        <v>-11.656456405801199</v>
      </c>
      <c r="SE75">
        <v>-15.099721466877901</v>
      </c>
      <c r="SF75">
        <v>-11.4425340661425</v>
      </c>
      <c r="SG75">
        <v>-16.402813722722598</v>
      </c>
      <c r="SH75">
        <v>-16.514629769116699</v>
      </c>
      <c r="SI75">
        <v>-11.7030210123303</v>
      </c>
      <c r="SJ75">
        <v>-12.3688358495396</v>
      </c>
      <c r="SK75">
        <v>-12.479392081356</v>
      </c>
      <c r="SL75">
        <v>-10.5099906638766</v>
      </c>
      <c r="SM75">
        <v>-5.3660421109390803</v>
      </c>
      <c r="SN75">
        <v>-5.5125980387884104</v>
      </c>
      <c r="SO75">
        <v>-15.972436620380901</v>
      </c>
      <c r="SP75">
        <v>-25.077820179843201</v>
      </c>
      <c r="SQ75">
        <v>-17.5297660319575</v>
      </c>
      <c r="SR75">
        <v>-21.351200305508101</v>
      </c>
      <c r="SS75">
        <v>-5.8819900404566603</v>
      </c>
      <c r="ST75">
        <v>-15.3933865095921</v>
      </c>
      <c r="SU75">
        <v>-10.5199071907695</v>
      </c>
      <c r="SV75">
        <v>-26.716657247671701</v>
      </c>
      <c r="SW75">
        <v>-4.42100949537849</v>
      </c>
      <c r="SX75">
        <v>-11.1419778423606</v>
      </c>
      <c r="SY75">
        <v>-7.1403574693129004</v>
      </c>
      <c r="SZ75">
        <v>-5.6103793024928503</v>
      </c>
      <c r="TA75">
        <v>-13.0785624389927</v>
      </c>
      <c r="TB75">
        <v>-13.2375011165775</v>
      </c>
      <c r="TC75">
        <v>-16.264047840049098</v>
      </c>
      <c r="TD75">
        <v>-15.6163144362182</v>
      </c>
      <c r="TE75">
        <v>-9.1389508656648708</v>
      </c>
      <c r="TF75">
        <v>-4.0741840509182099</v>
      </c>
      <c r="TG75">
        <v>-11.533044990809</v>
      </c>
      <c r="TH75">
        <v>-11.4919367965042</v>
      </c>
      <c r="TI75">
        <v>-14.8029043257645</v>
      </c>
      <c r="TJ75">
        <v>-22.44459109548</v>
      </c>
      <c r="TK75">
        <v>-5.9726173910539702</v>
      </c>
      <c r="TL75">
        <v>-9.8426288906575792</v>
      </c>
      <c r="TM75">
        <v>-10.2579090918286</v>
      </c>
      <c r="TN75">
        <v>-8.6126566988314206</v>
      </c>
      <c r="TO75">
        <v>-12.225483218064999</v>
      </c>
      <c r="TP75">
        <v>-27.856312500947599</v>
      </c>
      <c r="TQ75">
        <v>-10.264536255595001</v>
      </c>
      <c r="TR75">
        <v>-13.1338299888317</v>
      </c>
      <c r="TS75">
        <v>-6.4168357279618498</v>
      </c>
      <c r="TT75">
        <v>-11.776197240889999</v>
      </c>
      <c r="TU75">
        <v>-16.966594438905201</v>
      </c>
      <c r="TV75">
        <v>-11.4886396644255</v>
      </c>
      <c r="TW75">
        <v>-6.7992080293622603</v>
      </c>
      <c r="TX75">
        <v>-5.7937850617572302</v>
      </c>
      <c r="TY75">
        <v>-8.6650436099408203</v>
      </c>
      <c r="TZ75">
        <v>-6.0849347612001203</v>
      </c>
      <c r="UA75">
        <v>-18.914288377066899</v>
      </c>
      <c r="UB75">
        <v>-11.0791071827514</v>
      </c>
      <c r="UC75">
        <v>-7.2033818274736099</v>
      </c>
      <c r="UD75">
        <v>-15.9410187498314</v>
      </c>
      <c r="UE75">
        <v>-4.9761076384312997</v>
      </c>
      <c r="UF75">
        <v>-6.6062203305569902</v>
      </c>
      <c r="UG75">
        <v>-10.929901289443899</v>
      </c>
      <c r="UH75">
        <v>-6.3504727261077401</v>
      </c>
      <c r="UI75">
        <v>-8.5168992272165305</v>
      </c>
      <c r="UJ75">
        <v>-15.0843610454105</v>
      </c>
      <c r="UK75">
        <v>-10.3345910773883</v>
      </c>
      <c r="UL75">
        <v>-10.845234596021999</v>
      </c>
      <c r="UM75">
        <v>-15.068013730715601</v>
      </c>
      <c r="UN75">
        <v>-17.0967609410135</v>
      </c>
      <c r="UO75">
        <v>-8.7074188737473701</v>
      </c>
      <c r="UP75">
        <v>-14.430366708713301</v>
      </c>
      <c r="UQ75">
        <v>-6.1140924336178299</v>
      </c>
      <c r="UR75">
        <v>-15.0795177428737</v>
      </c>
      <c r="US75">
        <v>-5.9680604068263099</v>
      </c>
      <c r="UT75">
        <v>-7.1470575627565696</v>
      </c>
      <c r="UU75">
        <v>-13.153711627884</v>
      </c>
      <c r="UV75">
        <v>-5.8749150269803803</v>
      </c>
      <c r="UW75">
        <v>-8.3097263897556708</v>
      </c>
      <c r="UX75">
        <v>-14.859448748237</v>
      </c>
      <c r="UY75">
        <v>-15.419303315973901</v>
      </c>
      <c r="UZ75">
        <v>-11.6215013369288</v>
      </c>
      <c r="VA75">
        <v>-16.6156196954413</v>
      </c>
      <c r="VB75">
        <v>-11.403772136031099</v>
      </c>
      <c r="VC75">
        <v>-12.636069511240899</v>
      </c>
      <c r="VD75">
        <v>-15.5983616596557</v>
      </c>
      <c r="VE75">
        <v>-14.956874524494999</v>
      </c>
      <c r="VF75">
        <v>-12.9509008493813</v>
      </c>
      <c r="VG75">
        <v>-8.1396534271235605</v>
      </c>
      <c r="VH75">
        <v>-9.3492041600493092</v>
      </c>
      <c r="VI75">
        <v>-7.6709473597439102</v>
      </c>
      <c r="VJ75">
        <v>-16.2084716149676</v>
      </c>
      <c r="VK75">
        <v>-10.257696888468001</v>
      </c>
      <c r="VL75">
        <v>-12.445167209050799</v>
      </c>
      <c r="VM75">
        <v>-7.4677871692389903</v>
      </c>
      <c r="VN75">
        <v>-16.391513982498999</v>
      </c>
      <c r="VO75">
        <v>-14.747179206307001</v>
      </c>
      <c r="VP75">
        <v>-9.6172929005539096</v>
      </c>
      <c r="VQ75">
        <v>-8.9163481958225397</v>
      </c>
      <c r="VR75">
        <v>-13.172070659344399</v>
      </c>
      <c r="VS75">
        <v>-6.2430085391748698</v>
      </c>
      <c r="VT75">
        <v>-13.3335925827535</v>
      </c>
      <c r="VU75">
        <v>-13.7554385716279</v>
      </c>
      <c r="VV75">
        <v>-11.3093563520048</v>
      </c>
      <c r="VW75">
        <v>-4.7908816161999503</v>
      </c>
      <c r="VX75">
        <v>-13.419983835884199</v>
      </c>
      <c r="VY75">
        <v>-12.0032850901184</v>
      </c>
      <c r="VZ75">
        <v>-23.340109376323099</v>
      </c>
      <c r="WA75">
        <v>-6.5328437332738103</v>
      </c>
      <c r="WB75">
        <v>-16.480884140450399</v>
      </c>
      <c r="WC75">
        <v>-11.502241199539601</v>
      </c>
      <c r="WD75">
        <v>-12.348604190541799</v>
      </c>
      <c r="WE75">
        <v>-12.1067856215556</v>
      </c>
      <c r="WF75">
        <v>-5.6260183165033499</v>
      </c>
      <c r="WG75">
        <v>-33.163444278368097</v>
      </c>
      <c r="WH75">
        <v>-7.6672562041094601</v>
      </c>
      <c r="WI75">
        <v>-12.7974321164576</v>
      </c>
      <c r="WJ75">
        <v>-17.404852702924501</v>
      </c>
      <c r="WK75">
        <v>-24.2311252904117</v>
      </c>
      <c r="WL75">
        <v>-25.639009753614399</v>
      </c>
      <c r="WM75">
        <v>-14.3292138922241</v>
      </c>
      <c r="WN75">
        <v>-9.4675479470476507</v>
      </c>
      <c r="WO75">
        <v>-13.046777379796801</v>
      </c>
      <c r="WP75">
        <v>-8.2995958279462094</v>
      </c>
      <c r="WQ75">
        <v>-24.720419651480501</v>
      </c>
      <c r="WR75">
        <v>-11.161832708670801</v>
      </c>
      <c r="WS75">
        <v>-5.6079955515714399</v>
      </c>
      <c r="WT75">
        <v>-11.739987347080399</v>
      </c>
      <c r="WU75">
        <v>-12.3171892438708</v>
      </c>
      <c r="WV75">
        <v>-10.425164775133201</v>
      </c>
      <c r="WW75">
        <v>-6.8326138355956001</v>
      </c>
      <c r="WX75">
        <v>-6.0375800758716602</v>
      </c>
      <c r="WY75">
        <v>-19.038620635994299</v>
      </c>
      <c r="WZ75">
        <v>-13.6956333384563</v>
      </c>
      <c r="XA75">
        <v>-15.2002878374992</v>
      </c>
      <c r="XB75">
        <v>-7.9245867922111604</v>
      </c>
      <c r="XC75">
        <v>-12.4751124772546</v>
      </c>
      <c r="XD75">
        <v>-8.5328108849623199</v>
      </c>
      <c r="XE75">
        <v>-14.8672990047602</v>
      </c>
      <c r="XF75">
        <v>-11.2623494310161</v>
      </c>
      <c r="XG75">
        <v>-10.6265536594974</v>
      </c>
      <c r="XH75">
        <v>-8.0615345093615591</v>
      </c>
      <c r="XI75">
        <v>-15.795704200728601</v>
      </c>
      <c r="XJ75">
        <v>-15.769181043769199</v>
      </c>
      <c r="XK75">
        <v>-8.3454125529877992</v>
      </c>
      <c r="XL75">
        <v>-13.0945215784465</v>
      </c>
      <c r="XM75">
        <v>-6.4178327111875699</v>
      </c>
      <c r="XN75">
        <v>-11.7738359807674</v>
      </c>
      <c r="XO75">
        <v>-7.7539049419178498</v>
      </c>
      <c r="XP75">
        <v>-8.9372057002460092</v>
      </c>
      <c r="XQ75">
        <v>-16.128432386748599</v>
      </c>
      <c r="XR75">
        <v>-14.9829470635358</v>
      </c>
      <c r="XS75">
        <v>-8.2223429626641291</v>
      </c>
      <c r="XT75">
        <v>-26.4637813008361</v>
      </c>
      <c r="XU75">
        <v>-27.426860917609901</v>
      </c>
      <c r="XV75">
        <v>-24.464077201712499</v>
      </c>
      <c r="XW75">
        <v>-9.5806619256251793</v>
      </c>
      <c r="XX75">
        <v>-14.721146320288501</v>
      </c>
      <c r="XY75">
        <v>-8.0084116613815901</v>
      </c>
      <c r="XZ75">
        <v>-11.1426269554377</v>
      </c>
      <c r="YA75">
        <v>-7.3950910474946703</v>
      </c>
      <c r="YB75">
        <v>-13.9237539562831</v>
      </c>
      <c r="YC75">
        <v>-28.672812285818299</v>
      </c>
      <c r="YD75">
        <v>-7.4600833036665204</v>
      </c>
      <c r="YE75">
        <v>-16.724754927724</v>
      </c>
      <c r="YF75">
        <v>-8.4908649694566503</v>
      </c>
      <c r="YG75">
        <v>-6.8539576071879402</v>
      </c>
      <c r="YH75">
        <v>-22.397598014170299</v>
      </c>
      <c r="YI75">
        <v>-8.3089707340430401</v>
      </c>
      <c r="YJ75">
        <v>-14.7097432049534</v>
      </c>
      <c r="YK75">
        <v>-15.152066340216701</v>
      </c>
      <c r="YL75">
        <v>-13.6301734267022</v>
      </c>
      <c r="YM75">
        <v>-11.722647663864199</v>
      </c>
      <c r="YN75">
        <v>-16.9598558963051</v>
      </c>
      <c r="YO75">
        <v>-9.7970603833100807</v>
      </c>
      <c r="YP75">
        <v>-7.0872474527814102</v>
      </c>
      <c r="YQ75">
        <v>-11.0085811243887</v>
      </c>
      <c r="YR75">
        <v>-15.018366322962301</v>
      </c>
      <c r="YS75">
        <v>-13.935954130629099</v>
      </c>
      <c r="YT75">
        <v>-13.833793407510401</v>
      </c>
      <c r="YU75">
        <v>-12.113906772538</v>
      </c>
      <c r="YV75">
        <v>-10.550873779501</v>
      </c>
      <c r="YW75">
        <v>-11.6195937661097</v>
      </c>
      <c r="YX75">
        <v>-11.094009857945499</v>
      </c>
      <c r="YY75">
        <v>-14.283468040789099</v>
      </c>
      <c r="YZ75">
        <v>-8.8822568939671704</v>
      </c>
      <c r="ZA75">
        <v>-17.858125307699598</v>
      </c>
      <c r="ZB75">
        <v>-18.5188313714693</v>
      </c>
      <c r="ZC75">
        <v>-6.4723477326443204</v>
      </c>
      <c r="ZD75">
        <v>-5.6639425885919099</v>
      </c>
      <c r="ZE75">
        <v>-18.089173792592199</v>
      </c>
      <c r="ZF75">
        <v>-15.9697171152851</v>
      </c>
      <c r="ZG75">
        <v>-11.6399568814139</v>
      </c>
      <c r="ZH75">
        <v>-24.598696675473299</v>
      </c>
      <c r="ZI75">
        <v>-15.901689904281501</v>
      </c>
      <c r="ZJ75">
        <v>-9.5762432879728294</v>
      </c>
      <c r="ZK75">
        <v>-8.3380954245911294</v>
      </c>
      <c r="ZL75">
        <v>-6.0205194803364996</v>
      </c>
      <c r="ZM75">
        <v>-5.61186383878211</v>
      </c>
      <c r="ZN75">
        <v>-12.999729938140099</v>
      </c>
      <c r="ZO75">
        <v>-16.744120364089401</v>
      </c>
      <c r="ZP75">
        <v>-13.8961804536413</v>
      </c>
      <c r="ZQ75">
        <v>-14.691502659008499</v>
      </c>
      <c r="ZR75">
        <v>-21.208030856816801</v>
      </c>
      <c r="ZS75">
        <v>-11.503062494284601</v>
      </c>
      <c r="ZT75">
        <v>-5.0952490248879503</v>
      </c>
      <c r="ZU75">
        <v>-35.4586263385156</v>
      </c>
      <c r="ZV75">
        <v>-18.6099221872818</v>
      </c>
      <c r="ZW75">
        <v>-2.9661747411257702</v>
      </c>
      <c r="ZX75">
        <v>-16.556583402451398</v>
      </c>
      <c r="ZY75">
        <v>-8.5722268044328001</v>
      </c>
      <c r="ZZ75">
        <v>-7.7653315419123601</v>
      </c>
      <c r="AAA75">
        <v>-8.9589453919899995</v>
      </c>
      <c r="AAB75">
        <v>-9.0711203170088197</v>
      </c>
      <c r="AAC75">
        <v>-7.87434409415087</v>
      </c>
      <c r="AAD75">
        <v>-23.219276686141299</v>
      </c>
      <c r="AAE75">
        <v>-10.628591743182101</v>
      </c>
      <c r="AAF75">
        <v>-14.9667364500479</v>
      </c>
      <c r="AAG75">
        <v>-6.07470000527002</v>
      </c>
      <c r="AAH75">
        <v>-15.388901138553299</v>
      </c>
      <c r="AAI75">
        <v>-8.1227196719966894</v>
      </c>
      <c r="AAJ75">
        <v>-11.902297124770699</v>
      </c>
      <c r="AAK75">
        <v>-14.4579858754994</v>
      </c>
      <c r="AAL75">
        <v>-4.4239522287912196</v>
      </c>
      <c r="AAM75">
        <v>-23.918138716976401</v>
      </c>
      <c r="AAN75">
        <v>-18.094562245033501</v>
      </c>
      <c r="AAO75">
        <v>-22.043272807342898</v>
      </c>
      <c r="AAP75">
        <v>-18.733280867740699</v>
      </c>
      <c r="AAQ75">
        <v>-12.5627527785532</v>
      </c>
      <c r="AAR75">
        <v>-12.352624800047799</v>
      </c>
      <c r="AAS75">
        <v>-10.7418206985905</v>
      </c>
      <c r="AAT75">
        <v>-14.9127589049716</v>
      </c>
      <c r="AAU75">
        <v>-15.8860563924459</v>
      </c>
      <c r="AAV75">
        <v>-16.026053414795001</v>
      </c>
      <c r="AAW75">
        <v>-23.151181606010802</v>
      </c>
      <c r="AAX75">
        <v>-21.903954637178401</v>
      </c>
      <c r="AAY75">
        <v>-12.0113655231598</v>
      </c>
      <c r="AAZ75">
        <v>-14.673511573774899</v>
      </c>
      <c r="ABA75">
        <v>-18.612371368077302</v>
      </c>
      <c r="ABB75">
        <v>-8.4402123217771301</v>
      </c>
      <c r="ABC75">
        <v>-8.4245703452865293</v>
      </c>
      <c r="ABD75">
        <v>-6.0530377226885701</v>
      </c>
      <c r="ABE75">
        <v>-11.896664682863401</v>
      </c>
      <c r="ABF75">
        <v>-14.9057251630145</v>
      </c>
      <c r="ABG75">
        <v>-12.0022664485115</v>
      </c>
      <c r="ABH75">
        <v>-15.1879321591846</v>
      </c>
      <c r="ABI75">
        <v>-9.5714201417738405</v>
      </c>
      <c r="ABJ75">
        <v>-3.6776579488338501</v>
      </c>
      <c r="ABK75">
        <v>-14.5683242764468</v>
      </c>
      <c r="ABL75">
        <v>-16.588217181303602</v>
      </c>
      <c r="ABM75">
        <v>-12.8399997067693</v>
      </c>
      <c r="ABN75">
        <v>-5.8611185687483403</v>
      </c>
      <c r="ABO75">
        <v>-20.341284244306301</v>
      </c>
      <c r="ABP75">
        <v>-17.822606375903302</v>
      </c>
      <c r="ABQ75">
        <v>-14.410336266495399</v>
      </c>
      <c r="ABR75">
        <v>-11.350355755603299</v>
      </c>
      <c r="ABS75">
        <v>-12.075171734068901</v>
      </c>
      <c r="ABT75">
        <v>-14.7367532879534</v>
      </c>
      <c r="ABU75">
        <v>-17.472485679602499</v>
      </c>
      <c r="ABV75">
        <v>-8.0486872004214298</v>
      </c>
      <c r="ABW75">
        <v>-11.522569381278901</v>
      </c>
      <c r="ABX75">
        <v>-8.1672110600613106</v>
      </c>
      <c r="ABY75">
        <v>-13.402036466035501</v>
      </c>
      <c r="ABZ75">
        <v>-10.036196952672601</v>
      </c>
      <c r="ACA75">
        <v>-11.450940829767299</v>
      </c>
      <c r="ACB75">
        <v>-6.86202850084163</v>
      </c>
      <c r="ACC75">
        <v>-6.7216225664396401</v>
      </c>
      <c r="ACD75">
        <v>-11.743631362292501</v>
      </c>
      <c r="ACE75">
        <v>-22.480662204170201</v>
      </c>
      <c r="ACF75">
        <v>-32.316621235394003</v>
      </c>
      <c r="ACG75">
        <v>-11.317820031654</v>
      </c>
      <c r="ACH75">
        <v>-8.7357071611088202</v>
      </c>
      <c r="ACI75">
        <v>-11.778194199286901</v>
      </c>
      <c r="ACJ75">
        <v>-11.335425037075501</v>
      </c>
      <c r="ACK75">
        <v>-9.9257557157424401</v>
      </c>
      <c r="ACL75">
        <v>-14.365807707373101</v>
      </c>
      <c r="ACM75">
        <v>-6.6763556579176102</v>
      </c>
      <c r="ACN75">
        <v>-12.717915967944201</v>
      </c>
      <c r="ACO75">
        <v>-6.30153543188234</v>
      </c>
      <c r="ACP75">
        <v>-15.2614027116791</v>
      </c>
      <c r="ACQ75">
        <v>-9.01437828736087</v>
      </c>
      <c r="ACR75">
        <v>-12.067918449124299</v>
      </c>
      <c r="ACS75">
        <v>-20.3490005005909</v>
      </c>
      <c r="ACT75">
        <v>-4.2902630630773899</v>
      </c>
      <c r="ACU75">
        <v>-26.0513251201134</v>
      </c>
      <c r="ACV75">
        <v>-29.6913954135231</v>
      </c>
      <c r="ACW75">
        <v>-15.7598873600058</v>
      </c>
      <c r="ACX75">
        <v>-13.415563672555001</v>
      </c>
      <c r="ACY75">
        <v>-12.470254749091</v>
      </c>
      <c r="ACZ75">
        <v>-12.6425089465427</v>
      </c>
      <c r="ADA75">
        <v>-15.2562884990152</v>
      </c>
      <c r="ADB75">
        <v>-8.7192335555382403</v>
      </c>
      <c r="ADC75">
        <v>-14.8748773607284</v>
      </c>
      <c r="ADD75">
        <v>-18.452018359594401</v>
      </c>
      <c r="ADE75">
        <v>-13.262867568824101</v>
      </c>
      <c r="ADF75">
        <v>-5.5766032273372703</v>
      </c>
      <c r="ADG75">
        <v>-8.28506948577723</v>
      </c>
      <c r="ADH75">
        <v>-23.992229043735801</v>
      </c>
      <c r="ADI75">
        <v>-8.9418322962826604</v>
      </c>
      <c r="ADJ75">
        <v>-23.997025621672201</v>
      </c>
      <c r="ADK75">
        <v>-16.623524266980301</v>
      </c>
      <c r="ADL75">
        <v>-17.735036643522101</v>
      </c>
      <c r="ADM75">
        <v>-15.140163572703599</v>
      </c>
      <c r="ADN75">
        <v>-3.79887478102148</v>
      </c>
      <c r="ADO75">
        <v>-23.583846442632399</v>
      </c>
      <c r="ADP75">
        <v>-6.5190517860216604</v>
      </c>
      <c r="ADQ75">
        <v>-9.3923947424861201</v>
      </c>
      <c r="ADR75">
        <v>-9.9685917820095806</v>
      </c>
      <c r="ADS75">
        <v>-14.0296286961145</v>
      </c>
      <c r="ADT75">
        <v>-12.1951745781168</v>
      </c>
      <c r="ADU75">
        <v>-14.339205772657801</v>
      </c>
      <c r="ADV75">
        <v>-9.3367615044272192</v>
      </c>
      <c r="ADW75">
        <v>-8.2994417398173805</v>
      </c>
      <c r="ADX75">
        <v>-11.443927152314901</v>
      </c>
      <c r="ADY75">
        <v>-11.3840180452606</v>
      </c>
      <c r="ADZ75">
        <v>-10.0733188082566</v>
      </c>
      <c r="AEA75">
        <v>-13.9214446395008</v>
      </c>
      <c r="AEB75">
        <v>-15.675075301101501</v>
      </c>
      <c r="AEC75">
        <v>-10.9810825569066</v>
      </c>
      <c r="AED75">
        <v>-12.020926846051999</v>
      </c>
      <c r="AEE75">
        <v>-8.8180420252372809</v>
      </c>
      <c r="AEF75">
        <v>-13.7050473345267</v>
      </c>
      <c r="AEG75">
        <v>-12.0931186034035</v>
      </c>
      <c r="AEH75">
        <v>-8.3695080390726293</v>
      </c>
      <c r="AEI75">
        <v>-6.9400420114019701</v>
      </c>
      <c r="AEJ75">
        <v>-7.0425764154216202</v>
      </c>
      <c r="AEK75">
        <v>-12.9396891314297</v>
      </c>
      <c r="AEL75">
        <v>-7.6588935333667196</v>
      </c>
      <c r="AEM75">
        <v>-9.2003649699629495</v>
      </c>
      <c r="AEN75">
        <v>-13.3591791610441</v>
      </c>
      <c r="AEO75">
        <v>-17.064787309342801</v>
      </c>
      <c r="AEP75">
        <v>-7.5237147119334802</v>
      </c>
      <c r="AEQ75">
        <v>-13.820714993808901</v>
      </c>
      <c r="AER75">
        <v>-10.6554194761594</v>
      </c>
      <c r="AES75">
        <v>-5.1650843276128997</v>
      </c>
      <c r="AET75">
        <v>-20.1826333846202</v>
      </c>
      <c r="AEU75">
        <v>-7.0947459256092298</v>
      </c>
      <c r="AEV75">
        <v>-11.109296209718201</v>
      </c>
      <c r="AEW75">
        <v>-8.3187201163328606</v>
      </c>
      <c r="AEX75">
        <v>-7.9731275868596203</v>
      </c>
      <c r="AEY75">
        <v>-14.006878295056</v>
      </c>
      <c r="AEZ75">
        <v>-20.4505681326626</v>
      </c>
      <c r="AFA75">
        <v>-17.0801547975395</v>
      </c>
      <c r="AFB75">
        <v>-11.3546563283782</v>
      </c>
      <c r="AFC75">
        <v>-12.7157604463623</v>
      </c>
      <c r="AFD75">
        <v>-13.3347746292411</v>
      </c>
      <c r="AFE75">
        <v>-13.1647490231758</v>
      </c>
      <c r="AFF75">
        <v>-13.5703637444193</v>
      </c>
      <c r="AFG75">
        <v>-8.8734233522534698</v>
      </c>
      <c r="AFH75">
        <v>-14.8754618990205</v>
      </c>
      <c r="AFI75">
        <v>-15.342102919146001</v>
      </c>
      <c r="AFJ75">
        <v>-14.2786625508918</v>
      </c>
      <c r="AFK75">
        <v>-14.7480428373996</v>
      </c>
      <c r="AFL75">
        <v>-10.608943180079301</v>
      </c>
      <c r="AFM75">
        <v>-15.7335154507466</v>
      </c>
      <c r="AFN75">
        <v>-14.970771524391401</v>
      </c>
      <c r="AFO75">
        <v>-10.0765316714053</v>
      </c>
      <c r="AFP75">
        <v>-8.3851323826943105</v>
      </c>
      <c r="AFQ75">
        <v>-15.9236058583625</v>
      </c>
      <c r="AFR75">
        <v>-14.9921725803454</v>
      </c>
      <c r="AFS75">
        <v>-20.809907601248099</v>
      </c>
      <c r="AFT75">
        <v>-12.2774389341172</v>
      </c>
      <c r="AFU75">
        <v>-26.214707153904101</v>
      </c>
      <c r="AFV75">
        <v>-13.1580799712219</v>
      </c>
      <c r="AFW75">
        <v>-6.3583510828165704</v>
      </c>
      <c r="AFX75">
        <v>-9.3031895899914598</v>
      </c>
      <c r="AFY75">
        <v>-6.1762853578766803</v>
      </c>
      <c r="AFZ75">
        <v>-11.360956077939401</v>
      </c>
      <c r="AGA75">
        <v>-9.0995566063078908</v>
      </c>
      <c r="AGB75">
        <v>-15.7155574420376</v>
      </c>
      <c r="AGC75">
        <v>-8.3257498713035201</v>
      </c>
      <c r="AGD75">
        <v>-4.0220011866520098</v>
      </c>
      <c r="AGE75">
        <v>-4.8123427803934398</v>
      </c>
      <c r="AGF75">
        <v>-9.8842592921253605</v>
      </c>
      <c r="AGG75">
        <v>-21.028576446149799</v>
      </c>
      <c r="AGH75">
        <v>-11.809354496344801</v>
      </c>
      <c r="AGI75">
        <v>-8.7607921751532807</v>
      </c>
      <c r="AGJ75">
        <v>-8.7218369542492802</v>
      </c>
      <c r="AGK75">
        <v>-18.498790860602199</v>
      </c>
      <c r="AGL75">
        <v>-3.8078202038585398</v>
      </c>
      <c r="AGM75">
        <v>-19.233273361507301</v>
      </c>
      <c r="AGN75">
        <v>-4.7244054710629104</v>
      </c>
      <c r="AGO75">
        <v>-2.6690873248775802</v>
      </c>
      <c r="AGP75">
        <v>-7.7620713917779698</v>
      </c>
      <c r="AGQ75">
        <v>-9.6968313248866291</v>
      </c>
      <c r="AGR75">
        <v>-18.146398359511601</v>
      </c>
      <c r="AGS75">
        <v>-5.8888862911468296</v>
      </c>
      <c r="AGT75">
        <v>-9.4324768959156398</v>
      </c>
      <c r="AGU75">
        <v>-9.8989358806980494</v>
      </c>
      <c r="AGV75">
        <v>-7.7987140517954003</v>
      </c>
      <c r="AGW75">
        <v>-19.712090791963401</v>
      </c>
      <c r="AGX75">
        <v>-5.1004196234701498</v>
      </c>
      <c r="AGY75">
        <v>-10.2336300748113</v>
      </c>
      <c r="AGZ75">
        <v>-25.011424090292198</v>
      </c>
      <c r="AHA75">
        <v>-6.5682853138393398</v>
      </c>
      <c r="AHB75">
        <v>-5.0764430187135998</v>
      </c>
      <c r="AHC75">
        <v>-14.5634924681918</v>
      </c>
      <c r="AHD75">
        <v>-11.803965807297001</v>
      </c>
      <c r="AHE75">
        <v>-18.749959416919101</v>
      </c>
      <c r="AHF75">
        <v>-16.677645307769701</v>
      </c>
      <c r="AHG75">
        <v>-11.967088586230201</v>
      </c>
      <c r="AHH75">
        <v>-15.8817386808315</v>
      </c>
      <c r="AHI75">
        <v>-11.2704247119831</v>
      </c>
      <c r="AHJ75">
        <v>-20.208308348472301</v>
      </c>
      <c r="AHK75">
        <v>-8.3888776335634496</v>
      </c>
      <c r="AHL75">
        <v>-17.1622551641927</v>
      </c>
      <c r="AHM75">
        <v>-16.5684381127809</v>
      </c>
      <c r="AHN75">
        <v>-8.7031931443141293</v>
      </c>
      <c r="AHO75">
        <v>-12.1102480294592</v>
      </c>
      <c r="AHP75">
        <v>-7.1135823767392896</v>
      </c>
      <c r="AHQ75">
        <v>-17.8902327823204</v>
      </c>
      <c r="AHR75">
        <v>-17.676366895443199</v>
      </c>
      <c r="AHS75">
        <v>-8.0449165635633904</v>
      </c>
      <c r="AHT75">
        <v>-11.6968685603404</v>
      </c>
      <c r="AHU75">
        <v>-18.172557456079499</v>
      </c>
      <c r="AHV75">
        <v>-31.728118022791801</v>
      </c>
      <c r="AHW75">
        <v>-16.403395306616201</v>
      </c>
      <c r="AHX75">
        <v>-7.1699067793319404</v>
      </c>
      <c r="AHY75">
        <v>-8.3099553544253109</v>
      </c>
      <c r="AHZ75">
        <v>-15.190632714376701</v>
      </c>
      <c r="AIA75">
        <v>-14.508699530794599</v>
      </c>
      <c r="AIB75">
        <v>-9.78532220893538</v>
      </c>
      <c r="AIC75">
        <v>-14.7931873024166</v>
      </c>
      <c r="AID75">
        <v>-9.78907902832694</v>
      </c>
      <c r="AIE75">
        <v>-7.0330838279474497</v>
      </c>
      <c r="AIF75">
        <v>-20.078971752268298</v>
      </c>
      <c r="AIG75">
        <v>-13.302324085870501</v>
      </c>
      <c r="AIH75">
        <v>-16.514124917153399</v>
      </c>
      <c r="AII75">
        <v>-7.1574486861151696</v>
      </c>
      <c r="AIJ75">
        <v>-12.5296666429924</v>
      </c>
      <c r="AIK75">
        <v>-5.6208642158953497</v>
      </c>
      <c r="AIL75">
        <v>-14.2768986845367</v>
      </c>
      <c r="AIM75">
        <v>-22.354340521595802</v>
      </c>
      <c r="AIN75">
        <v>-11.3121095917031</v>
      </c>
      <c r="AIO75">
        <v>-11.051953118116399</v>
      </c>
      <c r="AIP75">
        <v>-5.2450887367570296</v>
      </c>
      <c r="AIQ75">
        <v>-14.8262267145327</v>
      </c>
      <c r="AIR75">
        <v>-17.724231585738799</v>
      </c>
      <c r="AIS75">
        <v>-10.419853599369199</v>
      </c>
      <c r="AIT75">
        <v>-31.251931227825001</v>
      </c>
      <c r="AIU75">
        <v>-9.6797775602135001</v>
      </c>
      <c r="AIV75">
        <v>-6.2815769538695196</v>
      </c>
      <c r="AIW75">
        <v>-8.6545362506114198</v>
      </c>
      <c r="AIX75">
        <v>-15.4347620993449</v>
      </c>
      <c r="AIY75">
        <v>-18.4198927357826</v>
      </c>
      <c r="AIZ75">
        <v>-7.23046722287327</v>
      </c>
      <c r="AJA75">
        <v>-5.9702053240600303</v>
      </c>
      <c r="AJB75">
        <v>-11.747670449084399</v>
      </c>
      <c r="AJC75">
        <v>-9.5404425804071895</v>
      </c>
      <c r="AJD75">
        <v>-11.4847239274653</v>
      </c>
      <c r="AJE75">
        <v>-23.072618084485999</v>
      </c>
      <c r="AJF75">
        <v>-4.1353518763045001</v>
      </c>
      <c r="AJG75">
        <v>-25.294032117975501</v>
      </c>
      <c r="AJH75">
        <v>-7.3462867699223597</v>
      </c>
      <c r="AJI75">
        <v>-10.7407644986116</v>
      </c>
      <c r="AJJ75">
        <v>-5.3758659480194497</v>
      </c>
      <c r="AJK75">
        <v>-16.424323471178901</v>
      </c>
      <c r="AJL75">
        <v>-16.2713971579103</v>
      </c>
      <c r="AJM75">
        <v>-9.0701329999742502</v>
      </c>
      <c r="AJN75">
        <v>-6.9916584281272103</v>
      </c>
      <c r="AJO75">
        <v>-16.9041626062197</v>
      </c>
      <c r="AJP75">
        <v>-3.20378176132624</v>
      </c>
      <c r="AJQ75">
        <v>-10.1486696937564</v>
      </c>
      <c r="AJR75">
        <v>-11.4411475367504</v>
      </c>
      <c r="AJS75">
        <v>-10.3815790513002</v>
      </c>
      <c r="AJT75">
        <v>-17.9550029184417</v>
      </c>
      <c r="AJU75">
        <v>-7.96497684390462</v>
      </c>
      <c r="AJV75">
        <v>-10.023511013777901</v>
      </c>
      <c r="AJW75">
        <v>-9.25887258306952</v>
      </c>
      <c r="AJX75">
        <v>-11.4443474073875</v>
      </c>
      <c r="AJY75">
        <v>-27.782579979459602</v>
      </c>
      <c r="AJZ75">
        <v>-12.7227570413613</v>
      </c>
      <c r="AKA75">
        <v>-11.543416649484801</v>
      </c>
      <c r="AKB75">
        <v>-7.8407406638615402</v>
      </c>
      <c r="AKC75">
        <v>-13.4230523409156</v>
      </c>
      <c r="AKD75">
        <v>-7.4656070118688804</v>
      </c>
      <c r="AKE75">
        <v>-11.2753543280259</v>
      </c>
      <c r="AKF75">
        <v>-14.722254789609201</v>
      </c>
      <c r="AKG75">
        <v>-13.504794339659099</v>
      </c>
      <c r="AKH75">
        <v>-18.085164660586699</v>
      </c>
      <c r="AKI75">
        <v>-11.033866175976801</v>
      </c>
      <c r="AKJ75">
        <v>-19.630907535875199</v>
      </c>
      <c r="AKK75">
        <v>-9.4493397800090708</v>
      </c>
      <c r="AKL75">
        <v>-4.9542700520865397</v>
      </c>
      <c r="AKM75">
        <v>-13.7909728811984</v>
      </c>
      <c r="AKN75">
        <v>-8.5792099728634792</v>
      </c>
      <c r="AKO75">
        <v>-12.759202725801501</v>
      </c>
      <c r="AKP75">
        <v>-4.7475389126265704</v>
      </c>
      <c r="AKQ75">
        <v>-16.039980481409799</v>
      </c>
      <c r="AKR75">
        <v>-14.464767809222399</v>
      </c>
      <c r="AKS75">
        <v>-11.8813438067649</v>
      </c>
      <c r="AKT75">
        <v>-14.535235710208701</v>
      </c>
      <c r="AKU75">
        <v>-3.7356317386634101</v>
      </c>
      <c r="AKV75">
        <v>-11.4703428241859</v>
      </c>
      <c r="AKW75">
        <v>-17.592258685092801</v>
      </c>
      <c r="AKX75">
        <v>-5.0188599870183204</v>
      </c>
      <c r="AKY75">
        <v>-9.5862472978809006</v>
      </c>
      <c r="AKZ75">
        <v>-41.214146423505902</v>
      </c>
      <c r="ALA75">
        <v>-15.613992501579199</v>
      </c>
      <c r="ALB75">
        <v>-14.681227947640499</v>
      </c>
      <c r="ALC75">
        <v>-14.5632481533111</v>
      </c>
      <c r="ALD75">
        <v>-10.1616945599104</v>
      </c>
      <c r="ALE75">
        <v>-11.459725534747699</v>
      </c>
      <c r="ALF75">
        <v>-21.742756909527898</v>
      </c>
      <c r="ALG75">
        <v>-22.0930214064187</v>
      </c>
      <c r="ALH75">
        <v>-12.470606069194099</v>
      </c>
      <c r="ALI75">
        <v>-25.527869433444501</v>
      </c>
      <c r="ALJ75">
        <v>-27.273885144792899</v>
      </c>
      <c r="ALK75">
        <v>-10.0601215814324</v>
      </c>
      <c r="ALL75">
        <v>-5.9721485205837697</v>
      </c>
      <c r="ALM75">
        <v>-21.705848042347199</v>
      </c>
      <c r="ALN75">
        <v>-8.6076045633227807</v>
      </c>
      <c r="ALO75">
        <v>-14.267090222816</v>
      </c>
      <c r="ALP75">
        <v>-15.4494208057438</v>
      </c>
      <c r="ALQ75">
        <v>-10.8210307276618</v>
      </c>
      <c r="ALR75">
        <v>-12.1823137065272</v>
      </c>
      <c r="ALS75">
        <v>-9.7997848553867506</v>
      </c>
      <c r="ALT75">
        <v>-22.939463049368999</v>
      </c>
      <c r="ALU75">
        <v>-16.179527473771699</v>
      </c>
      <c r="ALV75">
        <v>-7.0697909822107201</v>
      </c>
      <c r="ALW75">
        <v>-14.139969484568899</v>
      </c>
      <c r="ALX75">
        <v>-6.1867894787770599</v>
      </c>
      <c r="ALY75">
        <v>-12.0383227401634</v>
      </c>
      <c r="ALZ75">
        <v>-14.5636170014988</v>
      </c>
      <c r="AMA75">
        <v>-5.3920241060215499</v>
      </c>
      <c r="AMB75">
        <v>-8.0583618439164297</v>
      </c>
      <c r="AMC75">
        <v>-9.9157810477981307</v>
      </c>
      <c r="AMD75">
        <v>-6.3466048788462501</v>
      </c>
      <c r="AME75">
        <v>-8.6401877483347107</v>
      </c>
      <c r="AMF75">
        <v>-7.5846972568902498</v>
      </c>
      <c r="AMG75">
        <v>-9.2266825933581895</v>
      </c>
      <c r="AMH75">
        <v>-25.8330540948239</v>
      </c>
      <c r="AMI75">
        <v>-16.6322046325268</v>
      </c>
      <c r="AMJ75">
        <v>-6.7130344603589602</v>
      </c>
      <c r="AMK75">
        <v>-15.2517543064581</v>
      </c>
      <c r="AML75">
        <v>-19.572951155581201</v>
      </c>
      <c r="AMM75">
        <v>-7.8267066791224202</v>
      </c>
      <c r="AMN75">
        <v>-8.7253496889459292</v>
      </c>
      <c r="AMO75">
        <v>-20.628539053834899</v>
      </c>
      <c r="AMP75">
        <v>-21.2960340634788</v>
      </c>
      <c r="AMQ75">
        <v>-19.005543000596202</v>
      </c>
      <c r="AMR75">
        <v>-14.449981738298201</v>
      </c>
      <c r="AMS75">
        <v>-7.4895203599759803</v>
      </c>
      <c r="AMT75">
        <v>-8.8886371993491498</v>
      </c>
      <c r="AMU75">
        <v>-9.7616486253055808</v>
      </c>
      <c r="AMV75">
        <v>-15.4368733463971</v>
      </c>
      <c r="AMW75">
        <v>-9.78396404594994</v>
      </c>
      <c r="AMX75">
        <v>-13.8325102244448</v>
      </c>
      <c r="AMY75">
        <v>-14.9061790842972</v>
      </c>
      <c r="AMZ75">
        <v>-15.692506959069</v>
      </c>
      <c r="ANA75">
        <v>-11.227521155825499</v>
      </c>
      <c r="ANB75">
        <v>-8.1210468627890897</v>
      </c>
      <c r="ANC75">
        <v>-11.8238425782025</v>
      </c>
      <c r="AND75">
        <v>-17.8061828440166</v>
      </c>
      <c r="ANE75">
        <v>-28.297410601814601</v>
      </c>
      <c r="ANF75">
        <v>-14.735388572691001</v>
      </c>
      <c r="ANG75">
        <v>-14.572593888253101</v>
      </c>
      <c r="ANH75">
        <v>-25.120187487498299</v>
      </c>
      <c r="ANI75">
        <v>-9.0663010422951196</v>
      </c>
      <c r="ANJ75">
        <v>-12.521828504679601</v>
      </c>
      <c r="ANK75">
        <v>-8.3459217081866903</v>
      </c>
      <c r="ANL75">
        <v>-11.771546159639501</v>
      </c>
      <c r="ANM75">
        <v>-13.734045472027599</v>
      </c>
      <c r="ANN75">
        <v>-8.2275395321203497</v>
      </c>
      <c r="ANO75">
        <v>-16.567136162204399</v>
      </c>
      <c r="ANP75">
        <v>-10.1941009217195</v>
      </c>
      <c r="ANQ75">
        <v>-18.2058078472459</v>
      </c>
      <c r="ANR75">
        <v>-9.8446087550886396</v>
      </c>
      <c r="ANS75">
        <v>-13.0269186511665</v>
      </c>
      <c r="ANT75">
        <v>-5.4717124254565901</v>
      </c>
      <c r="ANU75">
        <v>-9.1427712121751803</v>
      </c>
      <c r="ANV75">
        <v>-8.4053068970854703</v>
      </c>
      <c r="ANW75">
        <v>-20.475808159027501</v>
      </c>
      <c r="ANX75">
        <v>-25.285384669383301</v>
      </c>
      <c r="ANY75">
        <v>-26.004357125454099</v>
      </c>
      <c r="ANZ75">
        <v>-26.720237386674398</v>
      </c>
      <c r="AOA75">
        <v>-10.160870652544601</v>
      </c>
      <c r="AOB75">
        <v>-14.3412619952935</v>
      </c>
      <c r="AOC75">
        <v>-13.206368261947</v>
      </c>
      <c r="AOD75">
        <v>-7.2222791588158097</v>
      </c>
      <c r="AOE75">
        <v>-9.28873027381991</v>
      </c>
      <c r="AOF75">
        <v>-18.872026983039699</v>
      </c>
      <c r="AOG75">
        <v>-20.0174530342182</v>
      </c>
      <c r="AOH75">
        <v>-19.109257308035499</v>
      </c>
      <c r="AOI75">
        <v>-18.357772264999898</v>
      </c>
      <c r="AOJ75">
        <v>-11.4427408471261</v>
      </c>
      <c r="AOK75">
        <v>-9.6810653714984198</v>
      </c>
      <c r="AOL75">
        <v>-5.4756894582472997</v>
      </c>
      <c r="AOM75">
        <v>-12.7946841306672</v>
      </c>
      <c r="AON75">
        <v>-6.67590931514576</v>
      </c>
      <c r="AOO75">
        <v>-11.9133047062231</v>
      </c>
      <c r="AOP75">
        <v>-17.600837553580199</v>
      </c>
      <c r="AOQ75">
        <v>-5.9445616080524797</v>
      </c>
      <c r="AOR75">
        <v>-8.33838742940336</v>
      </c>
      <c r="AOS75">
        <v>-9.6269281453169508</v>
      </c>
      <c r="AOT75">
        <v>-9.0751733526608707</v>
      </c>
      <c r="AOU75">
        <v>-13.013671453189</v>
      </c>
      <c r="AOV75">
        <v>-14.120507324632401</v>
      </c>
      <c r="AOW75">
        <v>-17.794753248929901</v>
      </c>
      <c r="AOX75">
        <v>-15.337801962603301</v>
      </c>
      <c r="AOY75">
        <v>-6.2105414584997103</v>
      </c>
      <c r="AOZ75">
        <v>-23.090453763829601</v>
      </c>
      <c r="APA75">
        <v>-6.5428394491462702</v>
      </c>
      <c r="APB75">
        <v>-10.9405964783365</v>
      </c>
      <c r="APC75">
        <v>-15.456974848659501</v>
      </c>
      <c r="APD75">
        <v>-6.2918468164001</v>
      </c>
      <c r="APE75">
        <v>-15.7986309480955</v>
      </c>
      <c r="APF75">
        <v>-12.2277634511233</v>
      </c>
      <c r="APG75">
        <v>-25.9209799872208</v>
      </c>
      <c r="APH75">
        <v>-7.4143608166391504</v>
      </c>
      <c r="API75">
        <v>-8.4611639812280295</v>
      </c>
      <c r="APJ75">
        <v>-8.1212379354286703</v>
      </c>
      <c r="APK75">
        <v>-13.4861294676036</v>
      </c>
      <c r="APL75">
        <v>-7.2325206981645902</v>
      </c>
      <c r="APM75">
        <v>-32.448791147943197</v>
      </c>
      <c r="APN75">
        <v>-17.239094397723999</v>
      </c>
      <c r="APO75">
        <v>-8.2241878280913703</v>
      </c>
      <c r="APP75">
        <v>-15.860936240271</v>
      </c>
      <c r="APQ75">
        <v>-8.5988457502285804</v>
      </c>
      <c r="APR75">
        <v>-21.445698464469299</v>
      </c>
      <c r="APS75">
        <v>-16.1580046125619</v>
      </c>
      <c r="APT75">
        <v>-12.995429541836</v>
      </c>
      <c r="APU75">
        <v>-4.0561761130034899</v>
      </c>
      <c r="APV75">
        <v>-13.7760741404536</v>
      </c>
      <c r="APW75">
        <v>-3.2859962046660498</v>
      </c>
      <c r="APX75">
        <v>-15.007297961238701</v>
      </c>
      <c r="APY75">
        <v>-19.2033592487935</v>
      </c>
      <c r="APZ75">
        <v>-9.2028238060898993</v>
      </c>
      <c r="AQA75">
        <v>-12.945469882827201</v>
      </c>
      <c r="AQB75">
        <v>-17.530431422828599</v>
      </c>
      <c r="AQC75">
        <v>-9.01180373187049</v>
      </c>
      <c r="AQD75">
        <v>-9.0618238516312903</v>
      </c>
      <c r="AQE75">
        <v>-11.2536194878472</v>
      </c>
      <c r="AQF75">
        <v>-20.821836789274901</v>
      </c>
      <c r="AQG75">
        <v>-7.6050795486042899</v>
      </c>
      <c r="AQH75">
        <v>-14.203237906869999</v>
      </c>
      <c r="AQI75">
        <v>-6.8445413092524898</v>
      </c>
      <c r="AQJ75">
        <v>-9.9150494864778693</v>
      </c>
      <c r="AQK75">
        <v>-9.5667290419858695</v>
      </c>
      <c r="AQL75">
        <v>-9.4667193126781495</v>
      </c>
      <c r="AQM75">
        <v>-18.794174917638401</v>
      </c>
      <c r="AQN75">
        <v>-10.513175297373801</v>
      </c>
      <c r="AQO75">
        <v>-8.3187128145123097</v>
      </c>
      <c r="AQP75">
        <v>-19.2637477450224</v>
      </c>
      <c r="AQQ75">
        <v>-17.559086293558899</v>
      </c>
      <c r="AQR75">
        <v>-7.0149600553976903</v>
      </c>
      <c r="AQS75">
        <v>-5.2480478318439596</v>
      </c>
      <c r="AQT75">
        <v>-14.4156852839241</v>
      </c>
      <c r="AQU75">
        <v>-5.8694636334080599</v>
      </c>
      <c r="AQV75">
        <v>-10.137013546891</v>
      </c>
      <c r="AQW75">
        <v>-13.687316121035799</v>
      </c>
      <c r="AQX75">
        <v>-15.1485722209279</v>
      </c>
      <c r="AQY75">
        <v>-10.363442847370299</v>
      </c>
      <c r="AQZ75">
        <v>-24.813816550075298</v>
      </c>
      <c r="ARA75">
        <v>-12.7645834606276</v>
      </c>
      <c r="ARB75">
        <v>-8.9978427531456493</v>
      </c>
      <c r="ARC75">
        <v>-13.561929934654099</v>
      </c>
      <c r="ARD75">
        <v>-7.9366054846199701</v>
      </c>
      <c r="ARE75">
        <v>-16.125947833711301</v>
      </c>
      <c r="ARF75">
        <v>-14.4344615295481</v>
      </c>
      <c r="ARG75">
        <v>-13.8107972048525</v>
      </c>
      <c r="ARH75">
        <v>-10.9272625399568</v>
      </c>
      <c r="ARI75">
        <v>-19.080580157538201</v>
      </c>
      <c r="ARJ75">
        <v>-9.3175143089455297</v>
      </c>
      <c r="ARK75">
        <v>-7.1667741804495497</v>
      </c>
      <c r="ARL75">
        <v>-17.246428268823099</v>
      </c>
      <c r="ARM75">
        <v>-10.4053207245669</v>
      </c>
      <c r="ARN75">
        <v>-9.4516336617327905</v>
      </c>
      <c r="ARO75">
        <v>-13.552152179937901</v>
      </c>
      <c r="ARP75">
        <v>-3.54415918479248</v>
      </c>
      <c r="ARQ75">
        <v>-9.0891711606694194</v>
      </c>
      <c r="ARR75">
        <v>-15.156693684394201</v>
      </c>
      <c r="ARS75">
        <v>-14.8669967939554</v>
      </c>
      <c r="ART75">
        <v>-5.34954784952743</v>
      </c>
      <c r="ARU75">
        <v>-4.8292610068797099</v>
      </c>
      <c r="ARV75">
        <v>-15.3375054270431</v>
      </c>
      <c r="ARW75">
        <v>-19.178633154635399</v>
      </c>
      <c r="ARX75">
        <v>-22.723185238473</v>
      </c>
      <c r="ARY75">
        <v>-30.0719476199938</v>
      </c>
      <c r="ARZ75">
        <v>-9.1331945144858899</v>
      </c>
      <c r="ASA75">
        <v>-11.2800474550892</v>
      </c>
      <c r="ASB75">
        <v>-9.9817315915537392</v>
      </c>
      <c r="ASC75">
        <v>-10.8466990789767</v>
      </c>
      <c r="ASD75">
        <v>-14.7074579024261</v>
      </c>
      <c r="ASE75">
        <v>-17.319773122035699</v>
      </c>
      <c r="ASF75">
        <v>-8.8756866350215695</v>
      </c>
      <c r="ASG75">
        <v>-13.468749619132501</v>
      </c>
      <c r="ASH75">
        <v>-10.0366467633912</v>
      </c>
      <c r="ASI75">
        <v>-14.530861310482001</v>
      </c>
      <c r="ASJ75">
        <v>-33.861872888598</v>
      </c>
      <c r="ASK75">
        <v>-19.439973710158501</v>
      </c>
      <c r="ASL75">
        <v>-11.2006149908166</v>
      </c>
      <c r="ASM75">
        <v>-22.224537129444499</v>
      </c>
      <c r="ASN75">
        <v>-9.5452074670514602</v>
      </c>
      <c r="ASO75">
        <v>-20.340627802365798</v>
      </c>
      <c r="ASP75">
        <v>-11.923671729516199</v>
      </c>
      <c r="ASQ75">
        <v>-7.50480128985697</v>
      </c>
      <c r="ASR75">
        <v>-9.9578510453195594</v>
      </c>
      <c r="ASS75">
        <v>-13.4414834159334</v>
      </c>
      <c r="AST75">
        <v>-21.210047198788899</v>
      </c>
      <c r="ASU75">
        <v>-8.5982131831876796</v>
      </c>
      <c r="ASV75">
        <v>-14.348423172964599</v>
      </c>
      <c r="ASW75">
        <v>-16.820338095286399</v>
      </c>
      <c r="ASX75">
        <v>-9.0152364102749498</v>
      </c>
      <c r="ASY75">
        <v>-10.447637074666099</v>
      </c>
      <c r="ASZ75">
        <v>-8.8818326480733791</v>
      </c>
      <c r="ATA75">
        <v>-13.0907111187264</v>
      </c>
      <c r="ATB75">
        <v>-14.6109927537566</v>
      </c>
      <c r="ATC75">
        <v>-9.0621596443970098</v>
      </c>
      <c r="ATD75">
        <v>-16.326889673090101</v>
      </c>
      <c r="ATE75">
        <v>-9.4002531024528899</v>
      </c>
      <c r="ATF75">
        <v>-7.5567709701925896</v>
      </c>
      <c r="ATG75">
        <v>-14.865099721127899</v>
      </c>
      <c r="ATH75">
        <v>-29.055053536443801</v>
      </c>
      <c r="ATI75">
        <v>-12.7082473188339</v>
      </c>
      <c r="ATJ75">
        <v>-15.529450204318801</v>
      </c>
      <c r="ATK75">
        <v>-8.7966100898062507</v>
      </c>
      <c r="ATL75">
        <v>-6.6036937396817503</v>
      </c>
      <c r="ATM75">
        <v>-13.955974483603301</v>
      </c>
      <c r="ATN75">
        <v>-10.0253152073786</v>
      </c>
      <c r="ATO75">
        <v>-15.864291940144501</v>
      </c>
      <c r="ATP75">
        <v>-8.7078559213424302</v>
      </c>
      <c r="ATQ75">
        <v>-15.6879579208743</v>
      </c>
      <c r="ATR75">
        <v>-3.5395289102052101</v>
      </c>
      <c r="ATS75">
        <v>-13.1396007157509</v>
      </c>
      <c r="ATT75">
        <v>-11.164854604826999</v>
      </c>
      <c r="ATU75">
        <v>-13.046960931722399</v>
      </c>
      <c r="ATV75">
        <v>-12.392703873026401</v>
      </c>
      <c r="ATW75">
        <v>-8.6181627311746407</v>
      </c>
      <c r="ATX75">
        <v>-4.5071258925298103</v>
      </c>
      <c r="ATY75">
        <v>-11.469623062765599</v>
      </c>
      <c r="ATZ75">
        <v>-15.7840751930413</v>
      </c>
      <c r="AUA75">
        <v>-9.5579403031835604</v>
      </c>
      <c r="AUB75">
        <v>-11.301002797550399</v>
      </c>
      <c r="AUC75">
        <v>-15.967464147400801</v>
      </c>
      <c r="AUD75">
        <v>-9.3474429835706907</v>
      </c>
      <c r="AUE75">
        <v>-7.8920461550749499</v>
      </c>
      <c r="AUF75">
        <v>-8.1232302372951306</v>
      </c>
      <c r="AUG75">
        <v>-15.0221902769217</v>
      </c>
      <c r="AUH75">
        <v>-12.4829880589492</v>
      </c>
      <c r="AUI75">
        <v>-27.1042399869796</v>
      </c>
      <c r="AUJ75">
        <v>-7.6882545611617799</v>
      </c>
      <c r="AUK75">
        <v>-13.3716412769312</v>
      </c>
      <c r="AUL75">
        <v>-6.3120304089158603</v>
      </c>
      <c r="AUM75">
        <v>-16.657516270748999</v>
      </c>
      <c r="AUN75">
        <v>-10.9390893433189</v>
      </c>
      <c r="AUO75">
        <v>-8.2145669100253809</v>
      </c>
      <c r="AUP75">
        <v>-17.101892541778099</v>
      </c>
      <c r="AUQ75">
        <v>-3.0260780809055898</v>
      </c>
      <c r="AUR75">
        <v>-23.3248896424629</v>
      </c>
      <c r="AUS75">
        <v>-18.011214657955499</v>
      </c>
      <c r="AUT75">
        <v>-9.9158126268287692</v>
      </c>
      <c r="AUU75">
        <v>-10.533208174129999</v>
      </c>
      <c r="AUV75">
        <v>-9.8994242108460604</v>
      </c>
      <c r="AUW75">
        <v>-13.3182458565605</v>
      </c>
      <c r="AUX75">
        <v>-31.137373830521501</v>
      </c>
      <c r="AUY75">
        <v>-11.4535146623213</v>
      </c>
      <c r="AUZ75">
        <v>-20.575288592475101</v>
      </c>
      <c r="AVA75">
        <v>-66.956000018523795</v>
      </c>
      <c r="AVB75">
        <v>-25.448807909015098</v>
      </c>
      <c r="AVC75">
        <v>-9.6413814612203605</v>
      </c>
      <c r="AVD75">
        <v>-12.987740819363299</v>
      </c>
      <c r="AVE75">
        <v>-14.1818943362293</v>
      </c>
      <c r="AVF75">
        <v>-17.511524527644202</v>
      </c>
      <c r="AVG75">
        <v>-7.9207724663095904</v>
      </c>
      <c r="AVH75">
        <v>-13.124665456972</v>
      </c>
      <c r="AVI75">
        <v>-13.0166505362977</v>
      </c>
      <c r="AVJ75">
        <v>-12.470953182259599</v>
      </c>
      <c r="AVK75">
        <v>-11.3913048196696</v>
      </c>
      <c r="AVL75">
        <v>-11.1276780411433</v>
      </c>
      <c r="AVM75">
        <v>-7.9015886091810303</v>
      </c>
      <c r="AVN75">
        <v>-11.151618053007599</v>
      </c>
      <c r="AVO75">
        <v>-7.6226590253750199</v>
      </c>
      <c r="AVP75">
        <v>-21.490658173869399</v>
      </c>
      <c r="AVQ75">
        <v>-27.241769212595901</v>
      </c>
      <c r="AVR75">
        <v>-6.7393622475545696</v>
      </c>
      <c r="AVS75">
        <v>-14.596766688110099</v>
      </c>
      <c r="AVT75">
        <v>-13.0579947164288</v>
      </c>
      <c r="AVU75">
        <v>-9.6496277500070899</v>
      </c>
      <c r="AVV75">
        <v>-22.785057876903402</v>
      </c>
      <c r="AVW75">
        <v>-15.770032408353</v>
      </c>
      <c r="AVX75">
        <v>-15.2031324242589</v>
      </c>
      <c r="AVY75">
        <v>-7.7132895302403899</v>
      </c>
      <c r="AVZ75">
        <v>-12.1555835318714</v>
      </c>
      <c r="AWA75">
        <v>-7.2694966389442204</v>
      </c>
      <c r="AWB75">
        <v>-6.2049897923438397</v>
      </c>
      <c r="AWC75">
        <v>-10.2143786898088</v>
      </c>
      <c r="AWD75">
        <v>-9.6738330947476108</v>
      </c>
      <c r="AWE75">
        <v>-12.5558844133039</v>
      </c>
      <c r="AWF75">
        <v>-12.901018357332701</v>
      </c>
      <c r="AWG75">
        <v>-9.4789350470791192</v>
      </c>
      <c r="AWH75">
        <v>-21.943292840371399</v>
      </c>
      <c r="AWI75">
        <v>-20.2166577277243</v>
      </c>
      <c r="AWJ75">
        <v>-17.011165141135699</v>
      </c>
      <c r="AWK75">
        <v>-15.1551628859239</v>
      </c>
      <c r="AWL75">
        <v>-17.604810941601201</v>
      </c>
    </row>
    <row r="76" spans="1:1286" x14ac:dyDescent="0.25">
      <c r="A76">
        <v>74</v>
      </c>
      <c r="B76">
        <v>1</v>
      </c>
      <c r="C76">
        <f t="shared" si="0"/>
        <v>500</v>
      </c>
      <c r="D76">
        <v>0</v>
      </c>
      <c r="E76">
        <v>2</v>
      </c>
      <c r="F76">
        <v>-13.8034217952688</v>
      </c>
      <c r="G76">
        <v>-23.339953157013898</v>
      </c>
      <c r="H76">
        <v>-7.3557740581431403</v>
      </c>
      <c r="I76">
        <v>-12.748679797079401</v>
      </c>
      <c r="J76">
        <v>-11.0780546474752</v>
      </c>
      <c r="K76">
        <v>-6.7281240673131304</v>
      </c>
      <c r="L76">
        <v>-13.796424566645801</v>
      </c>
      <c r="M76">
        <v>-8.9034451629048306</v>
      </c>
      <c r="N76">
        <v>-11.2667310612149</v>
      </c>
      <c r="O76">
        <v>-10.665262014921201</v>
      </c>
      <c r="P76">
        <v>-12.916467775792499</v>
      </c>
      <c r="Q76">
        <v>-7.9103858955742501</v>
      </c>
      <c r="R76">
        <v>-12.091938998229001</v>
      </c>
      <c r="S76">
        <v>-9.0993779786745392</v>
      </c>
      <c r="T76">
        <v>-17.210732590282099</v>
      </c>
      <c r="U76">
        <v>-35.020211643407201</v>
      </c>
      <c r="V76">
        <v>-14.2132061033252</v>
      </c>
      <c r="W76">
        <v>-14.441241387338099</v>
      </c>
      <c r="X76">
        <v>-3.5786299008423201</v>
      </c>
      <c r="Y76">
        <v>-8.4473338289110096</v>
      </c>
      <c r="Z76">
        <v>-3.7731608402736798</v>
      </c>
      <c r="AA76">
        <v>-11.5425859628551</v>
      </c>
      <c r="AB76">
        <v>-12.670757164066901</v>
      </c>
      <c r="AC76">
        <v>-13.093059192565301</v>
      </c>
      <c r="AD76">
        <v>-13.397315993438101</v>
      </c>
      <c r="AE76">
        <v>-9.1890351133521904</v>
      </c>
      <c r="AF76">
        <v>-11.922273894558501</v>
      </c>
      <c r="AG76">
        <v>-13.8424445566244</v>
      </c>
      <c r="AH76">
        <v>-10.007933176155399</v>
      </c>
      <c r="AI76">
        <v>-4.33838980141834</v>
      </c>
      <c r="AJ76">
        <v>-15.527375259371</v>
      </c>
      <c r="AK76">
        <v>-4.39151117670934</v>
      </c>
      <c r="AL76">
        <v>-2.6151140646527402</v>
      </c>
      <c r="AM76">
        <v>-10.328537230389999</v>
      </c>
      <c r="AN76">
        <v>-24.747467226417498</v>
      </c>
      <c r="AO76">
        <v>-15.315792385400901</v>
      </c>
      <c r="AP76">
        <v>-18.721465352813901</v>
      </c>
      <c r="AQ76">
        <v>-18.3773139879337</v>
      </c>
      <c r="AR76">
        <v>-19.162425846919401</v>
      </c>
      <c r="AS76">
        <v>-16.894956945987701</v>
      </c>
      <c r="AT76">
        <v>-18.015439679364299</v>
      </c>
      <c r="AU76">
        <v>-8.0952954751904809</v>
      </c>
      <c r="AV76">
        <v>-8.9953694266969002</v>
      </c>
      <c r="AW76">
        <v>-6.9064165911777904</v>
      </c>
      <c r="AX76">
        <v>-7.9185909567718502</v>
      </c>
      <c r="AY76">
        <v>-12.523793229547399</v>
      </c>
      <c r="AZ76">
        <v>-4.95885532077682</v>
      </c>
      <c r="BA76">
        <v>-12.0415217588638</v>
      </c>
      <c r="BB76">
        <v>-12.1058618716688</v>
      </c>
      <c r="BC76">
        <v>-17.3985369567291</v>
      </c>
      <c r="BD76">
        <v>-7.7891623822181399</v>
      </c>
      <c r="BE76">
        <v>-18.094017562753798</v>
      </c>
      <c r="BF76">
        <v>-15.2659536400484</v>
      </c>
      <c r="BG76">
        <v>-7.2271427715523702</v>
      </c>
      <c r="BH76">
        <v>-10.2692765178871</v>
      </c>
      <c r="BI76">
        <v>-10.910525596076999</v>
      </c>
      <c r="BJ76">
        <v>-20.963633484252298</v>
      </c>
      <c r="BK76">
        <v>-5.9971655447516001</v>
      </c>
      <c r="BL76">
        <v>-23.378637326708098</v>
      </c>
      <c r="BM76">
        <v>-6.3229197604358403</v>
      </c>
      <c r="BN76">
        <v>-5.6037423058792797</v>
      </c>
      <c r="BO76">
        <v>-6.7439057946202503</v>
      </c>
      <c r="BP76">
        <v>-16.632363796534001</v>
      </c>
      <c r="BQ76">
        <v>-6.20122180411136</v>
      </c>
      <c r="BR76">
        <v>-24.015775735628399</v>
      </c>
      <c r="BS76">
        <v>-5.6325848498293301</v>
      </c>
      <c r="BT76">
        <v>-8.7546557071578999</v>
      </c>
      <c r="BU76">
        <v>-9.8135715859160904</v>
      </c>
      <c r="BV76">
        <v>-21.192628884465101</v>
      </c>
      <c r="BW76">
        <v>-17.056805730009199</v>
      </c>
      <c r="BX76">
        <v>-11.6288628375993</v>
      </c>
      <c r="BY76">
        <v>-12.092054371415699</v>
      </c>
      <c r="BZ76">
        <v>-10.357500391416499</v>
      </c>
      <c r="CA76">
        <v>-21.484791348802801</v>
      </c>
      <c r="CB76">
        <v>-6.8572561181541403</v>
      </c>
      <c r="CC76">
        <v>-8.3860037779358603</v>
      </c>
      <c r="CD76">
        <v>-11.1179299405026</v>
      </c>
      <c r="CE76">
        <v>-8.6217102091871105</v>
      </c>
      <c r="CF76">
        <v>-5.9976564289995604</v>
      </c>
      <c r="CG76">
        <v>-5.5101338898914802</v>
      </c>
      <c r="CH76">
        <v>-6.1230745317993502</v>
      </c>
      <c r="CI76">
        <v>-2.49852856920208</v>
      </c>
      <c r="CJ76">
        <v>-26.638614340545999</v>
      </c>
      <c r="CK76">
        <v>-6.4283619037570601</v>
      </c>
      <c r="CL76">
        <v>-12.8588110794085</v>
      </c>
      <c r="CM76">
        <v>-6.9289937290003296</v>
      </c>
      <c r="CN76">
        <v>-17.6333012076086</v>
      </c>
      <c r="CO76">
        <v>-14.113692352324399</v>
      </c>
      <c r="CP76">
        <v>-12.328148726802899</v>
      </c>
      <c r="CQ76">
        <v>-8.6592525256299098</v>
      </c>
      <c r="CR76">
        <v>-30.121726891486801</v>
      </c>
      <c r="CS76">
        <v>-6.0353648315557704</v>
      </c>
      <c r="CT76">
        <v>-17.850910061601901</v>
      </c>
      <c r="CU76">
        <v>-18.0187653026498</v>
      </c>
      <c r="CV76">
        <v>-9.5714443172866197</v>
      </c>
      <c r="CW76">
        <v>-15.4794976713103</v>
      </c>
      <c r="CX76">
        <v>-17.921015921192101</v>
      </c>
      <c r="CY76">
        <v>-14.503302237210599</v>
      </c>
      <c r="CZ76">
        <v>-23.077437856315001</v>
      </c>
      <c r="DA76">
        <v>-8.5889982252202</v>
      </c>
      <c r="DB76">
        <v>-7.0176369216719898</v>
      </c>
      <c r="DC76">
        <v>-6.2885592590771804</v>
      </c>
      <c r="DD76">
        <v>-8.9538653163432098</v>
      </c>
      <c r="DE76">
        <v>-12.1197592657513</v>
      </c>
      <c r="DF76">
        <v>-8.5486365421754993</v>
      </c>
      <c r="DG76">
        <v>-8.0675316060371394</v>
      </c>
      <c r="DH76">
        <v>-13.7235365902186</v>
      </c>
      <c r="DI76">
        <v>-8.0608714585251899</v>
      </c>
      <c r="DJ76">
        <v>-7.6546320196733602</v>
      </c>
      <c r="DK76">
        <v>-8.55191451205161</v>
      </c>
      <c r="DL76">
        <v>-13.1753321018635</v>
      </c>
      <c r="DM76">
        <v>-22.7669451338672</v>
      </c>
      <c r="DN76">
        <v>-9.2714310987380806</v>
      </c>
      <c r="DO76">
        <v>-9.0925801643140893</v>
      </c>
      <c r="DP76">
        <v>-5.9517955303078098</v>
      </c>
      <c r="DQ76">
        <v>-6.2062743987053199</v>
      </c>
      <c r="DR76">
        <v>-24.107937446864199</v>
      </c>
      <c r="DS76">
        <v>-18.5060403749393</v>
      </c>
      <c r="DT76">
        <v>-8.1817488931786198</v>
      </c>
      <c r="DU76">
        <v>-9.3975181959660592</v>
      </c>
      <c r="DV76">
        <v>-19.5174079656767</v>
      </c>
      <c r="DW76">
        <v>-14.8931783808193</v>
      </c>
      <c r="DX76">
        <v>-14.250287868401401</v>
      </c>
      <c r="DY76">
        <v>-14.6045404204579</v>
      </c>
      <c r="DZ76">
        <v>-22.7064987332685</v>
      </c>
      <c r="EA76">
        <v>-13.9748806755593</v>
      </c>
      <c r="EB76">
        <v>-4.4593567385132102</v>
      </c>
      <c r="EC76">
        <v>-5.7627785010328703</v>
      </c>
      <c r="ED76">
        <v>-11.7575959955128</v>
      </c>
      <c r="EE76">
        <v>-12.345837000175701</v>
      </c>
      <c r="EF76">
        <v>-8.7604272270420402</v>
      </c>
      <c r="EG76">
        <v>-6.7567489195363901</v>
      </c>
      <c r="EH76">
        <v>-21.4626615822392</v>
      </c>
      <c r="EI76">
        <v>-7.1043192874601004</v>
      </c>
      <c r="EJ76">
        <v>-11.0007412416984</v>
      </c>
      <c r="EK76">
        <v>-12.752401238152</v>
      </c>
      <c r="EL76">
        <v>-5.1815263878680504</v>
      </c>
      <c r="EM76">
        <v>-17.105259109076499</v>
      </c>
      <c r="EN76">
        <v>-10.848203728216101</v>
      </c>
      <c r="EO76">
        <v>-22.092981316939099</v>
      </c>
      <c r="EP76">
        <v>-4.6756832754096296</v>
      </c>
      <c r="EQ76">
        <v>-17.600345683942201</v>
      </c>
      <c r="ER76">
        <v>-4.1729445316625204</v>
      </c>
      <c r="ES76">
        <v>-11.1152003501085</v>
      </c>
      <c r="ET76">
        <v>-17.1241650529754</v>
      </c>
      <c r="EU76">
        <v>-19.461291621503101</v>
      </c>
      <c r="EV76">
        <v>-14.4129356796743</v>
      </c>
      <c r="EW76">
        <v>-12.335697668200901</v>
      </c>
      <c r="EX76">
        <v>-14.4270436471712</v>
      </c>
      <c r="EY76">
        <v>-13.5714327005131</v>
      </c>
      <c r="EZ76">
        <v>-10.4955535103821</v>
      </c>
      <c r="FA76">
        <v>-6.1799915556026104</v>
      </c>
      <c r="FB76">
        <v>-7.21921147344628</v>
      </c>
      <c r="FC76">
        <v>-20.4854647616596</v>
      </c>
      <c r="FD76">
        <v>-12.539761358845601</v>
      </c>
      <c r="FE76">
        <v>-12.713227817652101</v>
      </c>
      <c r="FF76">
        <v>-15.949921181802001</v>
      </c>
      <c r="FG76">
        <v>-9.9775989571236305</v>
      </c>
      <c r="FH76">
        <v>-15.0949505890887</v>
      </c>
      <c r="FI76">
        <v>-11.1471601097094</v>
      </c>
      <c r="FJ76">
        <v>-16.417325831686799</v>
      </c>
      <c r="FK76">
        <v>-16.486154232812801</v>
      </c>
      <c r="FL76">
        <v>-6.5159211429694901</v>
      </c>
      <c r="FM76">
        <v>-7.98721457493542</v>
      </c>
      <c r="FN76">
        <v>-8.7025398694219405</v>
      </c>
      <c r="FO76">
        <v>-8.3127093762719806</v>
      </c>
      <c r="FP76">
        <v>-14.968751066491199</v>
      </c>
      <c r="FQ76">
        <v>-11.700393351091799</v>
      </c>
      <c r="FR76">
        <v>-8.6437879202381094</v>
      </c>
      <c r="FS76">
        <v>-19.046316368858101</v>
      </c>
      <c r="FT76">
        <v>-7.5350855894181201</v>
      </c>
      <c r="FU76">
        <v>-9.6939709403104395</v>
      </c>
      <c r="FV76">
        <v>-12.094356395997799</v>
      </c>
      <c r="FW76">
        <v>-9.1569918421668</v>
      </c>
      <c r="FX76">
        <v>-19.901470245488401</v>
      </c>
      <c r="FY76">
        <v>-14.592654798318801</v>
      </c>
      <c r="FZ76">
        <v>-8.1213605015299493</v>
      </c>
      <c r="GA76">
        <v>-9.0636304846967199</v>
      </c>
      <c r="GB76">
        <v>-11.869366896704401</v>
      </c>
      <c r="GC76">
        <v>-7.2801691127364698</v>
      </c>
      <c r="GD76">
        <v>-4.4091351440346198</v>
      </c>
      <c r="GE76">
        <v>-12.9237209870276</v>
      </c>
      <c r="GF76">
        <v>-11.015227151382099</v>
      </c>
      <c r="GG76">
        <v>-11.824507328708201</v>
      </c>
      <c r="GH76">
        <v>-6.1047377943538397</v>
      </c>
      <c r="GI76">
        <v>-13.2405103318087</v>
      </c>
      <c r="GJ76">
        <v>-12.9169661738611</v>
      </c>
      <c r="GK76">
        <v>-9.78586381446061</v>
      </c>
      <c r="GL76">
        <v>-9.9675638800093491</v>
      </c>
      <c r="GM76">
        <v>-11.5401756512852</v>
      </c>
      <c r="GN76">
        <v>-14.254954686767899</v>
      </c>
      <c r="GO76">
        <v>-10.5826922328376</v>
      </c>
      <c r="GP76">
        <v>-17.2079331141876</v>
      </c>
      <c r="GQ76">
        <v>-9.8596976903975495</v>
      </c>
      <c r="GR76">
        <v>-12.878630464413099</v>
      </c>
      <c r="GS76">
        <v>-8.8015617174894807</v>
      </c>
      <c r="GT76">
        <v>-15.923895215072401</v>
      </c>
      <c r="GU76">
        <v>-9.8391490549379608</v>
      </c>
      <c r="GV76">
        <v>-7.9880401207553904</v>
      </c>
      <c r="GW76">
        <v>-7.3668846213114696</v>
      </c>
      <c r="GX76">
        <v>-24.552812824137</v>
      </c>
      <c r="GY76">
        <v>-24.6415326027094</v>
      </c>
      <c r="GZ76">
        <v>-13.119255891322901</v>
      </c>
      <c r="HA76">
        <v>-7.6005526071248299</v>
      </c>
      <c r="HB76">
        <v>-10.7412997909083</v>
      </c>
      <c r="HC76">
        <v>-7.0907533538864103</v>
      </c>
      <c r="HD76">
        <v>-18.8294754002555</v>
      </c>
      <c r="HE76">
        <v>-16.793197724768302</v>
      </c>
      <c r="HF76">
        <v>-12.499573597145501</v>
      </c>
      <c r="HG76">
        <v>-15.2579083794487</v>
      </c>
      <c r="HH76">
        <v>-10.4677066372822</v>
      </c>
      <c r="HI76">
        <v>-21.087708397108301</v>
      </c>
      <c r="HJ76">
        <v>-19.251118662876301</v>
      </c>
      <c r="HK76">
        <v>-5.3634602323348597</v>
      </c>
      <c r="HL76">
        <v>-6.2002514229055796</v>
      </c>
      <c r="HM76">
        <v>-10.589517186701601</v>
      </c>
      <c r="HN76">
        <v>-16.559589371203899</v>
      </c>
      <c r="HO76">
        <v>-25.6353136847627</v>
      </c>
      <c r="HP76">
        <v>-3.2619054667526401</v>
      </c>
      <c r="HQ76">
        <v>-5.4236062229054198</v>
      </c>
      <c r="HR76">
        <v>-14.669580309598899</v>
      </c>
      <c r="HS76">
        <v>-21.4412864708585</v>
      </c>
      <c r="HT76">
        <v>-10.325018861674801</v>
      </c>
      <c r="HU76">
        <v>-10.730664065587</v>
      </c>
      <c r="HV76">
        <v>-41.461602433162902</v>
      </c>
      <c r="HW76">
        <v>-6.1732685155670302</v>
      </c>
      <c r="HX76">
        <v>-7.4273322010203104</v>
      </c>
      <c r="HY76">
        <v>-6.4202707434101001</v>
      </c>
      <c r="HZ76">
        <v>-6.4521525868401</v>
      </c>
      <c r="IA76">
        <v>-9.6052493761986</v>
      </c>
      <c r="IB76">
        <v>-4.4158779815646199</v>
      </c>
      <c r="IC76">
        <v>-17.3900382658233</v>
      </c>
      <c r="ID76">
        <v>-8.18854360611539</v>
      </c>
      <c r="IE76">
        <v>-14.128917884614101</v>
      </c>
      <c r="IF76">
        <v>-11.640829412611501</v>
      </c>
      <c r="IG76">
        <v>-9.2961033860058304</v>
      </c>
      <c r="IH76">
        <v>-9.7629094464894894</v>
      </c>
      <c r="II76">
        <v>-12.941512143547399</v>
      </c>
      <c r="IJ76">
        <v>-11.1799617021132</v>
      </c>
      <c r="IK76">
        <v>-12.5208649714271</v>
      </c>
      <c r="IL76">
        <v>-11.490834186595899</v>
      </c>
      <c r="IM76">
        <v>-11.2250338634234</v>
      </c>
      <c r="IN76">
        <v>-8.5356057926076403</v>
      </c>
      <c r="IO76">
        <v>-23.2950290998815</v>
      </c>
      <c r="IP76">
        <v>-15.218195090029299</v>
      </c>
      <c r="IQ76">
        <v>-8.2950714252310398</v>
      </c>
      <c r="IR76">
        <v>-8.7582961804625903</v>
      </c>
      <c r="IS76">
        <v>-8.5700547855264801</v>
      </c>
      <c r="IT76">
        <v>-16.430128087824301</v>
      </c>
      <c r="IU76">
        <v>-3.7538451659196999</v>
      </c>
      <c r="IV76">
        <v>-22.050707915752</v>
      </c>
      <c r="IW76">
        <v>-7.9309471728934398</v>
      </c>
      <c r="IX76">
        <v>-18.982956870242599</v>
      </c>
      <c r="IY76">
        <v>-14.0266246928279</v>
      </c>
      <c r="IZ76">
        <v>-11.228362394291199</v>
      </c>
      <c r="JA76">
        <v>-9.2351141220313195</v>
      </c>
      <c r="JB76">
        <v>-18.043670173369598</v>
      </c>
      <c r="JC76">
        <v>-16.196089601461999</v>
      </c>
      <c r="JD76">
        <v>-5.9468978279308304</v>
      </c>
      <c r="JE76">
        <v>-16.0410947546453</v>
      </c>
      <c r="JF76">
        <v>-12.537950232646599</v>
      </c>
      <c r="JG76">
        <v>-11.7818952763234</v>
      </c>
      <c r="JH76">
        <v>-8.8983507327729097</v>
      </c>
      <c r="JI76">
        <v>-9.4349327936713792</v>
      </c>
      <c r="JJ76">
        <v>-6.8528196622284803</v>
      </c>
      <c r="JK76">
        <v>-8.6693673348417803</v>
      </c>
      <c r="JL76">
        <v>-12.576113215956299</v>
      </c>
      <c r="JM76">
        <v>-2.4369820658396</v>
      </c>
      <c r="JN76">
        <v>-22.3211733345425</v>
      </c>
      <c r="JO76">
        <v>-15.2368409470673</v>
      </c>
      <c r="JP76">
        <v>-8.4387209484515306</v>
      </c>
      <c r="JQ76">
        <v>-14.8119731315686</v>
      </c>
      <c r="JR76">
        <v>-12.8481012218173</v>
      </c>
      <c r="JS76">
        <v>-19.689517064160601</v>
      </c>
      <c r="JT76">
        <v>-9.5442359701162598</v>
      </c>
      <c r="JU76">
        <v>-21.702634589229099</v>
      </c>
      <c r="JV76">
        <v>-13.9893560788574</v>
      </c>
      <c r="JW76">
        <v>-9.5421645368693895</v>
      </c>
      <c r="JX76">
        <v>-9.1975501581905199</v>
      </c>
      <c r="JY76">
        <v>-10.152002297985099</v>
      </c>
      <c r="JZ76">
        <v>-6.3444977927502801</v>
      </c>
      <c r="KA76">
        <v>-9.0604059549949607</v>
      </c>
      <c r="KB76">
        <v>-11.541059437444</v>
      </c>
      <c r="KC76">
        <v>-9.8168707916761395</v>
      </c>
      <c r="KD76">
        <v>-7.8898003990042902</v>
      </c>
      <c r="KE76">
        <v>-16.744799820743101</v>
      </c>
      <c r="KF76">
        <v>-9.0488229931498303</v>
      </c>
      <c r="KG76">
        <v>-5.5742066172114999</v>
      </c>
      <c r="KH76">
        <v>-14.0737911505861</v>
      </c>
      <c r="KI76">
        <v>-6.1048322369946701</v>
      </c>
      <c r="KJ76">
        <v>-8.1844291227986297</v>
      </c>
      <c r="KK76">
        <v>-14.3956404281157</v>
      </c>
      <c r="KL76">
        <v>-10.434696204304901</v>
      </c>
      <c r="KM76">
        <v>-15.683375252046</v>
      </c>
      <c r="KN76">
        <v>-6.3649653272945299</v>
      </c>
      <c r="KO76">
        <v>-21.459195390600499</v>
      </c>
      <c r="KP76">
        <v>-12.017321943180299</v>
      </c>
      <c r="KQ76">
        <v>-11.2040000764292</v>
      </c>
      <c r="KR76">
        <v>-8.7685294100096201</v>
      </c>
      <c r="KS76">
        <v>-11.200893243960699</v>
      </c>
      <c r="KT76">
        <v>-7.9951996141881496</v>
      </c>
      <c r="KU76">
        <v>-9.6389181997205604</v>
      </c>
      <c r="KV76">
        <v>-9.9051250538977094</v>
      </c>
      <c r="KW76">
        <v>-4.99551145753989</v>
      </c>
      <c r="KX76">
        <v>-19.0220059227733</v>
      </c>
      <c r="KY76">
        <v>-25.059132106587501</v>
      </c>
      <c r="KZ76">
        <v>-12.3132485625196</v>
      </c>
      <c r="LA76">
        <v>-13.533662317543399</v>
      </c>
      <c r="LB76">
        <v>-8.5118149305172004</v>
      </c>
      <c r="LC76">
        <v>-14.0621652508107</v>
      </c>
      <c r="LD76">
        <v>-14.244238225451699</v>
      </c>
      <c r="LE76">
        <v>-32.017765089174802</v>
      </c>
      <c r="LF76">
        <v>-11.0720907183404</v>
      </c>
      <c r="LG76">
        <v>-7.69979312146691</v>
      </c>
      <c r="LH76">
        <v>-12.2160939151813</v>
      </c>
      <c r="LI76">
        <v>-11.505614358488501</v>
      </c>
      <c r="LJ76">
        <v>-11.002673063341</v>
      </c>
      <c r="LK76">
        <v>-7.4175808801281002</v>
      </c>
      <c r="LL76">
        <v>-11.1838938589515</v>
      </c>
      <c r="LM76">
        <v>-16.0336789049888</v>
      </c>
      <c r="LN76">
        <v>-11.3995094640281</v>
      </c>
      <c r="LO76">
        <v>-19.255213886417</v>
      </c>
      <c r="LP76">
        <v>-14.6988793542411</v>
      </c>
      <c r="LQ76">
        <v>-17.452286846808601</v>
      </c>
      <c r="LR76">
        <v>-6.5219625163620396</v>
      </c>
      <c r="LS76">
        <v>-15.269880204570301</v>
      </c>
      <c r="LT76">
        <v>-7.7919698573431901</v>
      </c>
      <c r="LU76">
        <v>-13.568497564789901</v>
      </c>
      <c r="LV76">
        <v>-10.487203173449601</v>
      </c>
      <c r="LW76">
        <v>-10.518306051083201</v>
      </c>
      <c r="LX76">
        <v>-30.180438312788201</v>
      </c>
      <c r="LY76">
        <v>-11.392333307436401</v>
      </c>
      <c r="LZ76">
        <v>-5.2556870469761101</v>
      </c>
      <c r="MA76">
        <v>-3.85726038763312</v>
      </c>
      <c r="MB76">
        <v>-7.97630126031234</v>
      </c>
      <c r="MC76">
        <v>-12.013123737411499</v>
      </c>
      <c r="MD76">
        <v>-10.5034878617282</v>
      </c>
      <c r="ME76">
        <v>-15.2129601811278</v>
      </c>
      <c r="MF76">
        <v>-17.413592003234999</v>
      </c>
      <c r="MG76">
        <v>-11.9051918480256</v>
      </c>
      <c r="MH76">
        <v>-10.608586537130201</v>
      </c>
      <c r="MI76">
        <v>-13.6103790351281</v>
      </c>
      <c r="MJ76">
        <v>-11.534280813078301</v>
      </c>
      <c r="MK76">
        <v>-16.739796207063002</v>
      </c>
      <c r="ML76">
        <v>-12.661526569679101</v>
      </c>
      <c r="MM76">
        <v>-10.906377130962101</v>
      </c>
      <c r="MN76">
        <v>-21.0882853823421</v>
      </c>
      <c r="MO76">
        <v>-6.2380563993558598</v>
      </c>
      <c r="MP76">
        <v>-9.5671112098873703</v>
      </c>
      <c r="MQ76">
        <v>-9.3513383532563203</v>
      </c>
      <c r="MR76">
        <v>-12.4743102577815</v>
      </c>
      <c r="MS76">
        <v>-10.6877987896641</v>
      </c>
      <c r="MT76">
        <v>-5.18613738158058</v>
      </c>
      <c r="MU76">
        <v>-9.9062835736326598</v>
      </c>
      <c r="MV76">
        <v>-7.4893912920598202</v>
      </c>
      <c r="MW76">
        <v>-5.0039824769881402</v>
      </c>
      <c r="MX76">
        <v>-9.9855738977683508</v>
      </c>
      <c r="MY76">
        <v>-4.3198852907686698</v>
      </c>
      <c r="MZ76">
        <v>-11.3161007029711</v>
      </c>
      <c r="NA76">
        <v>-10.894085326496</v>
      </c>
      <c r="NB76">
        <v>-16.4222344409561</v>
      </c>
      <c r="NC76">
        <v>-7.5864444977393104</v>
      </c>
      <c r="ND76">
        <v>-14.7705777740524</v>
      </c>
      <c r="NE76">
        <v>-7.7542055271907504</v>
      </c>
      <c r="NF76">
        <v>-10.099347921773401</v>
      </c>
      <c r="NG76">
        <v>-9.4920469057850294</v>
      </c>
      <c r="NH76">
        <v>-8.3061297630332795</v>
      </c>
      <c r="NI76">
        <v>-2.2021177343919498</v>
      </c>
      <c r="NJ76">
        <v>-4.8727050893200499</v>
      </c>
      <c r="NK76">
        <v>-4.73948635822524</v>
      </c>
      <c r="NL76">
        <v>-5.3960104147509202</v>
      </c>
      <c r="NM76">
        <v>-11.5945187400241</v>
      </c>
      <c r="NN76">
        <v>-13.5092382624285</v>
      </c>
      <c r="NO76">
        <v>-29.495449685869399</v>
      </c>
      <c r="NP76">
        <v>-9.4987763729243699</v>
      </c>
      <c r="NQ76">
        <v>-8.2783601640450701</v>
      </c>
      <c r="NR76">
        <v>-5.4076884130843403</v>
      </c>
      <c r="NS76">
        <v>-7.93338880576081</v>
      </c>
      <c r="NT76">
        <v>-4.00704032209907</v>
      </c>
      <c r="NU76">
        <v>-10.1620147547769</v>
      </c>
      <c r="NV76">
        <v>-6.9650311074717601</v>
      </c>
      <c r="NW76">
        <v>-17.7285123778973</v>
      </c>
      <c r="NX76">
        <v>-12.122504496301</v>
      </c>
      <c r="NY76">
        <v>-11.1009788733648</v>
      </c>
      <c r="NZ76">
        <v>-8.6804022906629008</v>
      </c>
      <c r="OA76">
        <v>-3.6870882201885999</v>
      </c>
      <c r="OB76">
        <v>-21.233582758401798</v>
      </c>
      <c r="OC76">
        <v>-5.8178237275008398</v>
      </c>
      <c r="OD76">
        <v>-20.846495095477</v>
      </c>
      <c r="OE76">
        <v>-15.302160390738001</v>
      </c>
      <c r="OF76">
        <v>-7.7234872098597398</v>
      </c>
      <c r="OG76">
        <v>-6.57379973464597</v>
      </c>
      <c r="OH76">
        <v>-15.382511011386899</v>
      </c>
      <c r="OI76">
        <v>-14.4723261566243</v>
      </c>
      <c r="OJ76">
        <v>-19.790264386694801</v>
      </c>
      <c r="OK76">
        <v>-12.5408447510183</v>
      </c>
      <c r="OL76">
        <v>-10.941376507024</v>
      </c>
      <c r="OM76">
        <v>-15.347457416718401</v>
      </c>
      <c r="ON76">
        <v>-19.482618050005101</v>
      </c>
      <c r="OO76">
        <v>-12.853263814371701</v>
      </c>
      <c r="OP76">
        <v>-9.6002457570270092</v>
      </c>
      <c r="OQ76">
        <v>-23.817502738446102</v>
      </c>
      <c r="OR76">
        <v>-5.5640086997637797</v>
      </c>
      <c r="OS76">
        <v>-6.7649175732875904</v>
      </c>
      <c r="OT76">
        <v>-16.965194515714799</v>
      </c>
      <c r="OU76">
        <v>-14.7160474383787</v>
      </c>
      <c r="OV76">
        <v>-6.8758513452011396</v>
      </c>
      <c r="OW76">
        <v>-6.3854438046680304</v>
      </c>
      <c r="OX76">
        <v>-11.5155492443842</v>
      </c>
      <c r="OY76">
        <v>-17.307660304028602</v>
      </c>
      <c r="OZ76">
        <v>-10.641407847019201</v>
      </c>
      <c r="PA76">
        <v>-5.7019790510259698</v>
      </c>
      <c r="PB76">
        <v>-9.4601791514540707</v>
      </c>
      <c r="PC76">
        <v>-20.461369415347399</v>
      </c>
      <c r="PD76">
        <v>-13.768915784698001</v>
      </c>
      <c r="PE76">
        <v>-8.2288786474847804</v>
      </c>
      <c r="PF76">
        <v>-17.812774564226501</v>
      </c>
      <c r="PG76">
        <v>-6.8675495902231498</v>
      </c>
      <c r="PH76">
        <v>-5.2311055805895696</v>
      </c>
      <c r="PI76">
        <v>-8.6006950244001299</v>
      </c>
      <c r="PJ76">
        <v>-16.350612502651401</v>
      </c>
      <c r="PK76">
        <v>-12.9097155032155</v>
      </c>
      <c r="PL76">
        <v>-8.4249134466339495</v>
      </c>
      <c r="PM76">
        <v>-8.8286499029347603</v>
      </c>
      <c r="PN76">
        <v>-16.880136102922801</v>
      </c>
      <c r="PO76">
        <v>-7.74907381753897</v>
      </c>
      <c r="PP76">
        <v>-8.6595925761636998</v>
      </c>
      <c r="PQ76">
        <v>-8.6499222571772805</v>
      </c>
      <c r="PR76">
        <v>-5.5938849240481003</v>
      </c>
      <c r="PS76">
        <v>-5.7644897218001701</v>
      </c>
      <c r="PT76">
        <v>-8.29035712036878</v>
      </c>
      <c r="PU76">
        <v>-14.7359252465004</v>
      </c>
      <c r="PV76">
        <v>-5.37809006313043</v>
      </c>
      <c r="PW76">
        <v>-7.7054670212598602</v>
      </c>
      <c r="PX76">
        <v>-19.0323814177397</v>
      </c>
      <c r="PY76">
        <v>-12.7194640871112</v>
      </c>
      <c r="PZ76">
        <v>-10.881025035040601</v>
      </c>
      <c r="QA76">
        <v>-5.3220884374701098</v>
      </c>
      <c r="QB76">
        <v>-8.3545268209322501</v>
      </c>
      <c r="QC76">
        <v>-10.4990457900126</v>
      </c>
      <c r="QD76">
        <v>-12.792597764260099</v>
      </c>
      <c r="QE76">
        <v>-13.7032183425148</v>
      </c>
      <c r="QF76">
        <v>-7.8511656592605501</v>
      </c>
      <c r="QG76">
        <v>-9.1367022110143008</v>
      </c>
      <c r="QH76">
        <v>-10.787483808681101</v>
      </c>
      <c r="QI76">
        <v>-14.8907304777855</v>
      </c>
      <c r="QJ76">
        <v>-18.419639815956</v>
      </c>
      <c r="QK76">
        <v>-11.740770233608499</v>
      </c>
      <c r="QL76">
        <v>-28.946320447020302</v>
      </c>
      <c r="QM76">
        <v>-9.7147740854749198</v>
      </c>
      <c r="QN76">
        <v>-7.3723348603382997</v>
      </c>
      <c r="QO76">
        <v>-7.8812275186217304</v>
      </c>
      <c r="QP76">
        <v>-10.9726585975225</v>
      </c>
      <c r="QQ76">
        <v>-13.842391167691799</v>
      </c>
      <c r="QR76">
        <v>-6.9754122409054604</v>
      </c>
      <c r="QS76">
        <v>-6.7523718158838602</v>
      </c>
      <c r="QT76">
        <v>-10.258768516891299</v>
      </c>
      <c r="QU76">
        <v>-14.0354792392904</v>
      </c>
      <c r="QV76">
        <v>-12.920102971029999</v>
      </c>
      <c r="QW76">
        <v>-8.2417085972572899</v>
      </c>
      <c r="QX76">
        <v>-12.8150340224794</v>
      </c>
      <c r="QY76">
        <v>-12.572905603327101</v>
      </c>
      <c r="QZ76">
        <v>-9.9430396515750203</v>
      </c>
      <c r="RA76">
        <v>-11.183640439304501</v>
      </c>
      <c r="RB76">
        <v>-23.388261002408498</v>
      </c>
      <c r="RC76">
        <v>-12.796202322078299</v>
      </c>
      <c r="RD76">
        <v>-6.69800889721472</v>
      </c>
      <c r="RE76">
        <v>-9.3795569578962805</v>
      </c>
      <c r="RF76">
        <v>-10.866361798544199</v>
      </c>
      <c r="RG76">
        <v>-8.0908453239931397</v>
      </c>
      <c r="RH76">
        <v>-9.4275962668951703</v>
      </c>
      <c r="RI76">
        <v>-9.3312652003374392</v>
      </c>
      <c r="RJ76">
        <v>-6.56877370516799</v>
      </c>
      <c r="RK76">
        <v>-14.802495357479801</v>
      </c>
      <c r="RL76">
        <v>-7.33208002285508</v>
      </c>
      <c r="RM76">
        <v>-12.530858731296799</v>
      </c>
      <c r="RN76">
        <v>-24.7671456911268</v>
      </c>
      <c r="RO76">
        <v>-15.5118609975454</v>
      </c>
      <c r="RP76">
        <v>-8.7965291617398105</v>
      </c>
      <c r="RQ76">
        <v>-24.572916425172401</v>
      </c>
      <c r="RR76">
        <v>-17.1216240653131</v>
      </c>
      <c r="RS76">
        <v>-20.022447886367701</v>
      </c>
      <c r="RT76">
        <v>-11.720833752231099</v>
      </c>
      <c r="RU76">
        <v>-36.6429670186454</v>
      </c>
      <c r="RV76">
        <v>-9.1548471553044504</v>
      </c>
      <c r="RW76">
        <v>-9.0228260603364792</v>
      </c>
      <c r="RX76">
        <v>-12.7327269417829</v>
      </c>
      <c r="RY76">
        <v>-11.5071864277405</v>
      </c>
      <c r="RZ76">
        <v>-16.040879965075799</v>
      </c>
      <c r="SA76">
        <v>-10.3174858555259</v>
      </c>
      <c r="SB76">
        <v>-10.023199885392</v>
      </c>
      <c r="SC76">
        <v>-11.708875847938</v>
      </c>
      <c r="SD76">
        <v>-9.6049615007532907</v>
      </c>
      <c r="SE76">
        <v>-9.1989431548887204</v>
      </c>
      <c r="SF76">
        <v>-11.093442805649699</v>
      </c>
      <c r="SG76">
        <v>-3.0422641732776898</v>
      </c>
      <c r="SH76">
        <v>-22.7271794645592</v>
      </c>
      <c r="SI76">
        <v>-13.449080812874399</v>
      </c>
      <c r="SJ76">
        <v>-9.9831083521520991</v>
      </c>
      <c r="SK76">
        <v>-10.0693917877344</v>
      </c>
      <c r="SL76">
        <v>-6.9659265593189996</v>
      </c>
      <c r="SM76">
        <v>-19.872216604747599</v>
      </c>
      <c r="SN76">
        <v>-5.0185114337644503</v>
      </c>
      <c r="SO76">
        <v>-8.4358050839117293</v>
      </c>
      <c r="SP76">
        <v>-7.4621267071046304</v>
      </c>
      <c r="SQ76">
        <v>-8.2801950260937893</v>
      </c>
      <c r="SR76">
        <v>-12.195770008596501</v>
      </c>
      <c r="SS76">
        <v>-11.8350080774955</v>
      </c>
      <c r="ST76">
        <v>-5.4744930965063601</v>
      </c>
      <c r="SU76">
        <v>-10.820686152977901</v>
      </c>
      <c r="SV76">
        <v>-22.633543742888801</v>
      </c>
      <c r="SW76">
        <v>-8.1734415987853595</v>
      </c>
      <c r="SX76">
        <v>-11.1083945917352</v>
      </c>
      <c r="SY76">
        <v>-3.7768616349217998</v>
      </c>
      <c r="SZ76">
        <v>-14.100531866381599</v>
      </c>
      <c r="TA76">
        <v>-12.767122097888601</v>
      </c>
      <c r="TB76">
        <v>-12.2660434523308</v>
      </c>
      <c r="TC76">
        <v>-11.2759937234045</v>
      </c>
      <c r="TD76">
        <v>-4.3784074675968201</v>
      </c>
      <c r="TE76">
        <v>-25.9726019837458</v>
      </c>
      <c r="TF76">
        <v>-7.8270045027346402</v>
      </c>
      <c r="TG76">
        <v>-3.7968651338282502</v>
      </c>
      <c r="TH76">
        <v>-11.290550592695601</v>
      </c>
      <c r="TI76">
        <v>-9.7466175200010206</v>
      </c>
      <c r="TJ76">
        <v>-8.3600813925099509</v>
      </c>
      <c r="TK76">
        <v>-11.592304243512499</v>
      </c>
      <c r="TL76">
        <v>-5.4014645543386699</v>
      </c>
      <c r="TM76">
        <v>-10.358988004399899</v>
      </c>
      <c r="TN76">
        <v>-13.885702020127599</v>
      </c>
      <c r="TO76">
        <v>-7.3193992299806601</v>
      </c>
      <c r="TP76">
        <v>-16.473458461940201</v>
      </c>
      <c r="TQ76">
        <v>-28.054351813347601</v>
      </c>
      <c r="TR76">
        <v>-4.2525356185825798</v>
      </c>
      <c r="TS76">
        <v>-8.8563569268779592</v>
      </c>
      <c r="TT76">
        <v>-7.7116101980703897</v>
      </c>
      <c r="TU76">
        <v>-9.0945053439101304</v>
      </c>
      <c r="TV76">
        <v>-13.7327008659811</v>
      </c>
      <c r="TW76">
        <v>-12.4314282532868</v>
      </c>
      <c r="TX76">
        <v>-18.557040747692199</v>
      </c>
      <c r="TY76">
        <v>-13.335863490081399</v>
      </c>
      <c r="TZ76">
        <v>-8.9547059866564194</v>
      </c>
      <c r="UA76">
        <v>-14.248830595372301</v>
      </c>
      <c r="UB76">
        <v>-13.811230823322999</v>
      </c>
      <c r="UC76">
        <v>-12.6160123287596</v>
      </c>
      <c r="UD76">
        <v>-14.1353968544938</v>
      </c>
      <c r="UE76">
        <v>-6.6313563884468998</v>
      </c>
      <c r="UF76">
        <v>-9.3401496092390897</v>
      </c>
      <c r="UG76">
        <v>-5.0056221152283102</v>
      </c>
      <c r="UH76">
        <v>-8.4296498804470996</v>
      </c>
      <c r="UI76">
        <v>-10.1410554160086</v>
      </c>
      <c r="UJ76">
        <v>-12.6192768487719</v>
      </c>
      <c r="UK76">
        <v>-11.794688753823401</v>
      </c>
      <c r="UL76">
        <v>-19.894613696893298</v>
      </c>
      <c r="UM76">
        <v>-8.5988085951708797</v>
      </c>
      <c r="UN76">
        <v>-5.0714211779629998</v>
      </c>
      <c r="UO76">
        <v>-11.470434348650899</v>
      </c>
      <c r="UP76">
        <v>-11.721981402602699</v>
      </c>
      <c r="UQ76">
        <v>-5.8622944559997698</v>
      </c>
      <c r="UR76">
        <v>-3.1613003234259902</v>
      </c>
      <c r="US76">
        <v>-9.1677929689222992</v>
      </c>
      <c r="UT76">
        <v>-16.306219599005399</v>
      </c>
      <c r="UU76">
        <v>-15.351576944639101</v>
      </c>
      <c r="UV76">
        <v>-9.6477280363364208</v>
      </c>
      <c r="UW76">
        <v>-30.518951981099001</v>
      </c>
      <c r="UX76">
        <v>-8.6081015310618092</v>
      </c>
      <c r="UY76">
        <v>-15.8506334047277</v>
      </c>
      <c r="UZ76">
        <v>-17.711352685805998</v>
      </c>
      <c r="VA76">
        <v>-8.5164313240637206</v>
      </c>
      <c r="VB76">
        <v>-13.4794198883977</v>
      </c>
      <c r="VC76">
        <v>-11.863610970776801</v>
      </c>
      <c r="VD76">
        <v>-6.5209698212169096</v>
      </c>
      <c r="VE76">
        <v>-12.227534515786299</v>
      </c>
      <c r="VF76">
        <v>-6.2129413722468598</v>
      </c>
      <c r="VG76">
        <v>-6.5098855380637399</v>
      </c>
      <c r="VH76">
        <v>-11.8209128642008</v>
      </c>
      <c r="VI76">
        <v>-8.0986732996616997</v>
      </c>
      <c r="VJ76">
        <v>-8.3036510876159806</v>
      </c>
      <c r="VK76">
        <v>-17.663292633235798</v>
      </c>
      <c r="VL76">
        <v>-7.9409577380729699</v>
      </c>
      <c r="VM76">
        <v>-18.9414016593635</v>
      </c>
      <c r="VN76">
        <v>-14.313125616460701</v>
      </c>
      <c r="VO76">
        <v>-10.771394144001199</v>
      </c>
      <c r="VP76">
        <v>-12.2678016751742</v>
      </c>
      <c r="VQ76">
        <v>-13.274376422495401</v>
      </c>
      <c r="VR76">
        <v>-16.292111461819498</v>
      </c>
      <c r="VS76">
        <v>-17.885634180923901</v>
      </c>
      <c r="VT76">
        <v>-21.684379849810298</v>
      </c>
      <c r="VU76">
        <v>-11.004143255600701</v>
      </c>
      <c r="VV76">
        <v>-10.476961635086701</v>
      </c>
      <c r="VW76">
        <v>-3.9335828134928201</v>
      </c>
      <c r="VX76">
        <v>-27.3973612319101</v>
      </c>
      <c r="VY76">
        <v>-14.608252902798201</v>
      </c>
      <c r="VZ76">
        <v>-8.32310359533537</v>
      </c>
      <c r="WA76">
        <v>-25.679101394520998</v>
      </c>
      <c r="WB76">
        <v>-5.8063004259271898</v>
      </c>
      <c r="WC76">
        <v>-1.8752553507943299</v>
      </c>
      <c r="WD76">
        <v>-14.731661893372699</v>
      </c>
      <c r="WE76">
        <v>-7.8930469762050901</v>
      </c>
      <c r="WF76">
        <v>-13.778993085266</v>
      </c>
      <c r="WG76">
        <v>-5.9297738733458498</v>
      </c>
      <c r="WH76">
        <v>-21.0630623131267</v>
      </c>
      <c r="WI76">
        <v>-8.7093985870079695</v>
      </c>
      <c r="WJ76">
        <v>-6.0542368550044099</v>
      </c>
      <c r="WK76">
        <v>-7.8840723399108601</v>
      </c>
      <c r="WL76">
        <v>-10.0960947043734</v>
      </c>
      <c r="WM76">
        <v>-13.4983350928653</v>
      </c>
      <c r="WN76">
        <v>-7.0141359044274099</v>
      </c>
      <c r="WO76">
        <v>-18.029266360711102</v>
      </c>
      <c r="WP76">
        <v>-11.6955239063838</v>
      </c>
      <c r="WQ76">
        <v>-15.4307038635068</v>
      </c>
      <c r="WR76">
        <v>-19.4516425354422</v>
      </c>
      <c r="WS76">
        <v>-14.730845463033001</v>
      </c>
      <c r="WT76">
        <v>-21.112659559545602</v>
      </c>
      <c r="WU76">
        <v>-9.3985997625844693</v>
      </c>
      <c r="WV76">
        <v>-7.9973429894483603</v>
      </c>
      <c r="WW76">
        <v>-4.6248757726931196</v>
      </c>
      <c r="WX76">
        <v>-8.8686578132487703</v>
      </c>
      <c r="WY76">
        <v>-9.5164061916521003</v>
      </c>
      <c r="WZ76">
        <v>-13.713773007196799</v>
      </c>
      <c r="XA76">
        <v>-12.038536223077999</v>
      </c>
      <c r="XB76">
        <v>-12.975760898353601</v>
      </c>
      <c r="XC76">
        <v>-9.6334732596653794</v>
      </c>
      <c r="XD76">
        <v>-10.8472731429438</v>
      </c>
      <c r="XE76">
        <v>-23.465343707836201</v>
      </c>
      <c r="XF76">
        <v>-10.0653604561323</v>
      </c>
      <c r="XG76">
        <v>-13.745991789379399</v>
      </c>
      <c r="XH76">
        <v>-11.995249920922801</v>
      </c>
      <c r="XI76">
        <v>-6.1704236838538398</v>
      </c>
      <c r="XJ76">
        <v>-13.2242480934912</v>
      </c>
      <c r="XK76">
        <v>-14.302442647999399</v>
      </c>
      <c r="XL76">
        <v>-20.385896086814299</v>
      </c>
      <c r="XM76">
        <v>-20.703283301961299</v>
      </c>
      <c r="XN76">
        <v>-4.9112559612440796</v>
      </c>
      <c r="XO76">
        <v>-13.736575338855999</v>
      </c>
      <c r="XP76">
        <v>-15.026971723723999</v>
      </c>
      <c r="XQ76">
        <v>-6.51862527263083</v>
      </c>
      <c r="XR76">
        <v>-6.1166086155721802</v>
      </c>
      <c r="XS76">
        <v>-4.0951705891513699</v>
      </c>
      <c r="XT76">
        <v>-14.964092132449199</v>
      </c>
      <c r="XU76">
        <v>-6.4090246318349404</v>
      </c>
      <c r="XV76">
        <v>-9.4491570186743594</v>
      </c>
      <c r="XW76">
        <v>-16.681494720719499</v>
      </c>
      <c r="XX76">
        <v>-12.422380934831301</v>
      </c>
      <c r="XY76">
        <v>-13.9831536919905</v>
      </c>
      <c r="XZ76">
        <v>-24.184416408689302</v>
      </c>
      <c r="YA76">
        <v>-9.5530188952202195</v>
      </c>
      <c r="YB76">
        <v>-10.764185567263601</v>
      </c>
      <c r="YC76">
        <v>-13.2633517769696</v>
      </c>
      <c r="YD76">
        <v>-12.870837751748599</v>
      </c>
      <c r="YE76">
        <v>-13.293422600361501</v>
      </c>
      <c r="YF76">
        <v>-20.438667579221601</v>
      </c>
      <c r="YG76">
        <v>-8.9133022844345398</v>
      </c>
      <c r="YH76">
        <v>-14.1168081001715</v>
      </c>
      <c r="YI76">
        <v>-7.85230326224141</v>
      </c>
      <c r="YJ76">
        <v>-8.9158162431999699</v>
      </c>
      <c r="YK76">
        <v>-11.5488106039109</v>
      </c>
      <c r="YL76">
        <v>-13.5014866722438</v>
      </c>
      <c r="YM76">
        <v>-11.278190772917601</v>
      </c>
      <c r="YN76">
        <v>-9.9520277525113006</v>
      </c>
      <c r="YO76">
        <v>-20.351261672831999</v>
      </c>
      <c r="YP76">
        <v>-6.4479095545720204</v>
      </c>
      <c r="YQ76">
        <v>-15.2076734689026</v>
      </c>
      <c r="YR76">
        <v>-18.807966748825599</v>
      </c>
      <c r="YS76">
        <v>-13.613347081865101</v>
      </c>
      <c r="YT76">
        <v>-3.5582302359000599</v>
      </c>
      <c r="YU76">
        <v>-1.9031996069814201</v>
      </c>
      <c r="YV76">
        <v>-7.8726094229541799</v>
      </c>
      <c r="YW76">
        <v>-7.3052388270798199</v>
      </c>
      <c r="YX76">
        <v>-10.9101034850974</v>
      </c>
      <c r="YY76">
        <v>-13.318119440083199</v>
      </c>
      <c r="YZ76">
        <v>-16.158850438291498</v>
      </c>
      <c r="ZA76">
        <v>-14.0872581847134</v>
      </c>
      <c r="ZB76">
        <v>-17.429734828442701</v>
      </c>
      <c r="ZC76">
        <v>-11.646367837991001</v>
      </c>
      <c r="ZD76">
        <v>-5.2120476401700797</v>
      </c>
      <c r="ZE76">
        <v>-17.610889925513099</v>
      </c>
      <c r="ZF76">
        <v>-3.36397949047588</v>
      </c>
      <c r="ZG76">
        <v>-15.700187604740499</v>
      </c>
      <c r="ZH76">
        <v>-13.450853677036401</v>
      </c>
      <c r="ZI76">
        <v>-10.2836861587102</v>
      </c>
      <c r="ZJ76">
        <v>-7.2443190550484102</v>
      </c>
      <c r="ZK76">
        <v>-12.4423341124395</v>
      </c>
      <c r="ZL76">
        <v>-12.656242586932301</v>
      </c>
      <c r="ZM76">
        <v>-23.624346079097801</v>
      </c>
      <c r="ZN76">
        <v>-8.1974469919018702</v>
      </c>
      <c r="ZO76">
        <v>-5.0545003344293198</v>
      </c>
      <c r="ZP76">
        <v>-11.3218183360396</v>
      </c>
      <c r="ZQ76">
        <v>-12.3641969655643</v>
      </c>
      <c r="ZR76">
        <v>-17.739411397363899</v>
      </c>
      <c r="ZS76">
        <v>-9.64569044201167</v>
      </c>
      <c r="ZT76">
        <v>-14.429631111575</v>
      </c>
      <c r="ZU76">
        <v>-14.539080911582399</v>
      </c>
      <c r="ZV76">
        <v>-15.559084240254901</v>
      </c>
      <c r="ZW76">
        <v>-15.374123148793901</v>
      </c>
      <c r="ZX76">
        <v>-10.6076437562454</v>
      </c>
      <c r="ZY76">
        <v>-10.961566091556801</v>
      </c>
      <c r="ZZ76">
        <v>-7.6959545403279002</v>
      </c>
      <c r="AAA76">
        <v>-12.1967245627919</v>
      </c>
      <c r="AAB76">
        <v>-10.2143041114866</v>
      </c>
      <c r="AAC76">
        <v>-23.480926881683601</v>
      </c>
      <c r="AAD76">
        <v>-10.9201606115628</v>
      </c>
      <c r="AAE76">
        <v>-6.6685082670223297</v>
      </c>
      <c r="AAF76">
        <v>-9.1100193755028407</v>
      </c>
      <c r="AAG76">
        <v>-9.4141826631930599</v>
      </c>
      <c r="AAH76">
        <v>-10.2039228669429</v>
      </c>
      <c r="AAI76">
        <v>-6.4414449555078201</v>
      </c>
      <c r="AAJ76">
        <v>-23.1621609792643</v>
      </c>
      <c r="AAK76">
        <v>-12.815154749840801</v>
      </c>
      <c r="AAL76">
        <v>-6.6907145323146704</v>
      </c>
      <c r="AAM76">
        <v>-11.244840528486799</v>
      </c>
      <c r="AAN76">
        <v>-17.897757119654599</v>
      </c>
      <c r="AAO76">
        <v>-17.9328646086656</v>
      </c>
      <c r="AAP76">
        <v>-8.8563803515556607</v>
      </c>
      <c r="AAQ76">
        <v>-7.3712153549221</v>
      </c>
      <c r="AAR76">
        <v>-5.1078939311389897</v>
      </c>
      <c r="AAS76">
        <v>-10.48008813098</v>
      </c>
      <c r="AAT76">
        <v>-5.7370787890362198</v>
      </c>
      <c r="AAU76">
        <v>-17.456207075790299</v>
      </c>
      <c r="AAV76">
        <v>-11.045673538659001</v>
      </c>
      <c r="AAW76">
        <v>-12.7583806597652</v>
      </c>
      <c r="AAX76">
        <v>-7.7912132204364202</v>
      </c>
      <c r="AAY76">
        <v>-10.990686215034801</v>
      </c>
      <c r="AAZ76">
        <v>-8.3555371241879204</v>
      </c>
      <c r="ABA76">
        <v>-20.782292154267701</v>
      </c>
      <c r="ABB76">
        <v>-10.323475807739699</v>
      </c>
      <c r="ABC76">
        <v>-9.6722752608560807</v>
      </c>
      <c r="ABD76">
        <v>-3.9816494206865198</v>
      </c>
      <c r="ABE76">
        <v>-27.258014490185499</v>
      </c>
      <c r="ABF76">
        <v>-22.440273944362801</v>
      </c>
      <c r="ABG76">
        <v>-8.2333347406060398</v>
      </c>
      <c r="ABH76">
        <v>-10.223639467627899</v>
      </c>
      <c r="ABI76">
        <v>-29.252625729400801</v>
      </c>
      <c r="ABJ76">
        <v>-10.8035287810628</v>
      </c>
      <c r="ABK76">
        <v>-13.975911434716901</v>
      </c>
      <c r="ABL76">
        <v>-7.6541218140011198</v>
      </c>
      <c r="ABM76">
        <v>-6.8029246612594303</v>
      </c>
      <c r="ABN76">
        <v>-8.4898325136200903</v>
      </c>
      <c r="ABO76">
        <v>-11.5856244696957</v>
      </c>
      <c r="ABP76">
        <v>-18.8846572783936</v>
      </c>
      <c r="ABQ76">
        <v>-19.102821448154</v>
      </c>
      <c r="ABR76">
        <v>-4.9734427069517197</v>
      </c>
      <c r="ABS76">
        <v>-16.177965998153901</v>
      </c>
      <c r="ABT76">
        <v>-28.985937390357002</v>
      </c>
      <c r="ABU76">
        <v>-8.1784030923803606</v>
      </c>
      <c r="ABV76">
        <v>-18.1834924249914</v>
      </c>
      <c r="ABW76">
        <v>-13.189654375513699</v>
      </c>
      <c r="ABX76">
        <v>-4.4216445735553398</v>
      </c>
      <c r="ABY76">
        <v>-18.184504870199099</v>
      </c>
      <c r="ABZ76">
        <v>-21.8085501448444</v>
      </c>
      <c r="ACA76">
        <v>-7.0077941071016596</v>
      </c>
      <c r="ACB76">
        <v>-5.8345292814713101</v>
      </c>
      <c r="ACC76">
        <v>-8.5733984658613203</v>
      </c>
      <c r="ACD76">
        <v>-23.156209749641199</v>
      </c>
      <c r="ACE76">
        <v>-4.5594082358271404</v>
      </c>
      <c r="ACF76">
        <v>-13.5035859478305</v>
      </c>
      <c r="ACG76">
        <v>-2.49734074232558</v>
      </c>
      <c r="ACH76">
        <v>-20.598769256555201</v>
      </c>
      <c r="ACI76">
        <v>-7.9316274051432201</v>
      </c>
      <c r="ACJ76">
        <v>-16.149795220259399</v>
      </c>
      <c r="ACK76">
        <v>-9.2960875795819202</v>
      </c>
      <c r="ACL76">
        <v>-19.834889215380901</v>
      </c>
      <c r="ACM76">
        <v>-15.539964981092</v>
      </c>
      <c r="ACN76">
        <v>-7.0520324783758799</v>
      </c>
      <c r="ACO76">
        <v>-31.0858151932607</v>
      </c>
      <c r="ACP76">
        <v>-3.5003714610403698</v>
      </c>
      <c r="ACQ76">
        <v>-9.2691556398744996</v>
      </c>
      <c r="ACR76">
        <v>-15.1768107878228</v>
      </c>
      <c r="ACS76">
        <v>-12.8127972299025</v>
      </c>
      <c r="ACT76">
        <v>-7.7381001167621299</v>
      </c>
      <c r="ACU76">
        <v>-10.481537682819599</v>
      </c>
      <c r="ACV76">
        <v>-12.7241094840961</v>
      </c>
      <c r="ACW76">
        <v>-1.7744058434618399</v>
      </c>
      <c r="ACX76">
        <v>-8.9637293775916493</v>
      </c>
      <c r="ACY76">
        <v>-5.6475153132280704</v>
      </c>
      <c r="ACZ76">
        <v>-11.358749284312101</v>
      </c>
      <c r="ADA76">
        <v>-9.8064975237981304</v>
      </c>
      <c r="ADB76">
        <v>-6.2007915838265397</v>
      </c>
      <c r="ADC76">
        <v>-11.656708797977799</v>
      </c>
      <c r="ADD76">
        <v>-7.3349841024996802</v>
      </c>
      <c r="ADE76">
        <v>-15.8154756753576</v>
      </c>
      <c r="ADF76">
        <v>-32.337233417838497</v>
      </c>
      <c r="ADG76">
        <v>-15.601144504254799</v>
      </c>
      <c r="ADH76">
        <v>-11.8839588942057</v>
      </c>
      <c r="ADI76">
        <v>-12.757195537598699</v>
      </c>
      <c r="ADJ76">
        <v>-10.936146519897299</v>
      </c>
      <c r="ADK76">
        <v>-12.879952104441299</v>
      </c>
      <c r="ADL76">
        <v>-7.1562022007717001</v>
      </c>
      <c r="ADM76">
        <v>-15.862318723864099</v>
      </c>
      <c r="ADN76">
        <v>-9.1749402328585195</v>
      </c>
      <c r="ADO76">
        <v>-11.0829252073102</v>
      </c>
      <c r="ADP76">
        <v>-5.68631757200618</v>
      </c>
      <c r="ADQ76">
        <v>-18.829781207838899</v>
      </c>
      <c r="ADR76">
        <v>-8.8186515793202904</v>
      </c>
      <c r="ADS76">
        <v>-15.6967062363314</v>
      </c>
      <c r="ADT76">
        <v>-13.961658001929001</v>
      </c>
      <c r="ADU76">
        <v>-12.4970748961137</v>
      </c>
      <c r="ADV76">
        <v>-11.2857731885655</v>
      </c>
      <c r="ADW76">
        <v>-16.786594689232501</v>
      </c>
      <c r="ADX76">
        <v>-11.354425778195001</v>
      </c>
      <c r="ADY76">
        <v>-6.9447877065786896</v>
      </c>
      <c r="ADZ76">
        <v>-23.451089409826601</v>
      </c>
      <c r="AEA76">
        <v>-15.596557496412499</v>
      </c>
      <c r="AEB76">
        <v>-15.6004365035679</v>
      </c>
      <c r="AEC76">
        <v>-8.1601540348712298</v>
      </c>
      <c r="AED76">
        <v>-11.4741160722565</v>
      </c>
      <c r="AEE76">
        <v>-8.9772424721111594</v>
      </c>
      <c r="AEF76">
        <v>-13.2203054747966</v>
      </c>
      <c r="AEG76">
        <v>-29.124900310612301</v>
      </c>
      <c r="AEH76">
        <v>-5.8999700247322604</v>
      </c>
      <c r="AEI76">
        <v>-15.589146808380599</v>
      </c>
      <c r="AEJ76">
        <v>-11.761453034619599</v>
      </c>
      <c r="AEK76">
        <v>-10.04939673895</v>
      </c>
      <c r="AEL76">
        <v>-7.9587058843946803</v>
      </c>
      <c r="AEM76">
        <v>-7.6650691657870897</v>
      </c>
      <c r="AEN76">
        <v>-7.0463976014070502</v>
      </c>
      <c r="AEO76">
        <v>-6.5725297001920602</v>
      </c>
      <c r="AEP76">
        <v>-16.152702049783802</v>
      </c>
      <c r="AEQ76">
        <v>-6.7346665360221003</v>
      </c>
      <c r="AER76">
        <v>-5.2361882504826003</v>
      </c>
      <c r="AES76">
        <v>-7.8866790492905601</v>
      </c>
      <c r="AET76">
        <v>-11.725880323955099</v>
      </c>
      <c r="AEU76">
        <v>-8.9144345739300093</v>
      </c>
      <c r="AEV76">
        <v>-3.8534805997760202</v>
      </c>
      <c r="AEW76">
        <v>-7.0178358125367897</v>
      </c>
      <c r="AEX76">
        <v>-9.1254992420495604</v>
      </c>
      <c r="AEY76">
        <v>-18.480543096651498</v>
      </c>
      <c r="AEZ76">
        <v>-16.8273571840984</v>
      </c>
      <c r="AFA76">
        <v>-16.221444635949599</v>
      </c>
      <c r="AFB76">
        <v>-19.505295848725002</v>
      </c>
      <c r="AFC76">
        <v>-8.43337056185206</v>
      </c>
      <c r="AFD76">
        <v>-3.95595519791758</v>
      </c>
      <c r="AFE76">
        <v>-20.3966967608023</v>
      </c>
      <c r="AFF76">
        <v>-9.9742799421406403</v>
      </c>
      <c r="AFG76">
        <v>-8.0001951937165607</v>
      </c>
      <c r="AFH76">
        <v>-16.459452138665601</v>
      </c>
      <c r="AFI76">
        <v>-4.4818336924027697</v>
      </c>
      <c r="AFJ76">
        <v>-8.1745709223440297</v>
      </c>
      <c r="AFK76">
        <v>-9.8955538734703907</v>
      </c>
      <c r="AFL76">
        <v>-12.544085087715001</v>
      </c>
      <c r="AFM76">
        <v>-8.6487789577059306</v>
      </c>
      <c r="AFN76">
        <v>-7.5689936832398796</v>
      </c>
      <c r="AFO76">
        <v>-9.3242195579259999</v>
      </c>
      <c r="AFP76">
        <v>-22.401886332848701</v>
      </c>
      <c r="AFQ76">
        <v>-41.610428641152097</v>
      </c>
      <c r="AFR76">
        <v>-1.53997011725806</v>
      </c>
      <c r="AFS76">
        <v>-10.088301164800599</v>
      </c>
      <c r="AFT76">
        <v>-5.8724543915277296</v>
      </c>
      <c r="AFU76">
        <v>-12.328575856909101</v>
      </c>
      <c r="AFV76">
        <v>-8.3798416532988504</v>
      </c>
      <c r="AFW76">
        <v>-8.1255250429721606</v>
      </c>
      <c r="AFX76">
        <v>-4.8095920990120398</v>
      </c>
      <c r="AFY76">
        <v>-8.0489825950868692</v>
      </c>
      <c r="AFZ76">
        <v>-5.58330577872559</v>
      </c>
      <c r="AGA76">
        <v>-14.397834116518601</v>
      </c>
      <c r="AGB76">
        <v>-14.781274389995801</v>
      </c>
      <c r="AGC76">
        <v>-5.3005171649488698</v>
      </c>
      <c r="AGD76">
        <v>-14.445664283462801</v>
      </c>
      <c r="AGE76">
        <v>-12.9224308994122</v>
      </c>
      <c r="AGF76">
        <v>-7.10744901500777</v>
      </c>
      <c r="AGG76">
        <v>-20.539518030117101</v>
      </c>
      <c r="AGH76">
        <v>-23.871731380141799</v>
      </c>
      <c r="AGI76">
        <v>-25.0634666597646</v>
      </c>
      <c r="AGJ76">
        <v>-18.242630517740601</v>
      </c>
      <c r="AGK76">
        <v>-10.9190109700774</v>
      </c>
      <c r="AGL76">
        <v>-4.49964096747326</v>
      </c>
      <c r="AGM76">
        <v>-5.3757134162419202</v>
      </c>
      <c r="AGN76">
        <v>-14.8633913477739</v>
      </c>
      <c r="AGO76">
        <v>-7.2752577314078604</v>
      </c>
      <c r="AGP76">
        <v>-6.0631558938200998</v>
      </c>
      <c r="AGQ76">
        <v>-17.901115059180899</v>
      </c>
      <c r="AGR76">
        <v>-12.4086308522705</v>
      </c>
      <c r="AGS76">
        <v>-10.565677554410399</v>
      </c>
      <c r="AGT76">
        <v>-8.9463271563165296</v>
      </c>
      <c r="AGU76">
        <v>-5.6794435618316204</v>
      </c>
      <c r="AGV76">
        <v>-6.38889191407063</v>
      </c>
      <c r="AGW76">
        <v>-5.9339573318535797</v>
      </c>
      <c r="AGX76">
        <v>-12.5568276223435</v>
      </c>
      <c r="AGY76">
        <v>-8.73311747780164</v>
      </c>
      <c r="AGZ76">
        <v>-10.555158439677299</v>
      </c>
      <c r="AHA76">
        <v>-4.9765395805903001</v>
      </c>
      <c r="AHB76">
        <v>-18.459288631837602</v>
      </c>
      <c r="AHC76">
        <v>-14.4101512450139</v>
      </c>
      <c r="AHD76">
        <v>-16.999915581684</v>
      </c>
      <c r="AHE76">
        <v>-11.999249858697899</v>
      </c>
      <c r="AHF76">
        <v>-38.881116687698402</v>
      </c>
      <c r="AHG76">
        <v>-10.673866875368301</v>
      </c>
      <c r="AHH76">
        <v>-15.323906266356</v>
      </c>
      <c r="AHI76">
        <v>-8.5148087825437795</v>
      </c>
      <c r="AHJ76">
        <v>-5.1614124024564498</v>
      </c>
      <c r="AHK76">
        <v>-15.285164548118599</v>
      </c>
      <c r="AHL76">
        <v>-20.071474421763799</v>
      </c>
      <c r="AHM76">
        <v>-10.934004999180001</v>
      </c>
      <c r="AHN76">
        <v>-11.7943685880263</v>
      </c>
      <c r="AHO76">
        <v>-8.2986392421679493</v>
      </c>
      <c r="AHP76">
        <v>-12.6554225793694</v>
      </c>
      <c r="AHQ76">
        <v>-8.2352323552400204</v>
      </c>
      <c r="AHR76">
        <v>-9.0060900810315196</v>
      </c>
      <c r="AHS76">
        <v>-14.885188780177</v>
      </c>
      <c r="AHT76">
        <v>-10.1189440528081</v>
      </c>
      <c r="AHU76">
        <v>-8.7681442268784906</v>
      </c>
      <c r="AHV76">
        <v>-4.0438220999224104</v>
      </c>
      <c r="AHW76">
        <v>-11.8903748907522</v>
      </c>
      <c r="AHX76">
        <v>-3.82321251002455</v>
      </c>
      <c r="AHY76">
        <v>-4.3349245745830798</v>
      </c>
      <c r="AHZ76">
        <v>-7.0866604526444004</v>
      </c>
      <c r="AIA76">
        <v>-9.2080624362480101</v>
      </c>
      <c r="AIB76">
        <v>-18.3924976338891</v>
      </c>
      <c r="AIC76">
        <v>-14.5974005509742</v>
      </c>
      <c r="AID76">
        <v>-12.3391463797048</v>
      </c>
      <c r="AIE76">
        <v>-13.0925207613491</v>
      </c>
      <c r="AIF76">
        <v>-15.3666527104841</v>
      </c>
      <c r="AIG76">
        <v>-13.0268284357743</v>
      </c>
      <c r="AIH76">
        <v>-18.890884555369201</v>
      </c>
      <c r="AII76">
        <v>-11.68678942006</v>
      </c>
      <c r="AIJ76">
        <v>-15.2235138413099</v>
      </c>
      <c r="AIK76">
        <v>-15.010315335665499</v>
      </c>
      <c r="AIL76">
        <v>-11.8959686144243</v>
      </c>
      <c r="AIM76">
        <v>-10.9716842751172</v>
      </c>
      <c r="AIN76">
        <v>-10.605800531491299</v>
      </c>
      <c r="AIO76">
        <v>-10.848021182508401</v>
      </c>
      <c r="AIP76">
        <v>-10.123215681038699</v>
      </c>
      <c r="AIQ76">
        <v>-10.933302214070499</v>
      </c>
      <c r="AIR76">
        <v>-9.8938016492354901</v>
      </c>
      <c r="AIS76">
        <v>-3.5046354874262402</v>
      </c>
      <c r="AIT76">
        <v>-9.2125877356568502</v>
      </c>
      <c r="AIU76">
        <v>-12.6484416775941</v>
      </c>
      <c r="AIV76">
        <v>-6.7514570672207403</v>
      </c>
      <c r="AIW76">
        <v>-6.4471400655461704</v>
      </c>
      <c r="AIX76">
        <v>-19.140646749149099</v>
      </c>
      <c r="AIY76">
        <v>-3.3682056350300802</v>
      </c>
      <c r="AIZ76">
        <v>-3.51269493833408</v>
      </c>
      <c r="AJA76">
        <v>-10.7787860770586</v>
      </c>
      <c r="AJB76">
        <v>-10.225750959919999</v>
      </c>
      <c r="AJC76">
        <v>-5.4421700529755999</v>
      </c>
      <c r="AJD76">
        <v>-15.0481474696997</v>
      </c>
      <c r="AJE76">
        <v>-6.8379099804569998</v>
      </c>
      <c r="AJF76">
        <v>-6.1471167691650503</v>
      </c>
      <c r="AJG76">
        <v>-12.432890765357801</v>
      </c>
      <c r="AJH76">
        <v>-10.7616481910131</v>
      </c>
      <c r="AJI76">
        <v>-11.5890434185721</v>
      </c>
      <c r="AJJ76">
        <v>-14.249408905208799</v>
      </c>
      <c r="AJK76">
        <v>-11.777609916356599</v>
      </c>
      <c r="AJL76">
        <v>-24.390576307221099</v>
      </c>
      <c r="AJM76">
        <v>-17.357554249446601</v>
      </c>
      <c r="AJN76">
        <v>-3.34753850926091</v>
      </c>
      <c r="AJO76">
        <v>-13.3031880544945</v>
      </c>
      <c r="AJP76">
        <v>-22.819319942317001</v>
      </c>
      <c r="AJQ76">
        <v>-11.9145591381613</v>
      </c>
      <c r="AJR76">
        <v>-9.0486698954544007</v>
      </c>
      <c r="AJS76">
        <v>-22.045309234319799</v>
      </c>
      <c r="AJT76">
        <v>-5.0639209994330097</v>
      </c>
      <c r="AJU76">
        <v>-14.4715500155956</v>
      </c>
      <c r="AJV76">
        <v>-22.844086354990701</v>
      </c>
      <c r="AJW76">
        <v>-6.6042176403023802</v>
      </c>
      <c r="AJX76">
        <v>-20.9204788829006</v>
      </c>
      <c r="AJY76">
        <v>-5.1733571285982096</v>
      </c>
      <c r="AJZ76">
        <v>-22.105002859524301</v>
      </c>
      <c r="AKA76">
        <v>-4.7085580194022603</v>
      </c>
      <c r="AKB76">
        <v>-9.1041982459870194</v>
      </c>
      <c r="AKC76">
        <v>-10.630490237459901</v>
      </c>
      <c r="AKD76">
        <v>-10.5064252836963</v>
      </c>
      <c r="AKE76">
        <v>-14.7530979261231</v>
      </c>
      <c r="AKF76">
        <v>-11.6961215814356</v>
      </c>
      <c r="AKG76">
        <v>-13.6194637755026</v>
      </c>
      <c r="AKH76">
        <v>-10.5882297512526</v>
      </c>
      <c r="AKI76">
        <v>-7.5122447995443098</v>
      </c>
      <c r="AKJ76">
        <v>-7.3759124651482999</v>
      </c>
      <c r="AKK76">
        <v>-7.0253666225954401</v>
      </c>
      <c r="AKL76">
        <v>-7.7505093324468497</v>
      </c>
      <c r="AKM76">
        <v>-18.508171492597199</v>
      </c>
      <c r="AKN76">
        <v>-7.6265431978581004</v>
      </c>
      <c r="AKO76">
        <v>-12.9537272292634</v>
      </c>
      <c r="AKP76">
        <v>-10.378445873408999</v>
      </c>
      <c r="AKQ76">
        <v>-14.5524020242767</v>
      </c>
      <c r="AKR76">
        <v>-13.7094537798422</v>
      </c>
      <c r="AKS76">
        <v>-9.6192764614828601</v>
      </c>
      <c r="AKT76">
        <v>-8.6431293306695807</v>
      </c>
      <c r="AKU76">
        <v>-7.4663435033764403</v>
      </c>
      <c r="AKV76">
        <v>-13.3202801199983</v>
      </c>
      <c r="AKW76">
        <v>-22.977257432669099</v>
      </c>
      <c r="AKX76">
        <v>-9.9015003977434297</v>
      </c>
      <c r="AKY76">
        <v>-12.713825293856599</v>
      </c>
      <c r="AKZ76">
        <v>-7.0236442241576098</v>
      </c>
      <c r="ALA76">
        <v>-8.1016633978611292</v>
      </c>
      <c r="ALB76">
        <v>-9.9237135398354006</v>
      </c>
      <c r="ALC76">
        <v>-14.058745810726</v>
      </c>
      <c r="ALD76">
        <v>-9.9888683403538305</v>
      </c>
      <c r="ALE76">
        <v>-7.3020788538272301</v>
      </c>
      <c r="ALF76">
        <v>-10.148457831633801</v>
      </c>
      <c r="ALG76">
        <v>-14.9554665531307</v>
      </c>
      <c r="ALH76">
        <v>-1.5817090184399401</v>
      </c>
      <c r="ALI76">
        <v>-9.7252523677209108</v>
      </c>
      <c r="ALJ76">
        <v>-12.186082260601999</v>
      </c>
      <c r="ALK76">
        <v>-8.2508083078407406</v>
      </c>
      <c r="ALL76">
        <v>-5.8554599357836103</v>
      </c>
      <c r="ALM76">
        <v>-8.2654263579536007</v>
      </c>
      <c r="ALN76">
        <v>-1.6526019482974701</v>
      </c>
      <c r="ALO76">
        <v>-5.4617390583946097</v>
      </c>
      <c r="ALP76">
        <v>-12.3418731304014</v>
      </c>
      <c r="ALQ76">
        <v>-13.5401258304084</v>
      </c>
      <c r="ALR76">
        <v>-17.329582861588101</v>
      </c>
      <c r="ALS76">
        <v>-22.1618023463095</v>
      </c>
      <c r="ALT76">
        <v>-16.867932916566001</v>
      </c>
      <c r="ALU76">
        <v>-8.2072560723578096</v>
      </c>
      <c r="ALV76">
        <v>-7.7782118005179397</v>
      </c>
      <c r="ALW76">
        <v>-13.4381378009387</v>
      </c>
      <c r="ALX76">
        <v>-23.0776294282992</v>
      </c>
      <c r="ALY76">
        <v>-10.383615079204301</v>
      </c>
      <c r="ALZ76">
        <v>-23.6588918812472</v>
      </c>
      <c r="AMA76">
        <v>-17.241231332250901</v>
      </c>
      <c r="AMB76">
        <v>-7.9919807187923801</v>
      </c>
      <c r="AMC76">
        <v>-8.0262297541363807</v>
      </c>
      <c r="AMD76">
        <v>-7.8201033500420198</v>
      </c>
      <c r="AME76">
        <v>-9.5424508141855409</v>
      </c>
      <c r="AMF76">
        <v>-9.6843766480533002</v>
      </c>
      <c r="AMG76">
        <v>-18.059970015388402</v>
      </c>
      <c r="AMH76">
        <v>-8.1014249036394403</v>
      </c>
      <c r="AMI76">
        <v>-3.5959217659303402</v>
      </c>
      <c r="AMJ76">
        <v>-16.678776766191799</v>
      </c>
      <c r="AMK76">
        <v>-21.025287495442502</v>
      </c>
      <c r="AML76">
        <v>-4.6933373456211296</v>
      </c>
      <c r="AMM76">
        <v>-9.2013168595355204</v>
      </c>
      <c r="AMN76">
        <v>-14.541604488414301</v>
      </c>
      <c r="AMO76">
        <v>-4.4517865059758597</v>
      </c>
      <c r="AMP76">
        <v>-6.0099741636898596</v>
      </c>
      <c r="AMQ76">
        <v>-30.2758219363931</v>
      </c>
      <c r="AMR76">
        <v>-17.516773814394401</v>
      </c>
      <c r="AMS76">
        <v>-7.5553595107705602</v>
      </c>
      <c r="AMT76">
        <v>-7.98638450248888</v>
      </c>
      <c r="AMU76">
        <v>-14.050109339640199</v>
      </c>
      <c r="AMV76">
        <v>-14.4475517843773</v>
      </c>
      <c r="AMW76">
        <v>-14.6965362368885</v>
      </c>
      <c r="AMX76">
        <v>-10.6713711525822</v>
      </c>
      <c r="AMY76">
        <v>-12.477799652101501</v>
      </c>
      <c r="AMZ76">
        <v>-6.6112453548349803</v>
      </c>
      <c r="ANA76">
        <v>-18.490775023536099</v>
      </c>
      <c r="ANB76">
        <v>-6.8545118918087002</v>
      </c>
      <c r="ANC76">
        <v>-10.305666179087901</v>
      </c>
      <c r="AND76">
        <v>-10.3651620939675</v>
      </c>
      <c r="ANE76">
        <v>-8.0658539378930492</v>
      </c>
      <c r="ANF76">
        <v>-14.4518748091403</v>
      </c>
      <c r="ANG76">
        <v>-10.147702580539001</v>
      </c>
      <c r="ANH76">
        <v>-11.4440757015523</v>
      </c>
      <c r="ANI76">
        <v>-13.525240499610399</v>
      </c>
      <c r="ANJ76">
        <v>-35.871603446128198</v>
      </c>
      <c r="ANK76">
        <v>-5.2534344601691902</v>
      </c>
      <c r="ANL76">
        <v>-13.272961704223</v>
      </c>
      <c r="ANM76">
        <v>-4.5172897862682699</v>
      </c>
      <c r="ANN76">
        <v>-11.324937759400401</v>
      </c>
      <c r="ANO76">
        <v>-16.898280829761099</v>
      </c>
      <c r="ANP76">
        <v>-9.7403153647777891</v>
      </c>
      <c r="ANQ76">
        <v>-13.604255132401001</v>
      </c>
      <c r="ANR76">
        <v>-6.4753634717059496</v>
      </c>
      <c r="ANS76">
        <v>-5.6467565272645599</v>
      </c>
      <c r="ANT76">
        <v>-8.0467884228744104</v>
      </c>
      <c r="ANU76">
        <v>-9.7156936868906296</v>
      </c>
      <c r="ANV76">
        <v>-12.807761029468899</v>
      </c>
      <c r="ANW76">
        <v>-15.4648679362662</v>
      </c>
      <c r="ANX76">
        <v>-8.0858199006684703</v>
      </c>
      <c r="ANY76">
        <v>-15.9813009788888</v>
      </c>
      <c r="ANZ76">
        <v>-10.1963975790059</v>
      </c>
      <c r="AOA76">
        <v>-6.9970481953120904</v>
      </c>
      <c r="AOB76">
        <v>-9.8619577345920408</v>
      </c>
      <c r="AOC76">
        <v>-11.9304748453219</v>
      </c>
      <c r="AOD76">
        <v>-6.25749978689612</v>
      </c>
      <c r="AOE76">
        <v>-8.0367932890042901</v>
      </c>
      <c r="AOF76">
        <v>-8.9972959678889595</v>
      </c>
      <c r="AOG76">
        <v>-14.588830635658001</v>
      </c>
      <c r="AOH76">
        <v>-8.3194242234607998</v>
      </c>
      <c r="AOI76">
        <v>-9.2706483333726108</v>
      </c>
      <c r="AOJ76">
        <v>-7.3138870362226402</v>
      </c>
      <c r="AOK76">
        <v>-15.488168457334201</v>
      </c>
      <c r="AOL76">
        <v>-6.6178725667039897</v>
      </c>
      <c r="AOM76">
        <v>-12.8845865020694</v>
      </c>
      <c r="AON76">
        <v>-17.8559810559513</v>
      </c>
      <c r="AOO76">
        <v>-5.2166212420627902</v>
      </c>
      <c r="AOP76">
        <v>-15.956029889732999</v>
      </c>
      <c r="AOQ76">
        <v>-19.276799230696302</v>
      </c>
      <c r="AOR76">
        <v>-10.5567748919299</v>
      </c>
      <c r="AOS76">
        <v>-6.1252526907759703</v>
      </c>
      <c r="AOT76">
        <v>-11.7132213195476</v>
      </c>
      <c r="AOU76">
        <v>-12.318606190620899</v>
      </c>
      <c r="AOV76">
        <v>-20.071243212204699</v>
      </c>
      <c r="AOW76">
        <v>-7.8035012709638902</v>
      </c>
      <c r="AOX76">
        <v>-17.530713231445301</v>
      </c>
      <c r="AOY76">
        <v>-14.632933452079801</v>
      </c>
      <c r="AOZ76">
        <v>-8.8962319198238298</v>
      </c>
      <c r="APA76">
        <v>-13.2639587409071</v>
      </c>
      <c r="APB76">
        <v>-11.9286954864025</v>
      </c>
      <c r="APC76">
        <v>-8.1122183803355199</v>
      </c>
      <c r="APD76">
        <v>-15.8929414122065</v>
      </c>
      <c r="APE76">
        <v>-16.502570258574799</v>
      </c>
      <c r="APF76">
        <v>-8.1823293770339092</v>
      </c>
      <c r="APG76">
        <v>-20.605057564463898</v>
      </c>
      <c r="APH76">
        <v>-4.7810431765812798</v>
      </c>
      <c r="API76">
        <v>-9.4097686630465809</v>
      </c>
      <c r="APJ76">
        <v>-5.3618710695587</v>
      </c>
      <c r="APK76">
        <v>-14.3277620120076</v>
      </c>
      <c r="APL76">
        <v>-8.4385854831611802</v>
      </c>
      <c r="APM76">
        <v>-23.394337558693799</v>
      </c>
      <c r="APN76">
        <v>-20.2514605767627</v>
      </c>
      <c r="APO76">
        <v>-16.130978795973999</v>
      </c>
      <c r="APP76">
        <v>-10.9871596419301</v>
      </c>
      <c r="APQ76">
        <v>-7.0597110323074901</v>
      </c>
      <c r="APR76">
        <v>-10.255058062100201</v>
      </c>
      <c r="APS76">
        <v>-21.1338848664784</v>
      </c>
      <c r="APT76">
        <v>-7.2903159268883</v>
      </c>
      <c r="APU76">
        <v>-16.4655173914968</v>
      </c>
      <c r="APV76">
        <v>-7.1039785000470799</v>
      </c>
      <c r="APW76">
        <v>-3.7930071816927602</v>
      </c>
      <c r="APX76">
        <v>-6.0845884722711201</v>
      </c>
      <c r="APY76">
        <v>-15.1740548588221</v>
      </c>
      <c r="APZ76">
        <v>-5.35237462282939</v>
      </c>
      <c r="AQA76">
        <v>-7.9106976825865196</v>
      </c>
      <c r="AQB76">
        <v>-6.7622606355523702</v>
      </c>
      <c r="AQC76">
        <v>-13.8470485108787</v>
      </c>
      <c r="AQD76">
        <v>-22.744200004760401</v>
      </c>
      <c r="AQE76">
        <v>-15.629865381104899</v>
      </c>
      <c r="AQF76">
        <v>-10.6062645000627</v>
      </c>
      <c r="AQG76">
        <v>-12.0171327728343</v>
      </c>
      <c r="AQH76">
        <v>-13.349737196523201</v>
      </c>
      <c r="AQI76">
        <v>-8.4447374789528507</v>
      </c>
      <c r="AQJ76">
        <v>-11.5098640686232</v>
      </c>
      <c r="AQK76">
        <v>-7.2325662065794898</v>
      </c>
      <c r="AQL76">
        <v>-15.437769787681599</v>
      </c>
      <c r="AQM76">
        <v>-14.547385018767701</v>
      </c>
      <c r="AQN76">
        <v>-6.6369859082474001</v>
      </c>
      <c r="AQO76">
        <v>-11.402309315633101</v>
      </c>
      <c r="AQP76">
        <v>-12.040530862971501</v>
      </c>
      <c r="AQQ76">
        <v>-7.9397081417585298</v>
      </c>
      <c r="AQR76">
        <v>-16.546739489862201</v>
      </c>
      <c r="AQS76">
        <v>-14.3374718372412</v>
      </c>
      <c r="AQT76">
        <v>-13.7338688598998</v>
      </c>
      <c r="AQU76">
        <v>-7.2685551568007698</v>
      </c>
      <c r="AQV76">
        <v>-15.1582048340076</v>
      </c>
      <c r="AQW76">
        <v>-8.7377452958406003</v>
      </c>
      <c r="AQX76">
        <v>-3.15841748319531</v>
      </c>
      <c r="AQY76">
        <v>-3.7487216899049498</v>
      </c>
      <c r="AQZ76">
        <v>-4.5091475102115099</v>
      </c>
      <c r="ARA76">
        <v>-7.67261680028688</v>
      </c>
      <c r="ARB76">
        <v>-20.1503858492229</v>
      </c>
      <c r="ARC76">
        <v>-12.071718244479101</v>
      </c>
      <c r="ARD76">
        <v>-5.9103783796862501</v>
      </c>
      <c r="ARE76">
        <v>-16.162761877663101</v>
      </c>
      <c r="ARF76">
        <v>-11.6329621317362</v>
      </c>
      <c r="ARG76">
        <v>-5.8119576156407504</v>
      </c>
      <c r="ARH76">
        <v>-10.7610667440981</v>
      </c>
      <c r="ARI76">
        <v>-4.6436170858930597</v>
      </c>
      <c r="ARJ76">
        <v>-7.0409128374281797</v>
      </c>
      <c r="ARK76">
        <v>-19.8625345371896</v>
      </c>
      <c r="ARL76">
        <v>-13.595080049220501</v>
      </c>
      <c r="ARM76">
        <v>-12.137712090463801</v>
      </c>
      <c r="ARN76">
        <v>-15.6157012861142</v>
      </c>
      <c r="ARO76">
        <v>-8.6885905922640898</v>
      </c>
      <c r="ARP76">
        <v>-13.0000348960513</v>
      </c>
      <c r="ARQ76">
        <v>-9.8183516478417499</v>
      </c>
      <c r="ARR76">
        <v>-12.139543155578799</v>
      </c>
      <c r="ARS76">
        <v>-14.452470787277701</v>
      </c>
      <c r="ART76">
        <v>-9.5056404746997298</v>
      </c>
      <c r="ARU76">
        <v>-7.74400741952351</v>
      </c>
      <c r="ARV76">
        <v>-6.2778315600388597</v>
      </c>
      <c r="ARW76">
        <v>-15.3125536256538</v>
      </c>
      <c r="ARX76">
        <v>-15.264672936952101</v>
      </c>
      <c r="ARY76">
        <v>-6.1180203968941402</v>
      </c>
      <c r="ARZ76">
        <v>-10.284993159094901</v>
      </c>
      <c r="ASA76">
        <v>-8.6657134255219397</v>
      </c>
      <c r="ASB76">
        <v>-14.4300896414208</v>
      </c>
      <c r="ASC76">
        <v>-14.1404006111651</v>
      </c>
      <c r="ASD76">
        <v>-17.926493401149401</v>
      </c>
      <c r="ASE76">
        <v>-17.766422468099201</v>
      </c>
      <c r="ASF76">
        <v>-7.9492094938608497</v>
      </c>
      <c r="ASG76">
        <v>-10.934064044681</v>
      </c>
      <c r="ASH76">
        <v>-12.3170837441978</v>
      </c>
      <c r="ASI76">
        <v>-5.5312299985232602</v>
      </c>
      <c r="ASJ76">
        <v>-4.0852950210913601</v>
      </c>
      <c r="ASK76">
        <v>-11.0565881478815</v>
      </c>
      <c r="ASL76">
        <v>-18.684761428714399</v>
      </c>
      <c r="ASM76">
        <v>-24.167003822681998</v>
      </c>
      <c r="ASN76">
        <v>-7.2348915156997897</v>
      </c>
      <c r="ASO76">
        <v>-1.7479696128106901</v>
      </c>
      <c r="ASP76">
        <v>-11.9581033999968</v>
      </c>
      <c r="ASQ76">
        <v>-7.54663742136003</v>
      </c>
      <c r="ASR76">
        <v>-5.8463203361407601</v>
      </c>
      <c r="ASS76">
        <v>-15.293160563191</v>
      </c>
      <c r="AST76">
        <v>-14.414793866278499</v>
      </c>
      <c r="ASU76">
        <v>-11.548413660217699</v>
      </c>
      <c r="ASV76">
        <v>-13.847556728374601</v>
      </c>
      <c r="ASW76">
        <v>-17.671641635403599</v>
      </c>
      <c r="ASX76">
        <v>-17.742561290297299</v>
      </c>
      <c r="ASY76">
        <v>-8.8175322559992306</v>
      </c>
      <c r="ASZ76">
        <v>-10.729130365089301</v>
      </c>
      <c r="ATA76">
        <v>-15.7258219369429</v>
      </c>
      <c r="ATB76">
        <v>-17.835342652630299</v>
      </c>
      <c r="ATC76">
        <v>-2.8163123389613798</v>
      </c>
      <c r="ATD76">
        <v>-8.6299421088399093</v>
      </c>
      <c r="ATE76">
        <v>-10.2283720793718</v>
      </c>
      <c r="ATF76">
        <v>-9.2029857207116095</v>
      </c>
      <c r="ATG76">
        <v>-10.3593669688241</v>
      </c>
      <c r="ATH76">
        <v>-8.1424746023509407</v>
      </c>
      <c r="ATI76">
        <v>-19.7649484494716</v>
      </c>
      <c r="ATJ76">
        <v>-9.5574149480448494</v>
      </c>
      <c r="ATK76">
        <v>-15.340960982786999</v>
      </c>
      <c r="ATL76">
        <v>-10.9322862790626</v>
      </c>
      <c r="ATM76">
        <v>-5.0961007754574696</v>
      </c>
      <c r="ATN76">
        <v>-4.8032358331919296</v>
      </c>
      <c r="ATO76">
        <v>-8.4766822666657902</v>
      </c>
      <c r="ATP76">
        <v>-16.064827173201401</v>
      </c>
      <c r="ATQ76">
        <v>-8.6386065552311493</v>
      </c>
      <c r="ATR76">
        <v>-14.657168931940999</v>
      </c>
      <c r="ATS76">
        <v>-7.3584062234531302</v>
      </c>
      <c r="ATT76">
        <v>-5.41768016393618</v>
      </c>
      <c r="ATU76">
        <v>-21.141953308264</v>
      </c>
      <c r="ATV76">
        <v>-10.5664138665451</v>
      </c>
      <c r="ATW76">
        <v>-20.897222466849701</v>
      </c>
      <c r="ATX76">
        <v>-10.0514813789098</v>
      </c>
      <c r="ATY76">
        <v>-12.489287622908501</v>
      </c>
      <c r="ATZ76">
        <v>-11.775329719709401</v>
      </c>
      <c r="AUA76">
        <v>-12.389606721485199</v>
      </c>
      <c r="AUB76">
        <v>-17.209399423109598</v>
      </c>
      <c r="AUC76">
        <v>-6.7930055543177703</v>
      </c>
      <c r="AUD76">
        <v>-6.95730567596482</v>
      </c>
      <c r="AUE76">
        <v>-10.063331269868801</v>
      </c>
      <c r="AUF76">
        <v>-19.6936124366939</v>
      </c>
      <c r="AUG76">
        <v>-11.6332666878999</v>
      </c>
      <c r="AUH76">
        <v>-9.6712045125891901</v>
      </c>
      <c r="AUI76">
        <v>-11.0796368083435</v>
      </c>
      <c r="AUJ76">
        <v>-23.085949745603799</v>
      </c>
      <c r="AUK76">
        <v>-8.0395006370221704</v>
      </c>
      <c r="AUL76">
        <v>-9.3121992610619806</v>
      </c>
      <c r="AUM76">
        <v>-9.81131485958986</v>
      </c>
      <c r="AUN76">
        <v>-21.352344130459301</v>
      </c>
      <c r="AUO76">
        <v>-2.11196726482655</v>
      </c>
      <c r="AUP76">
        <v>-9.4507684819203899</v>
      </c>
      <c r="AUQ76">
        <v>-12.803413294481301</v>
      </c>
      <c r="AUR76">
        <v>-15.7291525855057</v>
      </c>
      <c r="AUS76">
        <v>-9.2279872745706903</v>
      </c>
      <c r="AUT76">
        <v>-5.9019706961500704</v>
      </c>
      <c r="AUU76">
        <v>-8.7932335543601692</v>
      </c>
      <c r="AUV76">
        <v>-15.240723009448899</v>
      </c>
      <c r="AUW76">
        <v>-15.965467678834999</v>
      </c>
      <c r="AUX76">
        <v>-5.4282412886595601</v>
      </c>
      <c r="AUY76">
        <v>-13.502119618896099</v>
      </c>
      <c r="AUZ76">
        <v>-23.870774436391699</v>
      </c>
      <c r="AVA76">
        <v>-24.525518558824501</v>
      </c>
      <c r="AVB76">
        <v>-13.574787291449301</v>
      </c>
      <c r="AVC76">
        <v>-11.1364562071786</v>
      </c>
      <c r="AVD76">
        <v>-8.3689425430039002</v>
      </c>
      <c r="AVE76">
        <v>-21.9058074634188</v>
      </c>
      <c r="AVF76">
        <v>-14.199080097914599</v>
      </c>
      <c r="AVG76">
        <v>-7.7960034701833401</v>
      </c>
      <c r="AVH76">
        <v>-30.358995960088102</v>
      </c>
      <c r="AVI76">
        <v>-15.448996008370599</v>
      </c>
      <c r="AVJ76">
        <v>-14.8318537118018</v>
      </c>
      <c r="AVK76">
        <v>-3.1280332889880098</v>
      </c>
      <c r="AVL76">
        <v>-10.3076793766586</v>
      </c>
      <c r="AVM76">
        <v>-20.990266279158998</v>
      </c>
      <c r="AVN76">
        <v>-8.2036456712032209</v>
      </c>
      <c r="AVO76">
        <v>-18.744595848582499</v>
      </c>
      <c r="AVP76">
        <v>-14.318379660516699</v>
      </c>
      <c r="AVQ76">
        <v>-18.903620973055101</v>
      </c>
      <c r="AVR76">
        <v>-11.7454723615748</v>
      </c>
      <c r="AVS76">
        <v>-11.601610672870301</v>
      </c>
      <c r="AVT76">
        <v>-12.1429099717851</v>
      </c>
      <c r="AVU76">
        <v>-8.4920425438187692</v>
      </c>
      <c r="AVV76">
        <v>-16.9042486930739</v>
      </c>
      <c r="AVW76">
        <v>-9.0812432165791392</v>
      </c>
      <c r="AVX76">
        <v>-13.2027493610167</v>
      </c>
      <c r="AVY76">
        <v>-11.9265170145827</v>
      </c>
      <c r="AVZ76">
        <v>-12.2624038466413</v>
      </c>
      <c r="AWA76">
        <v>-6.5184162166236197</v>
      </c>
      <c r="AWB76">
        <v>-13.362824984697699</v>
      </c>
      <c r="AWC76">
        <v>-9.7314957579701495</v>
      </c>
      <c r="AWD76">
        <v>-7.9138243069660401</v>
      </c>
      <c r="AWE76">
        <v>-7.4741527667314402</v>
      </c>
      <c r="AWF76">
        <v>-4.6001279245758404</v>
      </c>
      <c r="AWG76">
        <v>-11.890587442798999</v>
      </c>
      <c r="AWH76">
        <v>-8.2874205474037996</v>
      </c>
      <c r="AWI76">
        <v>-11.757795598224099</v>
      </c>
      <c r="AWJ76">
        <v>-8.5576257710675598</v>
      </c>
      <c r="AWK76">
        <v>-12.232338243495301</v>
      </c>
      <c r="AWL76">
        <v>-24.393697628904299</v>
      </c>
    </row>
    <row r="77" spans="1:1286" x14ac:dyDescent="0.25">
      <c r="A77">
        <v>75</v>
      </c>
      <c r="B77">
        <v>1</v>
      </c>
      <c r="C77">
        <f t="shared" si="0"/>
        <v>500</v>
      </c>
      <c r="D77">
        <v>0</v>
      </c>
      <c r="E77">
        <v>2</v>
      </c>
      <c r="F77">
        <v>-13.0164050133584</v>
      </c>
      <c r="G77">
        <v>-13.683388977150701</v>
      </c>
      <c r="H77">
        <v>-15.2059291618415</v>
      </c>
      <c r="I77">
        <v>-8.3572192478065706</v>
      </c>
      <c r="J77">
        <v>-14.3570437861492</v>
      </c>
      <c r="K77">
        <v>-12.9016579686279</v>
      </c>
      <c r="L77">
        <v>-12.7003244805233</v>
      </c>
      <c r="M77">
        <v>-12.227156327941801</v>
      </c>
      <c r="N77">
        <v>-8.3879496018123199</v>
      </c>
      <c r="O77">
        <v>-13.487892128530801</v>
      </c>
      <c r="P77">
        <v>-7.7650055313552304</v>
      </c>
      <c r="Q77">
        <v>-14.075172507848</v>
      </c>
      <c r="R77">
        <v>-11.9583334547464</v>
      </c>
      <c r="S77">
        <v>-15.1271771764752</v>
      </c>
      <c r="T77">
        <v>-4.9469597571348896</v>
      </c>
      <c r="U77">
        <v>-20.5649239343829</v>
      </c>
      <c r="V77">
        <v>-11.335164127663001</v>
      </c>
      <c r="W77">
        <v>-12.4934818455204</v>
      </c>
      <c r="X77">
        <v>-2.5353934654008299</v>
      </c>
      <c r="Y77">
        <v>-11.822922084481601</v>
      </c>
      <c r="Z77">
        <v>-13.867901418151</v>
      </c>
      <c r="AA77">
        <v>-11.408523786466599</v>
      </c>
      <c r="AB77">
        <v>-7.2507229540310902</v>
      </c>
      <c r="AC77">
        <v>-10.372242201757601</v>
      </c>
      <c r="AD77">
        <v>-9.3832925501831994</v>
      </c>
      <c r="AE77">
        <v>-6.4527409984862301</v>
      </c>
      <c r="AF77">
        <v>-10.139557450469299</v>
      </c>
      <c r="AG77">
        <v>-11.241486206288499</v>
      </c>
      <c r="AH77">
        <v>-15.3264874431721</v>
      </c>
      <c r="AI77">
        <v>-9.0598584177463692</v>
      </c>
      <c r="AJ77">
        <v>-13.7765389659614</v>
      </c>
      <c r="AK77">
        <v>-16.795396829486901</v>
      </c>
      <c r="AL77">
        <v>-13.4045173152196</v>
      </c>
      <c r="AM77">
        <v>-18.620617322481099</v>
      </c>
      <c r="AN77">
        <v>-16.4522326939618</v>
      </c>
      <c r="AO77">
        <v>-5.5188223458502002</v>
      </c>
      <c r="AP77">
        <v>-20.5380196035122</v>
      </c>
      <c r="AQ77">
        <v>-7.7817346053959104</v>
      </c>
      <c r="AR77">
        <v>-9.5564821218558809</v>
      </c>
      <c r="AS77">
        <v>-18.5049960749481</v>
      </c>
      <c r="AT77">
        <v>-10.039443089386801</v>
      </c>
      <c r="AU77">
        <v>-13.601679574330101</v>
      </c>
      <c r="AV77">
        <v>-7.2636918264199402</v>
      </c>
      <c r="AW77">
        <v>-12.2573352143359</v>
      </c>
      <c r="AX77">
        <v>-6.2975959418435004</v>
      </c>
      <c r="AY77">
        <v>-3.56310648820758</v>
      </c>
      <c r="AZ77">
        <v>-12.401721328033201</v>
      </c>
      <c r="BA77">
        <v>-10.0060174270433</v>
      </c>
      <c r="BB77">
        <v>-3.2268451649378598</v>
      </c>
      <c r="BC77">
        <v>-7.9326379525629402</v>
      </c>
      <c r="BD77">
        <v>-8.7624317210399507</v>
      </c>
      <c r="BE77">
        <v>-23.062473355278001</v>
      </c>
      <c r="BF77">
        <v>-12.9000850527247</v>
      </c>
      <c r="BG77">
        <v>-19.724545108533999</v>
      </c>
      <c r="BH77">
        <v>-10.91431005876</v>
      </c>
      <c r="BI77">
        <v>-10.763340163402001</v>
      </c>
      <c r="BJ77">
        <v>-8.7225293003769497</v>
      </c>
      <c r="BK77">
        <v>-7.6208471326767402</v>
      </c>
      <c r="BL77">
        <v>-9.9354173949134896</v>
      </c>
      <c r="BM77">
        <v>-10.6843282860159</v>
      </c>
      <c r="BN77">
        <v>-15.277091413558001</v>
      </c>
      <c r="BO77">
        <v>-19.718052342957701</v>
      </c>
      <c r="BP77">
        <v>-6.9656081897238096</v>
      </c>
      <c r="BQ77">
        <v>-6.2853372938428196</v>
      </c>
      <c r="BR77">
        <v>-6.2787736241548098</v>
      </c>
      <c r="BS77">
        <v>-2.9273797503944698</v>
      </c>
      <c r="BT77">
        <v>-10.883368129276599</v>
      </c>
      <c r="BU77">
        <v>-8.5247198800497905</v>
      </c>
      <c r="BV77">
        <v>-16.9291639682449</v>
      </c>
      <c r="BW77">
        <v>-3.9847573803638201</v>
      </c>
      <c r="BX77">
        <v>-7.9031727593355203</v>
      </c>
      <c r="BY77">
        <v>-8.6423228525117697</v>
      </c>
      <c r="BZ77">
        <v>-11.811880260570801</v>
      </c>
      <c r="CA77">
        <v>-16.171023227484699</v>
      </c>
      <c r="CB77">
        <v>-16.5577736319518</v>
      </c>
      <c r="CC77">
        <v>-9.1980915805630197</v>
      </c>
      <c r="CD77">
        <v>-16.818182726205901</v>
      </c>
      <c r="CE77">
        <v>-6.8718798344170899</v>
      </c>
      <c r="CF77">
        <v>-13.211197401265901</v>
      </c>
      <c r="CG77">
        <v>-4.0371165851026696</v>
      </c>
      <c r="CH77">
        <v>-20.415844015953098</v>
      </c>
      <c r="CI77">
        <v>-14.7126223101685</v>
      </c>
      <c r="CJ77">
        <v>-7.2023351075778201</v>
      </c>
      <c r="CK77">
        <v>-20.422908200129701</v>
      </c>
      <c r="CL77">
        <v>-4.4145886923012103</v>
      </c>
      <c r="CM77">
        <v>-5.3182278346767804</v>
      </c>
      <c r="CN77">
        <v>-12.642019602509899</v>
      </c>
      <c r="CO77">
        <v>-8.3378706971713008</v>
      </c>
      <c r="CP77">
        <v>-13.214245336743</v>
      </c>
      <c r="CQ77">
        <v>-13.4881141591333</v>
      </c>
      <c r="CR77">
        <v>-6.5596464702998096</v>
      </c>
      <c r="CS77">
        <v>-10.262647584054401</v>
      </c>
      <c r="CT77">
        <v>-15.313410812138001</v>
      </c>
      <c r="CU77">
        <v>-8.4664745727073694</v>
      </c>
      <c r="CV77">
        <v>-14.4978797957494</v>
      </c>
      <c r="CW77">
        <v>-13.5774061879009</v>
      </c>
      <c r="CX77">
        <v>-10.4745071268899</v>
      </c>
      <c r="CY77">
        <v>-9.3611678490277104</v>
      </c>
      <c r="CZ77">
        <v>-15.7604044430612</v>
      </c>
      <c r="DA77">
        <v>-4.2300696143368599</v>
      </c>
      <c r="DB77">
        <v>-22.3994968214779</v>
      </c>
      <c r="DC77">
        <v>-12.431482389867099</v>
      </c>
      <c r="DD77">
        <v>-10.2560490672023</v>
      </c>
      <c r="DE77">
        <v>-2.75831620943393</v>
      </c>
      <c r="DF77">
        <v>-9.2613041385750705</v>
      </c>
      <c r="DG77">
        <v>-10.2250216416002</v>
      </c>
      <c r="DH77">
        <v>-8.7401060179903993</v>
      </c>
      <c r="DI77">
        <v>-12.4798762084388</v>
      </c>
      <c r="DJ77">
        <v>-18.358004190003399</v>
      </c>
      <c r="DK77">
        <v>-17.1347766853611</v>
      </c>
      <c r="DL77">
        <v>-14.126225264703301</v>
      </c>
      <c r="DM77">
        <v>-13.2612562591535</v>
      </c>
      <c r="DN77">
        <v>-4.32570659103376</v>
      </c>
      <c r="DO77">
        <v>-11.858308613229701</v>
      </c>
      <c r="DP77">
        <v>-14.277534556952</v>
      </c>
      <c r="DQ77">
        <v>-9.4612215990766799</v>
      </c>
      <c r="DR77">
        <v>-9.0753077089077596</v>
      </c>
      <c r="DS77">
        <v>-4.8923658384859703</v>
      </c>
      <c r="DT77">
        <v>-10.2737539820038</v>
      </c>
      <c r="DU77">
        <v>-5.0824577740518802</v>
      </c>
      <c r="DV77">
        <v>-42.259534567272603</v>
      </c>
      <c r="DW77">
        <v>-4.5440041686620702</v>
      </c>
      <c r="DX77">
        <v>-10.9242989364125</v>
      </c>
      <c r="DY77">
        <v>-9.0205967734191308</v>
      </c>
      <c r="DZ77">
        <v>-8.5418258080419207</v>
      </c>
      <c r="EA77">
        <v>-4.2971359598335503</v>
      </c>
      <c r="EB77">
        <v>-10.584252003999801</v>
      </c>
      <c r="EC77">
        <v>-5.3172969772166097</v>
      </c>
      <c r="ED77">
        <v>-6.5427744748223002</v>
      </c>
      <c r="EE77">
        <v>-8.1055322874746007</v>
      </c>
      <c r="EF77">
        <v>-11.2083471847611</v>
      </c>
      <c r="EG77">
        <v>-15.0340708989074</v>
      </c>
      <c r="EH77">
        <v>-5.8674887502686204</v>
      </c>
      <c r="EI77">
        <v>-2.94451313237587</v>
      </c>
      <c r="EJ77">
        <v>-14.742283684745299</v>
      </c>
      <c r="EK77">
        <v>-10.1053178398315</v>
      </c>
      <c r="EL77">
        <v>-5.5901777198316998</v>
      </c>
      <c r="EM77">
        <v>-24.008101274339801</v>
      </c>
      <c r="EN77">
        <v>-8.0515747948500707</v>
      </c>
      <c r="EO77">
        <v>-7.4563771284392999</v>
      </c>
      <c r="EP77">
        <v>-16.090852519240102</v>
      </c>
      <c r="EQ77">
        <v>-7.0223420388482802</v>
      </c>
      <c r="ER77">
        <v>-22.6931195954887</v>
      </c>
      <c r="ES77">
        <v>-6.6179769425389203</v>
      </c>
      <c r="ET77">
        <v>-10.0387073287998</v>
      </c>
      <c r="EU77">
        <v>-16.775106884931201</v>
      </c>
      <c r="EV77">
        <v>-6.7919479573821198</v>
      </c>
      <c r="EW77">
        <v>-19.144085834192701</v>
      </c>
      <c r="EX77">
        <v>-9.9360217153815693</v>
      </c>
      <c r="EY77">
        <v>-8.2466850332154404</v>
      </c>
      <c r="EZ77">
        <v>-7.9813718946177001</v>
      </c>
      <c r="FA77">
        <v>-12.649474948315399</v>
      </c>
      <c r="FB77">
        <v>-9.6973809625735008</v>
      </c>
      <c r="FC77">
        <v>-11.9656336351023</v>
      </c>
      <c r="FD77">
        <v>-23.128070430247099</v>
      </c>
      <c r="FE77">
        <v>-8.8389866711493106</v>
      </c>
      <c r="FF77">
        <v>-11.024139924821799</v>
      </c>
      <c r="FG77">
        <v>-8.4403702424680809</v>
      </c>
      <c r="FH77">
        <v>-14.781635083722501</v>
      </c>
      <c r="FI77">
        <v>-4.7915349319232803</v>
      </c>
      <c r="FJ77">
        <v>-12.9318220263599</v>
      </c>
      <c r="FK77">
        <v>-19.709842343798901</v>
      </c>
      <c r="FL77">
        <v>-4.4947426095395704</v>
      </c>
      <c r="FM77">
        <v>-34.966455703919102</v>
      </c>
      <c r="FN77">
        <v>-26.829510182781899</v>
      </c>
      <c r="FO77">
        <v>-16.3750114358226</v>
      </c>
      <c r="FP77">
        <v>-17.9336788017835</v>
      </c>
      <c r="FQ77">
        <v>-9.7836220517655192</v>
      </c>
      <c r="FR77">
        <v>-5.3811267608311901</v>
      </c>
      <c r="FS77">
        <v>-20.176564055862901</v>
      </c>
      <c r="FT77">
        <v>-7.2105900687088003</v>
      </c>
      <c r="FU77">
        <v>-2.3132828929528801</v>
      </c>
      <c r="FV77">
        <v>-4.86928686007903</v>
      </c>
      <c r="FW77">
        <v>-2.5875916555276302</v>
      </c>
      <c r="FX77">
        <v>-4.9195323470577303</v>
      </c>
      <c r="FY77">
        <v>-11.184682424597501</v>
      </c>
      <c r="FZ77">
        <v>-9.7451272323073699</v>
      </c>
      <c r="GA77">
        <v>-11.2779093170726</v>
      </c>
      <c r="GB77">
        <v>-7.20421024948919</v>
      </c>
      <c r="GC77">
        <v>-15.705563088118501</v>
      </c>
      <c r="GD77">
        <v>-8.7838635334230197</v>
      </c>
      <c r="GE77">
        <v>-18.9332576585185</v>
      </c>
      <c r="GF77">
        <v>-14.7837724934897</v>
      </c>
      <c r="GG77">
        <v>-7.6411027860864102</v>
      </c>
      <c r="GH77">
        <v>-15.3587346303038</v>
      </c>
      <c r="GI77">
        <v>-10.145754939145201</v>
      </c>
      <c r="GJ77">
        <v>-4.6364204209732502</v>
      </c>
      <c r="GK77">
        <v>-10.331453351228401</v>
      </c>
      <c r="GL77">
        <v>-6.8013766336588599</v>
      </c>
      <c r="GM77">
        <v>-11.7704525548312</v>
      </c>
      <c r="GN77">
        <v>-8.55548936519574</v>
      </c>
      <c r="GO77">
        <v>-12.3795817749935</v>
      </c>
      <c r="GP77">
        <v>-10.968600310590899</v>
      </c>
      <c r="GQ77">
        <v>-9.8826026746081705</v>
      </c>
      <c r="GR77">
        <v>-26.965854393836899</v>
      </c>
      <c r="GS77">
        <v>-8.9644042695829906</v>
      </c>
      <c r="GT77">
        <v>-8.3260034858233798</v>
      </c>
      <c r="GU77">
        <v>-8.9213769279894599</v>
      </c>
      <c r="GV77">
        <v>-12.9948023029879</v>
      </c>
      <c r="GW77">
        <v>-21.490253653333401</v>
      </c>
      <c r="GX77">
        <v>-8.0624862763362692</v>
      </c>
      <c r="GY77">
        <v>-14.7061566988223</v>
      </c>
      <c r="GZ77">
        <v>-9.4607578812065505</v>
      </c>
      <c r="HA77">
        <v>-17.311592656677</v>
      </c>
      <c r="HB77">
        <v>-9.3892576993834194</v>
      </c>
      <c r="HC77">
        <v>-14.0997469504435</v>
      </c>
      <c r="HD77">
        <v>-8.8997573058302901</v>
      </c>
      <c r="HE77">
        <v>-4.57951875844907</v>
      </c>
      <c r="HF77">
        <v>-19.7413416116785</v>
      </c>
      <c r="HG77">
        <v>-23.732901651353298</v>
      </c>
      <c r="HH77">
        <v>-7.4381055823729403</v>
      </c>
      <c r="HI77">
        <v>-19.695180146911898</v>
      </c>
      <c r="HJ77">
        <v>-8.0306045867236602</v>
      </c>
      <c r="HK77">
        <v>-8.5646724891532493</v>
      </c>
      <c r="HL77">
        <v>-9.8455555306863403</v>
      </c>
      <c r="HM77">
        <v>-22.749656547610499</v>
      </c>
      <c r="HN77">
        <v>-11.688004494766499</v>
      </c>
      <c r="HO77">
        <v>-3.1692555753507201</v>
      </c>
      <c r="HP77">
        <v>-13.787645127572899</v>
      </c>
      <c r="HQ77">
        <v>-16.6714129184119</v>
      </c>
      <c r="HR77">
        <v>-13.840836302059</v>
      </c>
      <c r="HS77">
        <v>-16.521033629599</v>
      </c>
      <c r="HT77">
        <v>-11.4685424176696</v>
      </c>
      <c r="HU77">
        <v>-12.3450793509683</v>
      </c>
      <c r="HV77">
        <v>-8.8163435632054892</v>
      </c>
      <c r="HW77">
        <v>-17.8451561780277</v>
      </c>
      <c r="HX77">
        <v>-7.0171856758114997</v>
      </c>
      <c r="HY77">
        <v>-19.256087073805901</v>
      </c>
      <c r="HZ77">
        <v>-6.3098170973684402</v>
      </c>
      <c r="IA77">
        <v>-3.2302489885339001</v>
      </c>
      <c r="IB77">
        <v>-23.576990090986001</v>
      </c>
      <c r="IC77">
        <v>-8.5574970050825492</v>
      </c>
      <c r="ID77">
        <v>-12.9153393859646</v>
      </c>
      <c r="IE77">
        <v>-8.9285641591697509</v>
      </c>
      <c r="IF77">
        <v>-7.2124171279109799</v>
      </c>
      <c r="IG77">
        <v>-9.0791923873672999</v>
      </c>
      <c r="IH77">
        <v>-13.4266737929635</v>
      </c>
      <c r="II77">
        <v>-7.6864133417803897</v>
      </c>
      <c r="IJ77">
        <v>-7.3266410748662496</v>
      </c>
      <c r="IK77">
        <v>-10.2810712845232</v>
      </c>
      <c r="IL77">
        <v>-17.8518205044933</v>
      </c>
      <c r="IM77">
        <v>-25.62023002994</v>
      </c>
      <c r="IN77">
        <v>-9.0140036035288595</v>
      </c>
      <c r="IO77">
        <v>-17.1624176265797</v>
      </c>
      <c r="IP77">
        <v>-12.0586269108277</v>
      </c>
      <c r="IQ77">
        <v>-12.762254528416801</v>
      </c>
      <c r="IR77">
        <v>-22.197548341405898</v>
      </c>
      <c r="IS77">
        <v>-11.2939797390443</v>
      </c>
      <c r="IT77">
        <v>-13.3707325860564</v>
      </c>
      <c r="IU77">
        <v>-18.1451415757349</v>
      </c>
      <c r="IV77">
        <v>-9.36681185851603</v>
      </c>
      <c r="IW77">
        <v>-7.9312032973013</v>
      </c>
      <c r="IX77">
        <v>-11.1697386293059</v>
      </c>
      <c r="IY77">
        <v>-30.789696599155199</v>
      </c>
      <c r="IZ77">
        <v>-6.9164989702959998</v>
      </c>
      <c r="JA77">
        <v>-9.8174447580537691</v>
      </c>
      <c r="JB77">
        <v>-8.8514918641826608</v>
      </c>
      <c r="JC77">
        <v>-8.8288130903472108</v>
      </c>
      <c r="JD77">
        <v>-13.6538292316159</v>
      </c>
      <c r="JE77">
        <v>-28.188938913082598</v>
      </c>
      <c r="JF77">
        <v>-21.154417960066699</v>
      </c>
      <c r="JG77">
        <v>-5.5914886654827303</v>
      </c>
      <c r="JH77">
        <v>-11.043600370505199</v>
      </c>
      <c r="JI77">
        <v>-11.3570143311017</v>
      </c>
      <c r="JJ77">
        <v>-13.354600802172</v>
      </c>
      <c r="JK77">
        <v>-41.793316854355297</v>
      </c>
      <c r="JL77">
        <v>-5.96217671932681</v>
      </c>
      <c r="JM77">
        <v>-7.5713399067888103</v>
      </c>
      <c r="JN77">
        <v>-10.9546722954051</v>
      </c>
      <c r="JO77">
        <v>-9.0324492429510297</v>
      </c>
      <c r="JP77">
        <v>-13.420626504659101</v>
      </c>
      <c r="JQ77">
        <v>-4.7080638675529096</v>
      </c>
      <c r="JR77">
        <v>-9.2209509043892997</v>
      </c>
      <c r="JS77">
        <v>-7.7163281771811398</v>
      </c>
      <c r="JT77">
        <v>-19.063492027777801</v>
      </c>
      <c r="JU77">
        <v>-16.0853072491417</v>
      </c>
      <c r="JV77">
        <v>-20.0135376170164</v>
      </c>
      <c r="JW77">
        <v>-23.362684153781402</v>
      </c>
      <c r="JX77">
        <v>-18.017907418127098</v>
      </c>
      <c r="JY77">
        <v>-4.2483411191807399</v>
      </c>
      <c r="JZ77">
        <v>-19.7942541227529</v>
      </c>
      <c r="KA77">
        <v>-8.2957071251380192</v>
      </c>
      <c r="KB77">
        <v>-6.7791700634329599</v>
      </c>
      <c r="KC77">
        <v>-6.37923023213955</v>
      </c>
      <c r="KD77">
        <v>-10.214963882743501</v>
      </c>
      <c r="KE77">
        <v>-5.9298295095876199</v>
      </c>
      <c r="KF77">
        <v>-10.2352418512995</v>
      </c>
      <c r="KG77">
        <v>-4.0664852333162598</v>
      </c>
      <c r="KH77">
        <v>-6.3494573597632202</v>
      </c>
      <c r="KI77">
        <v>-11.1074168614164</v>
      </c>
      <c r="KJ77">
        <v>-3.9925093452983398</v>
      </c>
      <c r="KK77">
        <v>-15.3276201646204</v>
      </c>
      <c r="KL77">
        <v>-5.1740874729042101</v>
      </c>
      <c r="KM77">
        <v>-9.7715368435557401</v>
      </c>
      <c r="KN77">
        <v>-11.240283769509</v>
      </c>
      <c r="KO77">
        <v>-12.019830536277899</v>
      </c>
      <c r="KP77">
        <v>-7.1514368514049496</v>
      </c>
      <c r="KQ77">
        <v>-14.179557528280601</v>
      </c>
      <c r="KR77">
        <v>-3.4474580388512099</v>
      </c>
      <c r="KS77">
        <v>-5.7066111880277797</v>
      </c>
      <c r="KT77">
        <v>-6.8268910605053499</v>
      </c>
      <c r="KU77">
        <v>-9.3348094719461603</v>
      </c>
      <c r="KV77">
        <v>-14.357828327094399</v>
      </c>
      <c r="KW77">
        <v>-21.260528260011899</v>
      </c>
      <c r="KX77">
        <v>-7.2843898901271897</v>
      </c>
      <c r="KY77">
        <v>-15.824070265663</v>
      </c>
      <c r="KZ77">
        <v>-14.1560877645343</v>
      </c>
      <c r="LA77">
        <v>-9.0548534846338402</v>
      </c>
      <c r="LB77">
        <v>-10.1287967251808</v>
      </c>
      <c r="LC77">
        <v>-4.0426098161841502</v>
      </c>
      <c r="LD77">
        <v>-7.5144008631319803</v>
      </c>
      <c r="LE77">
        <v>-20.397042397390798</v>
      </c>
      <c r="LF77">
        <v>-10.373089687453501</v>
      </c>
      <c r="LG77">
        <v>-16.315250912315999</v>
      </c>
      <c r="LH77">
        <v>-9.5463095597900196</v>
      </c>
      <c r="LI77">
        <v>-10.270620085479001</v>
      </c>
      <c r="LJ77">
        <v>-10.231357277607501</v>
      </c>
      <c r="LK77">
        <v>-5.0581150421553502</v>
      </c>
      <c r="LL77">
        <v>-8.08431565239718</v>
      </c>
      <c r="LM77">
        <v>-6.5229965911904602</v>
      </c>
      <c r="LN77">
        <v>-15.406466236387301</v>
      </c>
      <c r="LO77">
        <v>-7.74482332086186</v>
      </c>
      <c r="LP77">
        <v>-21.9484332945189</v>
      </c>
      <c r="LQ77">
        <v>-8.94156136257374</v>
      </c>
      <c r="LR77">
        <v>-15.4501548635722</v>
      </c>
      <c r="LS77">
        <v>-6.6091584684206497</v>
      </c>
      <c r="LT77">
        <v>-7.35449646887787</v>
      </c>
      <c r="LU77">
        <v>-10.5384056373662</v>
      </c>
      <c r="LV77">
        <v>-6.4432253709550498</v>
      </c>
      <c r="LW77">
        <v>-19.073657290524299</v>
      </c>
      <c r="LX77">
        <v>-7.6723812433714604</v>
      </c>
      <c r="LY77">
        <v>-10.901458120966501</v>
      </c>
      <c r="LZ77">
        <v>-10.361447203232601</v>
      </c>
      <c r="MA77">
        <v>-14.824121888203701</v>
      </c>
      <c r="MB77">
        <v>-14.915970516976101</v>
      </c>
      <c r="MC77">
        <v>-9.5447464981193395</v>
      </c>
      <c r="MD77">
        <v>-10.3253078008439</v>
      </c>
      <c r="ME77">
        <v>-38.370008816124702</v>
      </c>
      <c r="MF77">
        <v>-18.892557406351202</v>
      </c>
      <c r="MG77">
        <v>-11.117032483701999</v>
      </c>
      <c r="MH77">
        <v>-10.102231466676701</v>
      </c>
      <c r="MI77">
        <v>-11.523467782518701</v>
      </c>
      <c r="MJ77">
        <v>-12.3144376047847</v>
      </c>
      <c r="MK77">
        <v>-15.057964207227</v>
      </c>
      <c r="ML77">
        <v>-8.5698869937687601</v>
      </c>
      <c r="MM77">
        <v>-7.1510946546127903</v>
      </c>
      <c r="MN77">
        <v>-15.7567764365972</v>
      </c>
      <c r="MO77">
        <v>-12.7918178419675</v>
      </c>
      <c r="MP77">
        <v>-8.96367049862695</v>
      </c>
      <c r="MQ77">
        <v>-10.981700812574999</v>
      </c>
      <c r="MR77">
        <v>-12.3528911913427</v>
      </c>
      <c r="MS77">
        <v>-8.8821470425278299</v>
      </c>
      <c r="MT77">
        <v>-15.508466058952999</v>
      </c>
      <c r="MU77">
        <v>-11.9407882505699</v>
      </c>
      <c r="MV77">
        <v>-8.4357258916925808</v>
      </c>
      <c r="MW77">
        <v>-10.662735697952</v>
      </c>
      <c r="MX77">
        <v>-7.85970818039306</v>
      </c>
      <c r="MY77">
        <v>-20.096008555519099</v>
      </c>
      <c r="MZ77">
        <v>-12.2535925897814</v>
      </c>
      <c r="NA77">
        <v>-5.0280217432439001</v>
      </c>
      <c r="NB77">
        <v>-11.7466045070368</v>
      </c>
      <c r="NC77">
        <v>-8.4565627166098505</v>
      </c>
      <c r="ND77">
        <v>-18.9075199386488</v>
      </c>
      <c r="NE77">
        <v>-11.1602163959816</v>
      </c>
      <c r="NF77">
        <v>-7.5688749715717201</v>
      </c>
      <c r="NG77">
        <v>-9.2166662606607606</v>
      </c>
      <c r="NH77">
        <v>-5.1608494040453401</v>
      </c>
      <c r="NI77">
        <v>-10.9277991914929</v>
      </c>
      <c r="NJ77">
        <v>-13.4230105570744</v>
      </c>
      <c r="NK77">
        <v>-11.350604944441899</v>
      </c>
      <c r="NL77">
        <v>-4.8086674072512503</v>
      </c>
      <c r="NM77">
        <v>-12.086431361535199</v>
      </c>
      <c r="NN77">
        <v>-4.8326783252950598</v>
      </c>
      <c r="NO77">
        <v>-18.574342332956501</v>
      </c>
      <c r="NP77">
        <v>-4.86534350585291</v>
      </c>
      <c r="NQ77">
        <v>-7.0241361429407601</v>
      </c>
      <c r="NR77">
        <v>-7.1470653351537097</v>
      </c>
      <c r="NS77">
        <v>-8.5210153048125505</v>
      </c>
      <c r="NT77">
        <v>-4.6680541868482202</v>
      </c>
      <c r="NU77">
        <v>-4.76332050584125</v>
      </c>
      <c r="NV77">
        <v>-7.6307298368128604</v>
      </c>
      <c r="NW77">
        <v>-7.5954210115374403</v>
      </c>
      <c r="NX77">
        <v>-6.7175731853825802</v>
      </c>
      <c r="NY77">
        <v>-16.977768936543601</v>
      </c>
      <c r="NZ77">
        <v>-7.9117244963676701</v>
      </c>
      <c r="OA77">
        <v>-14.5333230783516</v>
      </c>
      <c r="OB77">
        <v>-12.2668984881587</v>
      </c>
      <c r="OC77">
        <v>-9.1441071277524202</v>
      </c>
      <c r="OD77">
        <v>-4.8170469482224103</v>
      </c>
      <c r="OE77">
        <v>-17.068301250915201</v>
      </c>
      <c r="OF77">
        <v>-4.3967000302747001</v>
      </c>
      <c r="OG77">
        <v>-9.50234936631702</v>
      </c>
      <c r="OH77">
        <v>-10.874809815194601</v>
      </c>
      <c r="OI77">
        <v>-11.037936752077099</v>
      </c>
      <c r="OJ77">
        <v>-6.1876817071217296</v>
      </c>
      <c r="OK77">
        <v>-5.6952847898565997</v>
      </c>
      <c r="OL77">
        <v>-4.4336234662319196</v>
      </c>
      <c r="OM77">
        <v>-1.43142577346396E-2</v>
      </c>
      <c r="ON77">
        <v>-13.5093563800949</v>
      </c>
      <c r="OO77">
        <v>-13.0137909469292</v>
      </c>
      <c r="OP77">
        <v>-8.7938590752082195</v>
      </c>
      <c r="OQ77">
        <v>-5.3443670842815196</v>
      </c>
      <c r="OR77">
        <v>-8.9029715188381999</v>
      </c>
      <c r="OS77">
        <v>-13.318828287549501</v>
      </c>
      <c r="OT77">
        <v>-11.7213514008135</v>
      </c>
      <c r="OU77">
        <v>-7.2234337038618399</v>
      </c>
      <c r="OV77">
        <v>-20.2551935003195</v>
      </c>
      <c r="OW77">
        <v>-10.932262809320299</v>
      </c>
      <c r="OX77">
        <v>-20.0463620883625</v>
      </c>
      <c r="OY77">
        <v>-8.90454023394941</v>
      </c>
      <c r="OZ77">
        <v>-10.801519753374</v>
      </c>
      <c r="PA77">
        <v>-19.393353171938799</v>
      </c>
      <c r="PB77">
        <v>-16.951771830624899</v>
      </c>
      <c r="PC77">
        <v>-9.5049787476314709</v>
      </c>
      <c r="PD77">
        <v>-7.4410035029875701</v>
      </c>
      <c r="PE77">
        <v>-5.8612559458963203</v>
      </c>
      <c r="PF77">
        <v>-6.3312918229855804</v>
      </c>
      <c r="PG77">
        <v>-9.2918485560280697</v>
      </c>
      <c r="PH77">
        <v>-11.3758572894743</v>
      </c>
      <c r="PI77">
        <v>-25.7946380404981</v>
      </c>
      <c r="PJ77">
        <v>-5.8816721374874996</v>
      </c>
      <c r="PK77">
        <v>-13.098870894007799</v>
      </c>
      <c r="PL77">
        <v>-9.9141914030662406</v>
      </c>
      <c r="PM77">
        <v>-10.9946086472599</v>
      </c>
      <c r="PN77">
        <v>-18.136616583211001</v>
      </c>
      <c r="PO77">
        <v>-26.304728714954202</v>
      </c>
      <c r="PP77">
        <v>-15.718582404474001</v>
      </c>
      <c r="PQ77">
        <v>-6.3951872293515404</v>
      </c>
      <c r="PR77">
        <v>-18.3033022585414</v>
      </c>
      <c r="PS77">
        <v>-6.9768482211600498</v>
      </c>
      <c r="PT77">
        <v>-19.055150909034602</v>
      </c>
      <c r="PU77">
        <v>-13.144145515071999</v>
      </c>
      <c r="PV77">
        <v>-9.9298475407944107</v>
      </c>
      <c r="PW77">
        <v>-12.8386726849652</v>
      </c>
      <c r="PX77">
        <v>-5.8202361770758602</v>
      </c>
      <c r="PY77">
        <v>-5.8529312942980303</v>
      </c>
      <c r="PZ77">
        <v>-1.61273984764676</v>
      </c>
      <c r="QA77">
        <v>-8.23165447881237</v>
      </c>
      <c r="QB77">
        <v>-5.3125600964546598</v>
      </c>
      <c r="QC77">
        <v>-11.304628996537099</v>
      </c>
      <c r="QD77">
        <v>-18.515193853816299</v>
      </c>
      <c r="QE77">
        <v>-5.3151574627493101</v>
      </c>
      <c r="QF77">
        <v>-8.4014895051031395</v>
      </c>
      <c r="QG77">
        <v>-19.2217056275808</v>
      </c>
      <c r="QH77">
        <v>-12.4990031366388</v>
      </c>
      <c r="QI77">
        <v>-9.9691085095909102</v>
      </c>
      <c r="QJ77">
        <v>-4.3776713544125103</v>
      </c>
      <c r="QK77">
        <v>-10.3260469227762</v>
      </c>
      <c r="QL77">
        <v>-27.686620696151699</v>
      </c>
      <c r="QM77">
        <v>-5.2017220563830104</v>
      </c>
      <c r="QN77">
        <v>-6.7536430096550903</v>
      </c>
      <c r="QO77">
        <v>-9.7150958060303196</v>
      </c>
      <c r="QP77">
        <v>-14.166857526931</v>
      </c>
      <c r="QQ77">
        <v>-19.447599665182899</v>
      </c>
      <c r="QR77">
        <v>-10.415702348296399</v>
      </c>
      <c r="QS77">
        <v>-6.8168826159783</v>
      </c>
      <c r="QT77">
        <v>-5.3386313357908897</v>
      </c>
      <c r="QU77">
        <v>-20.2188674085183</v>
      </c>
      <c r="QV77">
        <v>-7.9846903902157198</v>
      </c>
      <c r="QW77">
        <v>-12.3369478112118</v>
      </c>
      <c r="QX77">
        <v>-9.2607881199613509</v>
      </c>
      <c r="QY77">
        <v>-15.230186269729501</v>
      </c>
      <c r="QZ77">
        <v>-7.7171022786700396</v>
      </c>
      <c r="RA77">
        <v>-10.989359499668801</v>
      </c>
      <c r="RB77">
        <v>-10.5917541127909</v>
      </c>
      <c r="RC77">
        <v>-10.377285786514999</v>
      </c>
      <c r="RD77">
        <v>-12.491150887286199</v>
      </c>
      <c r="RE77">
        <v>-6.6431122318670699</v>
      </c>
      <c r="RF77">
        <v>-4.5612403046123404</v>
      </c>
      <c r="RG77">
        <v>-3.2579065030655601</v>
      </c>
      <c r="RH77">
        <v>-11.2697005846387</v>
      </c>
      <c r="RI77">
        <v>-3.6586322975704202</v>
      </c>
      <c r="RJ77">
        <v>-7.5900684381642503</v>
      </c>
      <c r="RK77">
        <v>-20.274157063241699</v>
      </c>
      <c r="RL77">
        <v>-10.7857490445707</v>
      </c>
      <c r="RM77">
        <v>-17.383875823388699</v>
      </c>
      <c r="RN77">
        <v>-9.0190389910473794</v>
      </c>
      <c r="RO77">
        <v>-6.8141948430761099</v>
      </c>
      <c r="RP77">
        <v>-17.8126063074432</v>
      </c>
      <c r="RQ77">
        <v>-4.3431426129898796</v>
      </c>
      <c r="RR77">
        <v>-18.708618204342699</v>
      </c>
      <c r="RS77">
        <v>-26.278756277163399</v>
      </c>
      <c r="RT77">
        <v>-9.5225647082532099</v>
      </c>
      <c r="RU77">
        <v>-12.2454595368089</v>
      </c>
      <c r="RV77">
        <v>-7.8302093160539501</v>
      </c>
      <c r="RW77">
        <v>-17.507168358927899</v>
      </c>
      <c r="RX77">
        <v>-3.59101237742055</v>
      </c>
      <c r="RY77">
        <v>-28.649709273698001</v>
      </c>
      <c r="RZ77">
        <v>-12.186249296850701</v>
      </c>
      <c r="SA77">
        <v>-7.2953094472016504</v>
      </c>
      <c r="SB77">
        <v>-14.6537734526247</v>
      </c>
      <c r="SC77">
        <v>-3.6310149803019298</v>
      </c>
      <c r="SD77">
        <v>-16.797364209917099</v>
      </c>
      <c r="SE77">
        <v>-13.755801942478801</v>
      </c>
      <c r="SF77">
        <v>-3.7954324989763699</v>
      </c>
      <c r="SG77">
        <v>-8.1665956348901396</v>
      </c>
      <c r="SH77">
        <v>-8.8672244735981902</v>
      </c>
      <c r="SI77">
        <v>-8.5790942298286801</v>
      </c>
      <c r="SJ77">
        <v>-19.919027601875001</v>
      </c>
      <c r="SK77">
        <v>-7.3160327726518499</v>
      </c>
      <c r="SL77">
        <v>-3.4710684592608301</v>
      </c>
      <c r="SM77">
        <v>-7.6397168684690397</v>
      </c>
      <c r="SN77">
        <v>-7.7853213567434496</v>
      </c>
      <c r="SO77">
        <v>-7.5697547764515898</v>
      </c>
      <c r="SP77">
        <v>-6.29732632512364</v>
      </c>
      <c r="SQ77">
        <v>-8.2357540231794495</v>
      </c>
      <c r="SR77">
        <v>-9.2113192309221006</v>
      </c>
      <c r="SS77">
        <v>-11.876247342107099</v>
      </c>
      <c r="ST77">
        <v>-12.706042383441901</v>
      </c>
      <c r="SU77">
        <v>-13.6734444851558</v>
      </c>
      <c r="SV77">
        <v>-6.6067342812810903</v>
      </c>
      <c r="SW77">
        <v>-12.4950549175731</v>
      </c>
      <c r="SX77">
        <v>-14.7905081865217</v>
      </c>
      <c r="SY77">
        <v>-9.6421742678995201</v>
      </c>
      <c r="SZ77">
        <v>-14.411448295285901</v>
      </c>
      <c r="TA77">
        <v>-18.586058784969801</v>
      </c>
      <c r="TB77">
        <v>-2.6761912532204502</v>
      </c>
      <c r="TC77">
        <v>-11.8956099569917</v>
      </c>
      <c r="TD77">
        <v>-13.532077599440999</v>
      </c>
      <c r="TE77">
        <v>-10.98358430315</v>
      </c>
      <c r="TF77">
        <v>-6.8982154087960899</v>
      </c>
      <c r="TG77">
        <v>-12.1554259152364</v>
      </c>
      <c r="TH77">
        <v>-11.427168348830101</v>
      </c>
      <c r="TI77">
        <v>-7.2310628768418903</v>
      </c>
      <c r="TJ77">
        <v>-8.2429224298268799</v>
      </c>
      <c r="TK77">
        <v>-15.207061295612601</v>
      </c>
      <c r="TL77">
        <v>-21.1684997166385</v>
      </c>
      <c r="TM77">
        <v>-20.887091977992799</v>
      </c>
      <c r="TN77">
        <v>-8.9463830360316194</v>
      </c>
      <c r="TO77">
        <v>-9.9018234281592203</v>
      </c>
      <c r="TP77">
        <v>-13.484263138742399</v>
      </c>
      <c r="TQ77">
        <v>-8.6926141396015204</v>
      </c>
      <c r="TR77">
        <v>-19.9554231799214</v>
      </c>
      <c r="TS77">
        <v>-5.2645824084200701</v>
      </c>
      <c r="TT77">
        <v>-4.5472188598891696</v>
      </c>
      <c r="TU77">
        <v>-5.1474459608590699</v>
      </c>
      <c r="TV77">
        <v>-23.300388704447801</v>
      </c>
      <c r="TW77">
        <v>-16.163908576920701</v>
      </c>
      <c r="TX77">
        <v>-6.2718538430123401</v>
      </c>
      <c r="TY77">
        <v>-15.101844827964999</v>
      </c>
      <c r="TZ77">
        <v>-23.204277741948701</v>
      </c>
      <c r="UA77">
        <v>-8.8772356128634193</v>
      </c>
      <c r="UB77">
        <v>-20.346460445932301</v>
      </c>
      <c r="UC77">
        <v>-10.370977782500701</v>
      </c>
      <c r="UD77">
        <v>-11.607746907788099</v>
      </c>
      <c r="UE77">
        <v>-3.4294025626000999</v>
      </c>
      <c r="UF77">
        <v>-15.966720306847</v>
      </c>
      <c r="UG77">
        <v>-6.5293130307835003</v>
      </c>
      <c r="UH77">
        <v>-7.2205258552851896</v>
      </c>
      <c r="UI77">
        <v>-8.5685392178420994</v>
      </c>
      <c r="UJ77">
        <v>-12.431650538457101</v>
      </c>
      <c r="UK77">
        <v>-20.483924946810902</v>
      </c>
      <c r="UL77">
        <v>-12.681224165801799</v>
      </c>
      <c r="UM77">
        <v>-25.558719166408402</v>
      </c>
      <c r="UN77">
        <v>-7.2338818530778299</v>
      </c>
      <c r="UO77">
        <v>-6.7296875724495102</v>
      </c>
      <c r="UP77">
        <v>-5.2865576225334499</v>
      </c>
      <c r="UQ77">
        <v>-4.1525659736051601</v>
      </c>
      <c r="UR77">
        <v>-4.9700418891158602</v>
      </c>
      <c r="US77">
        <v>-22.9212258703615</v>
      </c>
      <c r="UT77">
        <v>-7.5781217336309803</v>
      </c>
      <c r="UU77">
        <v>-19.410862287723099</v>
      </c>
      <c r="UV77">
        <v>-20.491884774812501</v>
      </c>
      <c r="UW77">
        <v>-17.297091042086301</v>
      </c>
      <c r="UX77">
        <v>-1.57850088565806</v>
      </c>
      <c r="UY77">
        <v>-8.6723519499015005</v>
      </c>
      <c r="UZ77">
        <v>-17.302313778747099</v>
      </c>
      <c r="VA77">
        <v>-17.765328665582</v>
      </c>
      <c r="VB77">
        <v>-5.9920030800880397</v>
      </c>
      <c r="VC77">
        <v>-0.72766077731202505</v>
      </c>
      <c r="VD77">
        <v>-13.229094921353401</v>
      </c>
      <c r="VE77">
        <v>-4.3138767972464498</v>
      </c>
      <c r="VF77">
        <v>-9.6367465842753894</v>
      </c>
      <c r="VG77">
        <v>-3.2506584811949901</v>
      </c>
      <c r="VH77">
        <v>-7.0941202142594797</v>
      </c>
      <c r="VI77">
        <v>-11.793663083414501</v>
      </c>
      <c r="VJ77">
        <v>-5.7422662848701398</v>
      </c>
      <c r="VK77">
        <v>-9.5798287870554208</v>
      </c>
      <c r="VL77">
        <v>-12.2018956121178</v>
      </c>
      <c r="VM77">
        <v>-11.0473312363915</v>
      </c>
      <c r="VN77">
        <v>-4.9634501900742096</v>
      </c>
      <c r="VO77">
        <v>-7.1348333734966101</v>
      </c>
      <c r="VP77">
        <v>-6.0855275124406196</v>
      </c>
      <c r="VQ77">
        <v>-0.95050215298567797</v>
      </c>
      <c r="VR77">
        <v>-6.6851934343789301</v>
      </c>
      <c r="VS77">
        <v>-10.2840832394579</v>
      </c>
      <c r="VT77">
        <v>-10.1345324356615</v>
      </c>
      <c r="VU77">
        <v>-11.265825960442401</v>
      </c>
      <c r="VV77">
        <v>-7.4393823766458196</v>
      </c>
      <c r="VW77">
        <v>-10.9659803550432</v>
      </c>
      <c r="VX77">
        <v>-7.1682835841923804</v>
      </c>
      <c r="VY77">
        <v>-15.600052575092</v>
      </c>
      <c r="VZ77">
        <v>-10.537072099636401</v>
      </c>
      <c r="WA77">
        <v>-8.3271574682277691</v>
      </c>
      <c r="WB77">
        <v>-6.4789976550075004</v>
      </c>
      <c r="WC77">
        <v>-24.322895221309199</v>
      </c>
      <c r="WD77">
        <v>-4.9906414058383204</v>
      </c>
      <c r="WE77">
        <v>-10.883237398331</v>
      </c>
      <c r="WF77">
        <v>-15.8222677403445</v>
      </c>
      <c r="WG77">
        <v>-10.3803174118238</v>
      </c>
      <c r="WH77">
        <v>-4.0292280733669896</v>
      </c>
      <c r="WI77">
        <v>-11.9138387269267</v>
      </c>
      <c r="WJ77">
        <v>-1.5587865919852699</v>
      </c>
      <c r="WK77">
        <v>-7.3216978252470701</v>
      </c>
      <c r="WL77">
        <v>-6.8201559468089403</v>
      </c>
      <c r="WM77">
        <v>-3.1180854903732902</v>
      </c>
      <c r="WN77">
        <v>-12.794108054091099</v>
      </c>
      <c r="WO77">
        <v>-15.717933298966599</v>
      </c>
      <c r="WP77">
        <v>-4.9141872024782201</v>
      </c>
      <c r="WQ77">
        <v>-22.281729219853698</v>
      </c>
      <c r="WR77">
        <v>-7.1367961307547301</v>
      </c>
      <c r="WS77">
        <v>-10.024852672261799</v>
      </c>
      <c r="WT77">
        <v>-13.0939069960205</v>
      </c>
      <c r="WU77">
        <v>-13.338494108315</v>
      </c>
      <c r="WV77">
        <v>-3.7573724749581698</v>
      </c>
      <c r="WW77">
        <v>-13.255577830991699</v>
      </c>
      <c r="WX77">
        <v>-4.9671141679398803</v>
      </c>
      <c r="WY77">
        <v>-6.7517709433656101</v>
      </c>
      <c r="WZ77">
        <v>-17.011114548332699</v>
      </c>
      <c r="XA77">
        <v>-15.251369370227399</v>
      </c>
      <c r="XB77">
        <v>-15.5434153245888</v>
      </c>
      <c r="XC77">
        <v>-10.1889774552431</v>
      </c>
      <c r="XD77">
        <v>-8.7358092402090506</v>
      </c>
      <c r="XE77">
        <v>-3.6339971851093398</v>
      </c>
      <c r="XF77">
        <v>-13.228309067642201</v>
      </c>
      <c r="XG77">
        <v>-8.7334676184428002</v>
      </c>
      <c r="XH77">
        <v>-3.1739903299410299</v>
      </c>
      <c r="XI77">
        <v>-13.7467999219762</v>
      </c>
      <c r="XJ77">
        <v>-12.5464967613381</v>
      </c>
      <c r="XK77">
        <v>-13.3026594297537</v>
      </c>
      <c r="XL77">
        <v>-8.2057864409069108</v>
      </c>
      <c r="XM77">
        <v>-22.525230466185899</v>
      </c>
      <c r="XN77">
        <v>-9.6122224130563705</v>
      </c>
      <c r="XO77">
        <v>-10.112863395720501</v>
      </c>
      <c r="XP77">
        <v>-8.0457372199515493</v>
      </c>
      <c r="XQ77">
        <v>-9.7236246873559704</v>
      </c>
      <c r="XR77">
        <v>-8.5393610713343797</v>
      </c>
      <c r="XS77">
        <v>-6.4828416203689603</v>
      </c>
      <c r="XT77">
        <v>-12.1726027182089</v>
      </c>
      <c r="XU77">
        <v>-4.9079325040980004</v>
      </c>
      <c r="XV77">
        <v>-14.5080884232472</v>
      </c>
      <c r="XW77">
        <v>-16.622114008884701</v>
      </c>
      <c r="XX77">
        <v>-1.9350033489568801</v>
      </c>
      <c r="XY77">
        <v>-9.4461299063820601</v>
      </c>
      <c r="XZ77">
        <v>-19.536500798072801</v>
      </c>
      <c r="YA77">
        <v>-12.2286271806035</v>
      </c>
      <c r="YB77">
        <v>-7.6553803642448797</v>
      </c>
      <c r="YC77">
        <v>-10.2098517123385</v>
      </c>
      <c r="YD77">
        <v>-7.2718588637060604</v>
      </c>
      <c r="YE77">
        <v>-7.3147196992947601</v>
      </c>
      <c r="YF77">
        <v>-16.160879361626499</v>
      </c>
      <c r="YG77">
        <v>-13.1892045818597</v>
      </c>
      <c r="YH77">
        <v>-14.2251889569048</v>
      </c>
      <c r="YI77">
        <v>-6.8892512099863801</v>
      </c>
      <c r="YJ77">
        <v>-15.9747026842761</v>
      </c>
      <c r="YK77">
        <v>-11.6155066371721</v>
      </c>
      <c r="YL77">
        <v>-11.3520886535331</v>
      </c>
      <c r="YM77">
        <v>-10.123458280577699</v>
      </c>
      <c r="YN77">
        <v>-8.9478587488880503</v>
      </c>
      <c r="YO77">
        <v>-4.8664515907692003</v>
      </c>
      <c r="YP77">
        <v>-6.5568689375274403</v>
      </c>
      <c r="YQ77">
        <v>-8.33225957210243</v>
      </c>
      <c r="YR77">
        <v>-18.551309836566201</v>
      </c>
      <c r="YS77">
        <v>-10.921933308785199</v>
      </c>
      <c r="YT77">
        <v>-8.8238446270010797</v>
      </c>
      <c r="YU77">
        <v>-14.052476295039799</v>
      </c>
      <c r="YV77">
        <v>-22.787476444781099</v>
      </c>
      <c r="YW77">
        <v>-8.1292580654355806</v>
      </c>
      <c r="YX77">
        <v>-17.820686695692</v>
      </c>
      <c r="YY77">
        <v>-7.6222930484414597</v>
      </c>
      <c r="YZ77">
        <v>-12.434092879187499</v>
      </c>
      <c r="ZA77">
        <v>-14.0378939648567</v>
      </c>
      <c r="ZB77">
        <v>-4.0273123695276096</v>
      </c>
      <c r="ZC77">
        <v>-9.9317135274400794</v>
      </c>
      <c r="ZD77">
        <v>-22.7337881250061</v>
      </c>
      <c r="ZE77">
        <v>-10.352712205107</v>
      </c>
      <c r="ZF77">
        <v>-7.5376434356055304</v>
      </c>
      <c r="ZG77">
        <v>-8.4042777153652803</v>
      </c>
      <c r="ZH77">
        <v>-26.050445849616299</v>
      </c>
      <c r="ZI77">
        <v>-7.1380093611511199</v>
      </c>
      <c r="ZJ77">
        <v>-5.5732136024736301</v>
      </c>
      <c r="ZK77">
        <v>-7.9964961853442604</v>
      </c>
      <c r="ZL77">
        <v>-10.3254113760274</v>
      </c>
      <c r="ZM77">
        <v>-15.2325111762728</v>
      </c>
      <c r="ZN77">
        <v>-10.6591409805113</v>
      </c>
      <c r="ZO77">
        <v>-6.0364403962407502</v>
      </c>
      <c r="ZP77">
        <v>-4.8514050952140897</v>
      </c>
      <c r="ZQ77">
        <v>-7.3972306955215004</v>
      </c>
      <c r="ZR77">
        <v>-8.9451649643587299</v>
      </c>
      <c r="ZS77">
        <v>-16.591127012853701</v>
      </c>
      <c r="ZT77">
        <v>-8.06175358086006</v>
      </c>
      <c r="ZU77">
        <v>-2.7105624125500798</v>
      </c>
      <c r="ZV77">
        <v>-7.8485263937297702</v>
      </c>
      <c r="ZW77">
        <v>-1.4083304364810101</v>
      </c>
      <c r="ZX77">
        <v>-14.634318649377899</v>
      </c>
      <c r="ZY77">
        <v>-4.63311711051196</v>
      </c>
      <c r="ZZ77">
        <v>-15.3641088333829</v>
      </c>
      <c r="AAA77">
        <v>-12.878347386229301</v>
      </c>
      <c r="AAB77">
        <v>-9.8119380901254107</v>
      </c>
      <c r="AAC77">
        <v>-16.206844563704301</v>
      </c>
      <c r="AAD77">
        <v>-5.8775716623818299</v>
      </c>
      <c r="AAE77">
        <v>-15.0331889349644</v>
      </c>
      <c r="AAF77">
        <v>-12.718192586543401</v>
      </c>
      <c r="AAG77">
        <v>-12.6154063124222</v>
      </c>
      <c r="AAH77">
        <v>-13.085958350466001</v>
      </c>
      <c r="AAI77">
        <v>-9.4059887141535192</v>
      </c>
      <c r="AAJ77">
        <v>-18.146933037878298</v>
      </c>
      <c r="AAK77">
        <v>-7.0517009248821703</v>
      </c>
      <c r="AAL77">
        <v>-11.0225954575054</v>
      </c>
      <c r="AAM77">
        <v>-8.6393017427929504</v>
      </c>
      <c r="AAN77">
        <v>-11.070278879571999</v>
      </c>
      <c r="AAO77">
        <v>-6.6927567785678796</v>
      </c>
      <c r="AAP77">
        <v>-8.2906457146401902</v>
      </c>
      <c r="AAQ77">
        <v>-9.2537688514805208</v>
      </c>
      <c r="AAR77">
        <v>-13.2913080929474</v>
      </c>
      <c r="AAS77">
        <v>-6.1414913056373504</v>
      </c>
      <c r="AAT77">
        <v>-22.991994569759498</v>
      </c>
      <c r="AAU77">
        <v>-7.1460005083383198</v>
      </c>
      <c r="AAV77">
        <v>-14.457109766500601</v>
      </c>
      <c r="AAW77">
        <v>-7.8112712817627399</v>
      </c>
      <c r="AAX77">
        <v>-7.3775862615620698</v>
      </c>
      <c r="AAY77">
        <v>-15.1663869493576</v>
      </c>
      <c r="AAZ77">
        <v>-8.1835759076223802</v>
      </c>
      <c r="ABA77">
        <v>-26.164825139248801</v>
      </c>
      <c r="ABB77">
        <v>-13.3831483834532</v>
      </c>
      <c r="ABC77">
        <v>-13.652336242882001</v>
      </c>
      <c r="ABD77">
        <v>-12.031005284412499</v>
      </c>
      <c r="ABE77">
        <v>-16.772433714930798</v>
      </c>
      <c r="ABF77">
        <v>-4.7510665883847603</v>
      </c>
      <c r="ABG77">
        <v>-8.5609045871781309</v>
      </c>
      <c r="ABH77">
        <v>-5.9394190289559701</v>
      </c>
      <c r="ABI77">
        <v>-8.1970789551410501</v>
      </c>
      <c r="ABJ77">
        <v>-14.217413141370599</v>
      </c>
      <c r="ABK77">
        <v>-9.4337251379089402</v>
      </c>
      <c r="ABL77">
        <v>-11.0738311956031</v>
      </c>
      <c r="ABM77">
        <v>-8.1847688463416599</v>
      </c>
      <c r="ABN77">
        <v>-11.1979133579463</v>
      </c>
      <c r="ABO77">
        <v>-8.4235649999978097</v>
      </c>
      <c r="ABP77">
        <v>-3.9187357798254299</v>
      </c>
      <c r="ABQ77">
        <v>-32.331675144249701</v>
      </c>
      <c r="ABR77">
        <v>-8.9638070861516894</v>
      </c>
      <c r="ABS77">
        <v>-5.5403090806835298</v>
      </c>
      <c r="ABT77">
        <v>-4.8064864800464902</v>
      </c>
      <c r="ABU77">
        <v>-10.613266452352899</v>
      </c>
      <c r="ABV77">
        <v>-6.2997244069129597</v>
      </c>
      <c r="ABW77">
        <v>-15.5369490162653</v>
      </c>
      <c r="ABX77">
        <v>-16.405514580507798</v>
      </c>
      <c r="ABY77">
        <v>-8.6673488343949998</v>
      </c>
      <c r="ABZ77">
        <v>-8.71218709625367</v>
      </c>
      <c r="ACA77">
        <v>-7.2863843035312401</v>
      </c>
      <c r="ACB77">
        <v>-4.8862559486111703</v>
      </c>
      <c r="ACC77">
        <v>-13.732222784267099</v>
      </c>
      <c r="ACD77">
        <v>-6.7793321723816904</v>
      </c>
      <c r="ACE77">
        <v>-5.32114791761808</v>
      </c>
      <c r="ACF77">
        <v>-8.7178334207804902</v>
      </c>
      <c r="ACG77">
        <v>-11.684471604871399</v>
      </c>
      <c r="ACH77">
        <v>-10.576295246292799</v>
      </c>
      <c r="ACI77">
        <v>-8.3508987484252906</v>
      </c>
      <c r="ACJ77">
        <v>-7.1549492279516196</v>
      </c>
      <c r="ACK77">
        <v>-5.77553146383823</v>
      </c>
      <c r="ACL77">
        <v>-4.0555461019948797</v>
      </c>
      <c r="ACM77">
        <v>-2.63778145205222</v>
      </c>
      <c r="ACN77">
        <v>-8.56259777741605</v>
      </c>
      <c r="ACO77">
        <v>-12.876777925530901</v>
      </c>
      <c r="ACP77">
        <v>-3.3141264138526498</v>
      </c>
      <c r="ACQ77">
        <v>-3.2786954227262601</v>
      </c>
      <c r="ACR77">
        <v>-13.390586605950601</v>
      </c>
      <c r="ACS77">
        <v>-4.5149314529096802</v>
      </c>
      <c r="ACT77">
        <v>-10.2211090500188</v>
      </c>
      <c r="ACU77">
        <v>-3.4010340024916599</v>
      </c>
      <c r="ACV77">
        <v>-18.540619853589199</v>
      </c>
      <c r="ACW77">
        <v>-3.1337544029375701</v>
      </c>
      <c r="ACX77">
        <v>-12.281786158435199</v>
      </c>
      <c r="ACY77">
        <v>-9.6112781704775596</v>
      </c>
      <c r="ACZ77">
        <v>-12.272989668217001</v>
      </c>
      <c r="ADA77">
        <v>-17.886310910219599</v>
      </c>
      <c r="ADB77">
        <v>-3.49828979415474</v>
      </c>
      <c r="ADC77">
        <v>-16.279990704755399</v>
      </c>
      <c r="ADD77">
        <v>-37.805603093662</v>
      </c>
      <c r="ADE77">
        <v>-9.7110256603118597</v>
      </c>
      <c r="ADF77">
        <v>-26.507595694189</v>
      </c>
      <c r="ADG77">
        <v>-13.6566235855194</v>
      </c>
      <c r="ADH77">
        <v>-6.3519074341657804</v>
      </c>
      <c r="ADI77">
        <v>-2.3036315348202301</v>
      </c>
      <c r="ADJ77">
        <v>-11.577046295428801</v>
      </c>
      <c r="ADK77">
        <v>-11.8545183660787</v>
      </c>
      <c r="ADL77">
        <v>-8.8387664531970493</v>
      </c>
      <c r="ADM77">
        <v>-2.8694839872023001</v>
      </c>
      <c r="ADN77">
        <v>-9.3354558510536094</v>
      </c>
      <c r="ADO77">
        <v>-5.1571521892555303</v>
      </c>
      <c r="ADP77">
        <v>-10.4073935025454</v>
      </c>
      <c r="ADQ77">
        <v>-16.4703481606726</v>
      </c>
      <c r="ADR77">
        <v>-14.330751564989599</v>
      </c>
      <c r="ADS77">
        <v>-11.126191621098499</v>
      </c>
      <c r="ADT77">
        <v>-19.962306941098898</v>
      </c>
      <c r="ADU77">
        <v>-23.4736528589806</v>
      </c>
      <c r="ADV77">
        <v>-9.8361129515132308</v>
      </c>
      <c r="ADW77">
        <v>-9.5792862392104308</v>
      </c>
      <c r="ADX77">
        <v>-9.7799610506178301</v>
      </c>
      <c r="ADY77">
        <v>-12.6627465750977</v>
      </c>
      <c r="ADZ77">
        <v>-2.3717067415912001</v>
      </c>
      <c r="AEA77">
        <v>-2.5612954965651502</v>
      </c>
      <c r="AEB77">
        <v>-6.6240085945880196</v>
      </c>
      <c r="AEC77">
        <v>-10.2743861974047</v>
      </c>
      <c r="AED77">
        <v>-8.2670310478462703</v>
      </c>
      <c r="AEE77">
        <v>-12.511636901626201</v>
      </c>
      <c r="AEF77">
        <v>-8.6064123567250608</v>
      </c>
      <c r="AEG77">
        <v>-14.0475414586156</v>
      </c>
      <c r="AEH77">
        <v>-9.1959867342553707</v>
      </c>
      <c r="AEI77">
        <v>-15.784075607207599</v>
      </c>
      <c r="AEJ77">
        <v>-14.6690263339708</v>
      </c>
      <c r="AEK77">
        <v>-17.7602356328787</v>
      </c>
      <c r="AEL77">
        <v>-7.7967032759410104</v>
      </c>
      <c r="AEM77">
        <v>-15.7451234425334</v>
      </c>
      <c r="AEN77">
        <v>-24.514262834874199</v>
      </c>
      <c r="AEO77">
        <v>-5.9096809757382998</v>
      </c>
      <c r="AEP77">
        <v>-5.64509894639429</v>
      </c>
      <c r="AEQ77">
        <v>-7.9897707240525602</v>
      </c>
      <c r="AER77">
        <v>-20.2529929779128</v>
      </c>
      <c r="AES77">
        <v>-5.5198725556265602</v>
      </c>
      <c r="AET77">
        <v>-10.384336149328901</v>
      </c>
      <c r="AEU77">
        <v>-14.7082963956264</v>
      </c>
      <c r="AEV77">
        <v>-11.1434942348265</v>
      </c>
      <c r="AEW77">
        <v>-6.92740994993901</v>
      </c>
      <c r="AEX77">
        <v>-25.2396363217904</v>
      </c>
      <c r="AEY77">
        <v>-11.814020085724</v>
      </c>
      <c r="AEZ77">
        <v>-4.36043596988881</v>
      </c>
      <c r="AFA77">
        <v>-16.423530977736402</v>
      </c>
      <c r="AFB77">
        <v>-11.813977562435801</v>
      </c>
      <c r="AFC77">
        <v>-9.9065019308416105</v>
      </c>
      <c r="AFD77">
        <v>-14.0830464135094</v>
      </c>
      <c r="AFE77">
        <v>-5.79743317952867</v>
      </c>
      <c r="AFF77">
        <v>-15.9998728261299</v>
      </c>
      <c r="AFG77">
        <v>-9.0497407558058605</v>
      </c>
      <c r="AFH77">
        <v>-0.82230513511907999</v>
      </c>
      <c r="AFI77">
        <v>-8.7111268481683606</v>
      </c>
      <c r="AFJ77">
        <v>-17.3113968926402</v>
      </c>
      <c r="AFK77">
        <v>-5.7031395394006097</v>
      </c>
      <c r="AFL77">
        <v>-11.3912305138387</v>
      </c>
      <c r="AFM77">
        <v>-17.545837100752401</v>
      </c>
      <c r="AFN77">
        <v>-3.8828235690804198</v>
      </c>
      <c r="AFO77">
        <v>-30.081662005538899</v>
      </c>
      <c r="AFP77">
        <v>-9.7549168220975293</v>
      </c>
      <c r="AFQ77">
        <v>-9.2068509453621399</v>
      </c>
      <c r="AFR77">
        <v>-17.096289715965099</v>
      </c>
      <c r="AFS77">
        <v>-6.19481406909245</v>
      </c>
      <c r="AFT77">
        <v>-7.8676617114122998</v>
      </c>
      <c r="AFU77">
        <v>-17.6850612432685</v>
      </c>
      <c r="AFV77">
        <v>-9.1540839790811805</v>
      </c>
      <c r="AFW77">
        <v>-12.478578695367601</v>
      </c>
      <c r="AFX77">
        <v>-11.2631976055203</v>
      </c>
      <c r="AFY77">
        <v>-5.6054770873241804</v>
      </c>
      <c r="AFZ77">
        <v>-18.049383706321802</v>
      </c>
      <c r="AGA77">
        <v>-12.3554916965521</v>
      </c>
      <c r="AGB77">
        <v>-14.154912412996699</v>
      </c>
      <c r="AGC77">
        <v>-5.1508531104944701</v>
      </c>
      <c r="AGD77">
        <v>-7.0571909402684998</v>
      </c>
      <c r="AGE77">
        <v>-15.985551038844999</v>
      </c>
      <c r="AGF77">
        <v>-5.19151586912926</v>
      </c>
      <c r="AGG77">
        <v>-16.046000739687599</v>
      </c>
      <c r="AGH77">
        <v>-11.6093277941781</v>
      </c>
      <c r="AGI77">
        <v>-11.296131939238499</v>
      </c>
      <c r="AGJ77">
        <v>-9.1016522966651792</v>
      </c>
      <c r="AGK77">
        <v>-11.7210696156108</v>
      </c>
      <c r="AGL77">
        <v>-8.3395219259940596</v>
      </c>
      <c r="AGM77">
        <v>-7.2045860389981398</v>
      </c>
      <c r="AGN77">
        <v>-12.586165810436301</v>
      </c>
      <c r="AGO77">
        <v>-2.9357043192146901</v>
      </c>
      <c r="AGP77">
        <v>-25.165951937840401</v>
      </c>
      <c r="AGQ77">
        <v>-11.379381283769099</v>
      </c>
      <c r="AGR77">
        <v>-15.597872736203101</v>
      </c>
      <c r="AGS77">
        <v>-7.8386214098348397</v>
      </c>
      <c r="AGT77">
        <v>-6.6489108261028198</v>
      </c>
      <c r="AGU77">
        <v>-9.5845239090046697</v>
      </c>
      <c r="AGV77">
        <v>-3.5209226670406801</v>
      </c>
      <c r="AGW77">
        <v>-12.389105011260501</v>
      </c>
      <c r="AGX77">
        <v>-16.460993801060301</v>
      </c>
      <c r="AGY77">
        <v>-4.2567055416945401</v>
      </c>
      <c r="AGZ77">
        <v>-13.0101948584953</v>
      </c>
      <c r="AHA77">
        <v>-17.1688373472842</v>
      </c>
      <c r="AHB77">
        <v>-8.1159864025519006</v>
      </c>
      <c r="AHC77">
        <v>-27.4244879285955</v>
      </c>
      <c r="AHD77">
        <v>0</v>
      </c>
      <c r="AHE77">
        <v>-5.4874986907327097</v>
      </c>
      <c r="AHF77">
        <v>-4.09678691083045</v>
      </c>
      <c r="AHG77">
        <v>-4.5038975946890503</v>
      </c>
      <c r="AHH77">
        <v>-4.8487746649261698</v>
      </c>
      <c r="AHI77">
        <v>-11.556079981732999</v>
      </c>
      <c r="AHJ77">
        <v>-18.563442906274101</v>
      </c>
      <c r="AHK77">
        <v>-8.4202649100964795</v>
      </c>
      <c r="AHL77">
        <v>-6.1171147872264298</v>
      </c>
      <c r="AHM77">
        <v>-4.5473403083653903</v>
      </c>
      <c r="AHN77">
        <v>-14.508615593442601</v>
      </c>
      <c r="AHO77">
        <v>-6.5072470933367601</v>
      </c>
      <c r="AHP77">
        <v>-6.0719593657833597</v>
      </c>
      <c r="AHQ77">
        <v>-9.9315840643814699</v>
      </c>
      <c r="AHR77">
        <v>-14.090603103160101</v>
      </c>
      <c r="AHS77">
        <v>-10.4706919843613</v>
      </c>
      <c r="AHT77">
        <v>-7.02608858207378</v>
      </c>
      <c r="AHU77">
        <v>-12.333166476623701</v>
      </c>
      <c r="AHV77">
        <v>-11.296775337189899</v>
      </c>
      <c r="AHW77">
        <v>-13.8105065967356</v>
      </c>
      <c r="AHX77">
        <v>-18.7575400905138</v>
      </c>
      <c r="AHY77">
        <v>-9.8728253057497604</v>
      </c>
      <c r="AHZ77">
        <v>-11.018244875233901</v>
      </c>
      <c r="AIA77">
        <v>-8.4755578182214908</v>
      </c>
      <c r="AIB77">
        <v>-22.076170715949399</v>
      </c>
      <c r="AIC77">
        <v>-2.16227552972788</v>
      </c>
      <c r="AID77">
        <v>-12.0963703957952</v>
      </c>
      <c r="AIE77">
        <v>-12.0576483215791</v>
      </c>
      <c r="AIF77">
        <v>-18.945605521565401</v>
      </c>
      <c r="AIG77">
        <v>-5.1290906144380397</v>
      </c>
      <c r="AIH77">
        <v>-5.89836080482036</v>
      </c>
      <c r="AII77">
        <v>-10.367812659114</v>
      </c>
      <c r="AIJ77">
        <v>-7.9064948414260803</v>
      </c>
      <c r="AIK77">
        <v>-13.1375435785028</v>
      </c>
      <c r="AIL77">
        <v>-9.6711248890850392</v>
      </c>
      <c r="AIM77">
        <v>-3.8599665668740499</v>
      </c>
      <c r="AIN77">
        <v>-11.7062384092334</v>
      </c>
      <c r="AIO77">
        <v>-16.579479002651802</v>
      </c>
      <c r="AIP77">
        <v>-12.3617473183838</v>
      </c>
      <c r="AIQ77">
        <v>-6.4286531094657597</v>
      </c>
      <c r="AIR77">
        <v>-2.8643595166211901</v>
      </c>
      <c r="AIS77">
        <v>-10.892182218263001</v>
      </c>
      <c r="AIT77">
        <v>-15.1285678183272</v>
      </c>
      <c r="AIU77">
        <v>-11.1803965983505</v>
      </c>
      <c r="AIV77">
        <v>-3.0071828576292901</v>
      </c>
      <c r="AIW77">
        <v>-5.7697140189995899</v>
      </c>
      <c r="AIX77">
        <v>-12.835960124423501</v>
      </c>
      <c r="AIY77">
        <v>-13.3503371992708</v>
      </c>
      <c r="AIZ77">
        <v>-9.5254830266100008</v>
      </c>
      <c r="AJA77">
        <v>-7.1068933963212801</v>
      </c>
      <c r="AJB77">
        <v>-8.2642100883321596</v>
      </c>
      <c r="AJC77">
        <v>-14.5719590007332</v>
      </c>
      <c r="AJD77">
        <v>-10.0859315587649</v>
      </c>
      <c r="AJE77">
        <v>-9.4221350554278391</v>
      </c>
      <c r="AJF77">
        <v>-3.5953645408482098</v>
      </c>
      <c r="AJG77">
        <v>-22.8435477841692</v>
      </c>
      <c r="AJH77">
        <v>-8.7552955283462399</v>
      </c>
      <c r="AJI77">
        <v>-7.1363403601618796</v>
      </c>
      <c r="AJJ77">
        <v>-8.9250589738720691</v>
      </c>
      <c r="AJK77">
        <v>-10.714145619071401</v>
      </c>
      <c r="AJL77">
        <v>-20.135865777250601</v>
      </c>
      <c r="AJM77">
        <v>-2.37937023614893</v>
      </c>
      <c r="AJN77">
        <v>-11.909671850557</v>
      </c>
      <c r="AJO77">
        <v>-17.5098770899166</v>
      </c>
      <c r="AJP77">
        <v>-4.44915556624085</v>
      </c>
      <c r="AJQ77">
        <v>-5.70593909720216</v>
      </c>
      <c r="AJR77">
        <v>-9.0326253615458807</v>
      </c>
      <c r="AJS77">
        <v>-11.3340168409112</v>
      </c>
      <c r="AJT77">
        <v>-7.53028987457159</v>
      </c>
      <c r="AJU77">
        <v>-6.0084831778541998</v>
      </c>
      <c r="AJV77">
        <v>-14.476753035380799</v>
      </c>
      <c r="AJW77">
        <v>-11.2790174437418</v>
      </c>
      <c r="AJX77">
        <v>-8.2427941422117801</v>
      </c>
      <c r="AJY77">
        <v>-11.6803768732075</v>
      </c>
      <c r="AJZ77">
        <v>-7.0620411468999604</v>
      </c>
      <c r="AKA77">
        <v>-7.93558086282491</v>
      </c>
      <c r="AKB77">
        <v>-8.1532568046258103</v>
      </c>
      <c r="AKC77">
        <v>-5.3656526532939202</v>
      </c>
      <c r="AKD77">
        <v>-12.774681849721</v>
      </c>
      <c r="AKE77">
        <v>-12.876061732917901</v>
      </c>
      <c r="AKF77">
        <v>-8.1681001762598804</v>
      </c>
      <c r="AKG77">
        <v>-10.4514500859646</v>
      </c>
      <c r="AKH77">
        <v>-10.585544197288399</v>
      </c>
      <c r="AKI77">
        <v>-9.9795634758751799</v>
      </c>
      <c r="AKJ77">
        <v>-11.075634627018401</v>
      </c>
      <c r="AKK77">
        <v>-7.7115487549497503</v>
      </c>
      <c r="AKL77">
        <v>-7.6215544861406102</v>
      </c>
      <c r="AKM77">
        <v>-29.363374661316399</v>
      </c>
      <c r="AKN77">
        <v>-13.8420709512882</v>
      </c>
      <c r="AKO77">
        <v>-4.0475017111023996</v>
      </c>
      <c r="AKP77">
        <v>-12.6024227053641</v>
      </c>
      <c r="AKQ77">
        <v>-17.430395895604399</v>
      </c>
      <c r="AKR77">
        <v>-12.9323059907531</v>
      </c>
      <c r="AKS77">
        <v>-6.0914409080245404</v>
      </c>
      <c r="AKT77">
        <v>-5.0161597357512999</v>
      </c>
      <c r="AKU77">
        <v>-10.5387176977571</v>
      </c>
      <c r="AKV77">
        <v>-7.2206534340963904</v>
      </c>
      <c r="AKW77">
        <v>-5.8163126430703498</v>
      </c>
      <c r="AKX77">
        <v>-7.64835818068949</v>
      </c>
      <c r="AKY77">
        <v>-10.237321351960199</v>
      </c>
      <c r="AKZ77">
        <v>-7.1174514684361201</v>
      </c>
      <c r="ALA77">
        <v>-18.559856859096499</v>
      </c>
      <c r="ALB77">
        <v>-27.5627336066383</v>
      </c>
      <c r="ALC77">
        <v>-12.899351023228199</v>
      </c>
      <c r="ALD77">
        <v>-5.7760640310341698</v>
      </c>
      <c r="ALE77">
        <v>-3.40971459450037</v>
      </c>
      <c r="ALF77">
        <v>-4.2219236070951904</v>
      </c>
      <c r="ALG77">
        <v>-8.3427787072865804</v>
      </c>
      <c r="ALH77">
        <v>-10.232989003680199</v>
      </c>
      <c r="ALI77">
        <v>-19.060050657494301</v>
      </c>
      <c r="ALJ77">
        <v>-11.6579986941658</v>
      </c>
      <c r="ALK77">
        <v>-9.7560492759972703</v>
      </c>
      <c r="ALL77">
        <v>-7.6355378487374397</v>
      </c>
      <c r="ALM77">
        <v>-2.29594037425466</v>
      </c>
      <c r="ALN77">
        <v>-13.2352481012153</v>
      </c>
      <c r="ALO77">
        <v>-17.036248102975101</v>
      </c>
      <c r="ALP77">
        <v>-8.7100251468929493</v>
      </c>
      <c r="ALQ77">
        <v>-14.2103612038085</v>
      </c>
      <c r="ALR77">
        <v>-11.8666297689727</v>
      </c>
      <c r="ALS77">
        <v>-8.6019942178719209</v>
      </c>
      <c r="ALT77">
        <v>-11.916866941538</v>
      </c>
      <c r="ALU77">
        <v>-6.9275149388834603</v>
      </c>
      <c r="ALV77">
        <v>-6.4282475084982602</v>
      </c>
      <c r="ALW77">
        <v>-9.4798170879561798</v>
      </c>
      <c r="ALX77">
        <v>-11.172521024445899</v>
      </c>
      <c r="ALY77">
        <v>-17.262212543170399</v>
      </c>
      <c r="ALZ77">
        <v>-19.490602142675399</v>
      </c>
      <c r="AMA77">
        <v>-15.097436913001401</v>
      </c>
      <c r="AMB77">
        <v>-5.7205983829460703</v>
      </c>
      <c r="AMC77">
        <v>-7.59139499707101</v>
      </c>
      <c r="AMD77">
        <v>-10.7597143051476</v>
      </c>
      <c r="AME77">
        <v>-17.9720439596056</v>
      </c>
      <c r="AMF77">
        <v>-13.159240906951201</v>
      </c>
      <c r="AMG77">
        <v>-11.1595631263163</v>
      </c>
      <c r="AMH77">
        <v>-23.247844279276499</v>
      </c>
      <c r="AMI77">
        <v>-8.5199335349294092</v>
      </c>
      <c r="AMJ77">
        <v>-33.391403083310301</v>
      </c>
      <c r="AMK77">
        <v>-14.851291533185501</v>
      </c>
      <c r="AML77">
        <v>-6.9336486239588204</v>
      </c>
      <c r="AMM77">
        <v>-8.5038944499520408</v>
      </c>
      <c r="AMN77">
        <v>-9.9201295802351392</v>
      </c>
      <c r="AMO77">
        <v>-11.8574942993182</v>
      </c>
      <c r="AMP77">
        <v>-15.504914163344299</v>
      </c>
      <c r="AMQ77">
        <v>-19.622724532310301</v>
      </c>
      <c r="AMR77">
        <v>-8.5134358066524403</v>
      </c>
      <c r="AMS77">
        <v>-14.605524251542899</v>
      </c>
      <c r="AMT77">
        <v>-12.7085419370165</v>
      </c>
      <c r="AMU77">
        <v>-5.5647529087731904</v>
      </c>
      <c r="AMV77">
        <v>-20.9165796594088</v>
      </c>
      <c r="AMW77">
        <v>-12.669733435465901</v>
      </c>
      <c r="AMX77">
        <v>-15.056969243849499</v>
      </c>
      <c r="AMY77">
        <v>-8.2653902261798198</v>
      </c>
      <c r="AMZ77">
        <v>-4.85546672750257</v>
      </c>
      <c r="ANA77">
        <v>-14.9260902907457</v>
      </c>
      <c r="ANB77">
        <v>-6.9305738286013803</v>
      </c>
      <c r="ANC77">
        <v>-10.164294443834899</v>
      </c>
      <c r="AND77">
        <v>-13.4571067998631</v>
      </c>
      <c r="ANE77">
        <v>-13.0450368192061</v>
      </c>
      <c r="ANF77">
        <v>-8.0977141113642404</v>
      </c>
      <c r="ANG77">
        <v>-11.349133980750601</v>
      </c>
      <c r="ANH77">
        <v>-4.5954468267444204</v>
      </c>
      <c r="ANI77">
        <v>-8.7917400418883709</v>
      </c>
      <c r="ANJ77">
        <v>-8.2207383725282703</v>
      </c>
      <c r="ANK77">
        <v>-19.5188706116828</v>
      </c>
      <c r="ANL77">
        <v>-6.5013374746235097</v>
      </c>
      <c r="ANM77">
        <v>-9.2315865413241909</v>
      </c>
      <c r="ANN77">
        <v>-10.17305290801</v>
      </c>
      <c r="ANO77">
        <v>-10.142820447557799</v>
      </c>
      <c r="ANP77">
        <v>-14.849952532649899</v>
      </c>
      <c r="ANQ77">
        <v>-8.3610493305901095</v>
      </c>
      <c r="ANR77">
        <v>-15.4384755137773</v>
      </c>
      <c r="ANS77">
        <v>-6.7327330915904904</v>
      </c>
      <c r="ANT77">
        <v>-16.6313153801072</v>
      </c>
      <c r="ANU77">
        <v>-4.0137010774972204</v>
      </c>
      <c r="ANV77">
        <v>-4.0699139529220902</v>
      </c>
      <c r="ANW77">
        <v>-2.4307727167555102</v>
      </c>
      <c r="ANX77">
        <v>-14.6510376366115</v>
      </c>
      <c r="ANY77">
        <v>-14.6038665174926</v>
      </c>
      <c r="ANZ77">
        <v>-19.031772413107099</v>
      </c>
      <c r="AOA77">
        <v>-10.820996758703</v>
      </c>
      <c r="AOB77">
        <v>-9.0909486096531396</v>
      </c>
      <c r="AOC77">
        <v>-7.1753463476969399</v>
      </c>
      <c r="AOD77">
        <v>-2.8039423187691699</v>
      </c>
      <c r="AOE77">
        <v>-10.080133770555401</v>
      </c>
      <c r="AOF77">
        <v>-4.4283574363645402</v>
      </c>
      <c r="AOG77">
        <v>-9.8481546421884296</v>
      </c>
      <c r="AOH77">
        <v>-10.2602744523411</v>
      </c>
      <c r="AOI77">
        <v>-14.029502687909</v>
      </c>
      <c r="AOJ77">
        <v>-8.8406390338362293</v>
      </c>
      <c r="AOK77">
        <v>-8.5526479923399901</v>
      </c>
      <c r="AOL77">
        <v>-11.485364282789799</v>
      </c>
      <c r="AOM77">
        <v>-6.0280664662844003</v>
      </c>
      <c r="AON77">
        <v>-3.6789628763517901</v>
      </c>
      <c r="AOO77">
        <v>-12.8788030202016</v>
      </c>
      <c r="AOP77">
        <v>-13.6627111120763</v>
      </c>
      <c r="AOQ77">
        <v>-13.587056853231401</v>
      </c>
      <c r="AOR77">
        <v>-6.9279762222714698</v>
      </c>
      <c r="AOS77">
        <v>-16.84499681454</v>
      </c>
      <c r="AOT77">
        <v>-9.8297495863007196</v>
      </c>
      <c r="AOU77">
        <v>-3.2719506346167901</v>
      </c>
      <c r="AOV77">
        <v>-14.4712947778998</v>
      </c>
      <c r="AOW77">
        <v>-7.2396528362946198</v>
      </c>
      <c r="AOX77">
        <v>-10.2116997724785</v>
      </c>
      <c r="AOY77">
        <v>-7.0156997155602303</v>
      </c>
      <c r="AOZ77">
        <v>-13.883358978203599</v>
      </c>
      <c r="APA77">
        <v>-10.5964525071439</v>
      </c>
      <c r="APB77">
        <v>-9.5650127868952097</v>
      </c>
      <c r="APC77">
        <v>-5.1614095565483904</v>
      </c>
      <c r="APD77">
        <v>-7.0912404910786799</v>
      </c>
      <c r="APE77">
        <v>-10.421247115077101</v>
      </c>
      <c r="APF77">
        <v>-9.1846763159188392</v>
      </c>
      <c r="APG77">
        <v>-15.222733567889</v>
      </c>
      <c r="APH77">
        <v>-7.6633891702364902</v>
      </c>
      <c r="API77">
        <v>-10.792562087524299</v>
      </c>
      <c r="APJ77">
        <v>-19.5509066377595</v>
      </c>
      <c r="APK77">
        <v>-5.4711329638502404</v>
      </c>
      <c r="APL77">
        <v>-13.803308154407301</v>
      </c>
      <c r="APM77">
        <v>-13.099253200991701</v>
      </c>
      <c r="APN77">
        <v>-6.0090840951116897</v>
      </c>
      <c r="APO77">
        <v>-11.1524743784469</v>
      </c>
      <c r="APP77">
        <v>-4.3091000166372702</v>
      </c>
      <c r="APQ77">
        <v>-9.2560731545027899</v>
      </c>
      <c r="APR77">
        <v>-4.92536417355032</v>
      </c>
      <c r="APS77">
        <v>-1.9106430012831801</v>
      </c>
      <c r="APT77">
        <v>-11.226870406452701</v>
      </c>
      <c r="APU77">
        <v>-6.4901991306906801</v>
      </c>
      <c r="APV77">
        <v>-11.424552155755</v>
      </c>
      <c r="APW77">
        <v>-15.814023365239199</v>
      </c>
      <c r="APX77">
        <v>-6.9698840970645497</v>
      </c>
      <c r="APY77">
        <v>-17.883248498054002</v>
      </c>
      <c r="APZ77">
        <v>-21.9502104197859</v>
      </c>
      <c r="AQA77">
        <v>-21.7546300880852</v>
      </c>
      <c r="AQB77">
        <v>-16.5510991122724</v>
      </c>
      <c r="AQC77">
        <v>-11.016579815915</v>
      </c>
      <c r="AQD77">
        <v>-6.1693480465109998</v>
      </c>
      <c r="AQE77">
        <v>-12.150625493380099</v>
      </c>
      <c r="AQF77">
        <v>-10.048635979484599</v>
      </c>
      <c r="AQG77">
        <v>-7.9794815683697502</v>
      </c>
      <c r="AQH77">
        <v>-4.6717937058473904</v>
      </c>
      <c r="AQI77">
        <v>-14.2884180188389</v>
      </c>
      <c r="AQJ77">
        <v>-10.2375927113851</v>
      </c>
      <c r="AQK77">
        <v>-8.8974857422904901</v>
      </c>
      <c r="AQL77">
        <v>-22.3583979779369</v>
      </c>
      <c r="AQM77">
        <v>-14.381736732003599</v>
      </c>
      <c r="AQN77">
        <v>-13.0368073491315</v>
      </c>
      <c r="AQO77">
        <v>-3.6029666656543502</v>
      </c>
      <c r="AQP77">
        <v>-6.7086943387870699</v>
      </c>
      <c r="AQQ77">
        <v>-18.349761146049801</v>
      </c>
      <c r="AQR77">
        <v>-7.7794974332638001</v>
      </c>
      <c r="AQS77">
        <v>-8.2150662178645995</v>
      </c>
      <c r="AQT77">
        <v>-4.7219096991217997</v>
      </c>
      <c r="AQU77">
        <v>-7.4690869066531604</v>
      </c>
      <c r="AQV77">
        <v>-3.1543202336369802</v>
      </c>
      <c r="AQW77">
        <v>-11.389077512132401</v>
      </c>
      <c r="AQX77">
        <v>-3.4999276900523202</v>
      </c>
      <c r="AQY77">
        <v>-13.512232195281699</v>
      </c>
      <c r="AQZ77">
        <v>-16.269293095255499</v>
      </c>
      <c r="ARA77">
        <v>-9.1561750054373494</v>
      </c>
      <c r="ARB77">
        <v>-7.8430815124595199</v>
      </c>
      <c r="ARC77">
        <v>-9.81926845777474</v>
      </c>
      <c r="ARD77">
        <v>-5.9343232693983898</v>
      </c>
      <c r="ARE77">
        <v>-5.9438917771425404</v>
      </c>
      <c r="ARF77">
        <v>-8.4779020656515094</v>
      </c>
      <c r="ARG77">
        <v>-18.7359547154708</v>
      </c>
      <c r="ARH77">
        <v>-10.5929405456734</v>
      </c>
      <c r="ARI77">
        <v>-4.67222709818168</v>
      </c>
      <c r="ARJ77">
        <v>-12.579061523207301</v>
      </c>
      <c r="ARK77">
        <v>-3.9021183034076001</v>
      </c>
      <c r="ARL77">
        <v>-10.4348856105573</v>
      </c>
      <c r="ARM77">
        <v>-7.5102065554092396</v>
      </c>
      <c r="ARN77">
        <v>-8.3259565389498107</v>
      </c>
      <c r="ARO77">
        <v>-10.093030300080599</v>
      </c>
      <c r="ARP77">
        <v>-6.8221749235044902</v>
      </c>
      <c r="ARQ77">
        <v>-19.524878801928601</v>
      </c>
      <c r="ARR77">
        <v>-7.4384001623114404</v>
      </c>
      <c r="ARS77">
        <v>-6.5287221847972896</v>
      </c>
      <c r="ART77">
        <v>-6.5532844594738204</v>
      </c>
      <c r="ARU77">
        <v>-17.471915403853899</v>
      </c>
      <c r="ARV77">
        <v>-9.5663140196211902</v>
      </c>
      <c r="ARW77">
        <v>-8.5029854478187303</v>
      </c>
      <c r="ARX77">
        <v>-14.073655916456101</v>
      </c>
      <c r="ARY77">
        <v>-10.158586977020899</v>
      </c>
      <c r="ARZ77">
        <v>-11.3274162055995</v>
      </c>
      <c r="ASA77">
        <v>-7.0302087328773801</v>
      </c>
      <c r="ASB77">
        <v>-7.6108771775996598</v>
      </c>
      <c r="ASC77">
        <v>-8.0416741935335097</v>
      </c>
      <c r="ASD77">
        <v>-5.8750594474407203</v>
      </c>
      <c r="ASE77">
        <v>-19.072162214550001</v>
      </c>
      <c r="ASF77">
        <v>-19.354249617282498</v>
      </c>
      <c r="ASG77">
        <v>-4.0148519194922603</v>
      </c>
      <c r="ASH77">
        <v>-14.290377879739101</v>
      </c>
      <c r="ASI77">
        <v>-12.6648649818962</v>
      </c>
      <c r="ASJ77">
        <v>-9.1615527694691501</v>
      </c>
      <c r="ASK77">
        <v>-6.3144154795732801</v>
      </c>
      <c r="ASL77">
        <v>-22.904025667725801</v>
      </c>
      <c r="ASM77">
        <v>-18.222770132032</v>
      </c>
      <c r="ASN77">
        <v>-7.92683168605285</v>
      </c>
      <c r="ASO77">
        <v>-6.4043946306759398</v>
      </c>
      <c r="ASP77">
        <v>-5.2717119096510903</v>
      </c>
      <c r="ASQ77">
        <v>-4.7271164267858996</v>
      </c>
      <c r="ASR77">
        <v>-6.4354503684991204</v>
      </c>
      <c r="ASS77">
        <v>-16.8136792428128</v>
      </c>
      <c r="AST77">
        <v>-9.2877021987831103</v>
      </c>
      <c r="ASU77">
        <v>-4.5678925795884897</v>
      </c>
      <c r="ASV77">
        <v>-10.1755211364117</v>
      </c>
      <c r="ASW77">
        <v>-5.2446711028354702</v>
      </c>
      <c r="ASX77">
        <v>-22.911619053193299</v>
      </c>
      <c r="ASY77">
        <v>-4.4543195673454399</v>
      </c>
      <c r="ASZ77">
        <v>-9.5159520655367906</v>
      </c>
      <c r="ATA77">
        <v>-5.69672357349992</v>
      </c>
      <c r="ATB77">
        <v>-17.391541286884401</v>
      </c>
      <c r="ATC77">
        <v>-19.440184045989799</v>
      </c>
      <c r="ATD77">
        <v>-8.0033543241781597</v>
      </c>
      <c r="ATE77">
        <v>-15.1419444089968</v>
      </c>
      <c r="ATF77">
        <v>-5.4573322977651104</v>
      </c>
      <c r="ATG77">
        <v>-5.27873788191161</v>
      </c>
      <c r="ATH77">
        <v>-13.005549967938601</v>
      </c>
      <c r="ATI77">
        <v>-10.5891825172708</v>
      </c>
      <c r="ATJ77">
        <v>-3.9931882024540601</v>
      </c>
      <c r="ATK77">
        <v>-6.8849204201034402</v>
      </c>
      <c r="ATL77">
        <v>-5.6017503401378699</v>
      </c>
      <c r="ATM77">
        <v>-16.1086044437094</v>
      </c>
      <c r="ATN77">
        <v>-2.2524965445977898</v>
      </c>
      <c r="ATO77">
        <v>-6.1599706643902401</v>
      </c>
      <c r="ATP77">
        <v>-8.92245795532091</v>
      </c>
      <c r="ATQ77">
        <v>-8.6102157307186094</v>
      </c>
      <c r="ATR77">
        <v>-5.6944141614245902</v>
      </c>
      <c r="ATS77">
        <v>-12.840849057686</v>
      </c>
      <c r="ATT77">
        <v>-27.015026635996701</v>
      </c>
      <c r="ATU77">
        <v>-13.171598456211299</v>
      </c>
      <c r="ATV77">
        <v>-16.933188250481301</v>
      </c>
      <c r="ATW77">
        <v>-10.682281607347999</v>
      </c>
      <c r="ATX77">
        <v>-4.2813642096189701</v>
      </c>
      <c r="ATY77">
        <v>-9.3538330502755098</v>
      </c>
      <c r="ATZ77">
        <v>-9.6399877968655101</v>
      </c>
      <c r="AUA77">
        <v>-6.0401987007476201</v>
      </c>
      <c r="AUB77">
        <v>-3.099649243659</v>
      </c>
      <c r="AUC77">
        <v>-9.9655710952902705</v>
      </c>
      <c r="AUD77">
        <v>-11.9611945646934</v>
      </c>
      <c r="AUE77">
        <v>-13.6238127601817</v>
      </c>
      <c r="AUF77">
        <v>-8.50579055426366</v>
      </c>
      <c r="AUG77">
        <v>-21.960855966592</v>
      </c>
      <c r="AUH77">
        <v>-7.9729370526461603</v>
      </c>
      <c r="AUI77">
        <v>-6.4475640311163698</v>
      </c>
      <c r="AUJ77">
        <v>-17.156512583824298</v>
      </c>
      <c r="AUK77">
        <v>-9.9482198355853502</v>
      </c>
      <c r="AUL77">
        <v>-10.099525113665401</v>
      </c>
      <c r="AUM77">
        <v>-11.024751604656</v>
      </c>
      <c r="AUN77">
        <v>-13.6153709413647</v>
      </c>
      <c r="AUO77">
        <v>-10.512184671992401</v>
      </c>
      <c r="AUP77">
        <v>-8.3658717928800002</v>
      </c>
      <c r="AUQ77">
        <v>-15.475723432769501</v>
      </c>
      <c r="AUR77">
        <v>-15.000343358439199</v>
      </c>
      <c r="AUS77">
        <v>-21.120525995066298</v>
      </c>
      <c r="AUT77">
        <v>-11.3348209891072</v>
      </c>
      <c r="AUU77">
        <v>-10.114390393291799</v>
      </c>
      <c r="AUV77">
        <v>-13.901486663439201</v>
      </c>
      <c r="AUW77">
        <v>-16.6383181246417</v>
      </c>
      <c r="AUX77">
        <v>-7.4697366757833699</v>
      </c>
      <c r="AUY77">
        <v>-8.5846466484569497</v>
      </c>
      <c r="AUZ77">
        <v>-7.5831116684376001</v>
      </c>
      <c r="AVA77">
        <v>-6.7128060942465604</v>
      </c>
      <c r="AVB77">
        <v>-8.3130773101098008</v>
      </c>
      <c r="AVC77">
        <v>-6.5647772024495596</v>
      </c>
      <c r="AVD77">
        <v>-11.218634260614801</v>
      </c>
      <c r="AVE77">
        <v>-18.3171706456416</v>
      </c>
      <c r="AVF77">
        <v>-10.641793867999899</v>
      </c>
      <c r="AVG77">
        <v>-22.231928984572001</v>
      </c>
      <c r="AVH77">
        <v>-12.144622722957299</v>
      </c>
      <c r="AVI77">
        <v>-12.500615840707701</v>
      </c>
      <c r="AVJ77">
        <v>-9.3237523105158306</v>
      </c>
      <c r="AVK77">
        <v>-8.2988886880307007</v>
      </c>
      <c r="AVL77">
        <v>-5.4694647979559896</v>
      </c>
      <c r="AVM77">
        <v>-7.8625722276376901</v>
      </c>
      <c r="AVN77">
        <v>-8.8305820021674908</v>
      </c>
      <c r="AVO77">
        <v>-8.6746624821549894</v>
      </c>
      <c r="AVP77">
        <v>-4.1728629682477596</v>
      </c>
      <c r="AVQ77">
        <v>-8.9634379688449695</v>
      </c>
      <c r="AVR77">
        <v>-4.4626794702949697</v>
      </c>
      <c r="AVS77">
        <v>-15.3180580111809</v>
      </c>
      <c r="AVT77">
        <v>-10.9356928719008</v>
      </c>
      <c r="AVU77">
        <v>-4.7748940303722804</v>
      </c>
      <c r="AVV77">
        <v>-12.621605158386799</v>
      </c>
      <c r="AVW77">
        <v>-17.7500277175664</v>
      </c>
      <c r="AVX77">
        <v>-5.6643285334763798</v>
      </c>
      <c r="AVY77">
        <v>-10.356999923080901</v>
      </c>
      <c r="AVZ77">
        <v>-7.0665091351812102</v>
      </c>
      <c r="AWA77">
        <v>-10.363217033440201</v>
      </c>
      <c r="AWB77">
        <v>-11.000448071610901</v>
      </c>
      <c r="AWC77">
        <v>-9.3692378054942402</v>
      </c>
      <c r="AWD77">
        <v>-8.3718902408829496</v>
      </c>
      <c r="AWE77">
        <v>-5.7871641894230397</v>
      </c>
      <c r="AWF77">
        <v>-13.6650361707245</v>
      </c>
      <c r="AWG77">
        <v>-12.562911154818799</v>
      </c>
      <c r="AWH77">
        <v>-2.4210978371357599</v>
      </c>
      <c r="AWI77">
        <v>-15.653167110611401</v>
      </c>
      <c r="AWJ77">
        <v>-9.6261059819858303</v>
      </c>
      <c r="AWK77">
        <v>-9.8293904538990091</v>
      </c>
      <c r="AWL77">
        <v>-12.503335536470599</v>
      </c>
    </row>
    <row r="78" spans="1:1286" x14ac:dyDescent="0.25">
      <c r="A78">
        <v>76</v>
      </c>
      <c r="B78">
        <v>1</v>
      </c>
      <c r="C78">
        <f t="shared" ref="C78:C92" si="1">500*E68</f>
        <v>500</v>
      </c>
      <c r="D78">
        <v>0</v>
      </c>
      <c r="E78">
        <v>2</v>
      </c>
      <c r="F78">
        <v>-7.7685824837836304</v>
      </c>
      <c r="G78">
        <v>-16.924472214746999</v>
      </c>
      <c r="H78">
        <v>-16.576182806429699</v>
      </c>
      <c r="I78">
        <v>-8.1998426011576004</v>
      </c>
      <c r="J78">
        <v>-22.2651529913059</v>
      </c>
      <c r="K78">
        <v>-14.5303192022989</v>
      </c>
      <c r="L78">
        <v>-6.3149311857034398</v>
      </c>
      <c r="M78">
        <v>-10.2659326442459</v>
      </c>
      <c r="N78">
        <v>-9.4587381130137906</v>
      </c>
      <c r="O78">
        <v>-8.7994990879810508</v>
      </c>
      <c r="P78">
        <v>-8.6714872253386108</v>
      </c>
      <c r="Q78">
        <v>-12.040883001915301</v>
      </c>
      <c r="R78">
        <v>-18.0750224884668</v>
      </c>
      <c r="S78">
        <v>-15.9080408675231</v>
      </c>
      <c r="T78">
        <v>-9.2158861040130091</v>
      </c>
      <c r="U78">
        <v>-12.6825057256631</v>
      </c>
      <c r="V78">
        <v>-2.5483651862368499</v>
      </c>
      <c r="W78">
        <v>-14.3928793531551</v>
      </c>
      <c r="X78">
        <v>-8.09489197516106</v>
      </c>
      <c r="Y78">
        <v>-12.471451103638501</v>
      </c>
      <c r="Z78">
        <v>-8.7237920416677408</v>
      </c>
      <c r="AA78">
        <v>-10.5566632701592</v>
      </c>
      <c r="AB78">
        <v>-11.6482329359982</v>
      </c>
      <c r="AC78">
        <v>-16.102989800706499</v>
      </c>
      <c r="AD78">
        <v>-3.7422691637343402</v>
      </c>
      <c r="AE78">
        <v>-17.230162628428399</v>
      </c>
      <c r="AF78">
        <v>-12.081926273732501</v>
      </c>
      <c r="AG78">
        <v>-9.45652109922605</v>
      </c>
      <c r="AH78">
        <v>-8.7309594732627698</v>
      </c>
      <c r="AI78">
        <v>-8.7997205339856599</v>
      </c>
      <c r="AJ78">
        <v>-6.3242221012239099</v>
      </c>
      <c r="AK78">
        <v>-7.8825039721524197</v>
      </c>
      <c r="AL78">
        <v>-16.250398886604</v>
      </c>
      <c r="AM78">
        <v>-14.473181372100001</v>
      </c>
      <c r="AN78">
        <v>-5.0923915961937203</v>
      </c>
      <c r="AO78">
        <v>-3.6418623248623598</v>
      </c>
      <c r="AP78">
        <v>-8.4357208254003009</v>
      </c>
      <c r="AQ78">
        <v>-7.6980016376999698</v>
      </c>
      <c r="AR78">
        <v>-10.5400903875141</v>
      </c>
      <c r="AS78">
        <v>-11.7308891626886</v>
      </c>
      <c r="AT78">
        <v>-16.701436024094001</v>
      </c>
      <c r="AU78">
        <v>-10.377040121223301</v>
      </c>
      <c r="AV78">
        <v>-8.4373285508721096</v>
      </c>
      <c r="AW78">
        <v>-9.5939946315595801</v>
      </c>
      <c r="AX78">
        <v>-17.613580821934701</v>
      </c>
      <c r="AY78">
        <v>-10.639306640708799</v>
      </c>
      <c r="AZ78">
        <v>-29.679071566130599</v>
      </c>
      <c r="BA78">
        <v>-6.2365410786845503</v>
      </c>
      <c r="BB78">
        <v>-10.114008116399299</v>
      </c>
      <c r="BC78">
        <v>-16.844398057359498</v>
      </c>
      <c r="BD78">
        <v>-22.447184604734399</v>
      </c>
      <c r="BE78">
        <v>-14.3651626658426</v>
      </c>
      <c r="BF78">
        <v>-4.4200345620260197</v>
      </c>
      <c r="BG78">
        <v>-5.3381869342701096</v>
      </c>
      <c r="BH78">
        <v>-18.619469221385302</v>
      </c>
      <c r="BI78">
        <v>-5.04883121359416</v>
      </c>
      <c r="BJ78">
        <v>-16.189471730840399</v>
      </c>
      <c r="BK78">
        <v>-12.0391319437521</v>
      </c>
      <c r="BL78">
        <v>-5.8291400771821298</v>
      </c>
      <c r="BM78">
        <v>-11.2642800915474</v>
      </c>
      <c r="BN78">
        <v>-10.2441530234733</v>
      </c>
      <c r="BO78">
        <v>-6.2844629615555601</v>
      </c>
      <c r="BP78">
        <v>-9.4221686339408297</v>
      </c>
      <c r="BQ78">
        <v>-19.8071209463481</v>
      </c>
      <c r="BR78">
        <v>-11.9758825667876</v>
      </c>
      <c r="BS78">
        <v>-42.702685284800097</v>
      </c>
      <c r="BT78">
        <v>-7.3472163150941601</v>
      </c>
      <c r="BU78">
        <v>-8.7438749005990495</v>
      </c>
      <c r="BV78">
        <v>-11.620321918743301</v>
      </c>
      <c r="BW78">
        <v>-21.356502172874901</v>
      </c>
      <c r="BX78">
        <v>-19.714504150472798</v>
      </c>
      <c r="BY78">
        <v>-12.7379508099819</v>
      </c>
      <c r="BZ78">
        <v>-21.778962617596399</v>
      </c>
      <c r="CA78">
        <v>-6.7475249937916999</v>
      </c>
      <c r="CB78">
        <v>-13.644825524621201</v>
      </c>
      <c r="CC78">
        <v>-8.2946089374456502</v>
      </c>
      <c r="CD78">
        <v>-18.589611969109701</v>
      </c>
      <c r="CE78">
        <v>-9.4469414735639798</v>
      </c>
      <c r="CF78">
        <v>-14.004375704276899</v>
      </c>
      <c r="CG78">
        <v>-5.83707202409229</v>
      </c>
      <c r="CH78">
        <v>-6.4816776189440999</v>
      </c>
      <c r="CI78">
        <v>-10.6087311719697</v>
      </c>
      <c r="CJ78">
        <v>-12.0334775950001</v>
      </c>
      <c r="CK78">
        <v>-35.366634210697001</v>
      </c>
      <c r="CL78">
        <v>-20.7378659002445</v>
      </c>
      <c r="CM78">
        <v>-7.6405038374538199</v>
      </c>
      <c r="CN78">
        <v>-4.7010633109944404</v>
      </c>
      <c r="CO78">
        <v>-13.6822359244673</v>
      </c>
      <c r="CP78">
        <v>-10.7598440490582</v>
      </c>
      <c r="CQ78">
        <v>-18.149163954301301</v>
      </c>
      <c r="CR78">
        <v>-12.415227536634699</v>
      </c>
      <c r="CS78">
        <v>-12.172006707961801</v>
      </c>
      <c r="CT78">
        <v>-14.9200379813811</v>
      </c>
      <c r="CU78">
        <v>-2.3193868538726301</v>
      </c>
      <c r="CV78">
        <v>-15.0812121024495</v>
      </c>
      <c r="CW78">
        <v>-9.8298528814803792</v>
      </c>
      <c r="CX78">
        <v>-4.4469706876444404</v>
      </c>
      <c r="CY78">
        <v>-11.180464614899799</v>
      </c>
      <c r="CZ78">
        <v>-17.304231104184201</v>
      </c>
      <c r="DA78">
        <v>-14.3982641590502</v>
      </c>
      <c r="DB78">
        <v>-9.5529110519288203</v>
      </c>
      <c r="DC78">
        <v>-14.894639654900599</v>
      </c>
      <c r="DD78">
        <v>-6.23601196340908</v>
      </c>
      <c r="DE78">
        <v>-7.9783964248109998</v>
      </c>
      <c r="DF78">
        <v>-9.7885452537469799</v>
      </c>
      <c r="DG78">
        <v>-13.526360360656501</v>
      </c>
      <c r="DH78">
        <v>-16.507905278952901</v>
      </c>
      <c r="DI78">
        <v>-15.7550918827455</v>
      </c>
      <c r="DJ78">
        <v>-10.671952001706501</v>
      </c>
      <c r="DK78">
        <v>-17.885714536814</v>
      </c>
      <c r="DL78">
        <v>-27.610619905843201</v>
      </c>
      <c r="DM78">
        <v>-11.039783332708801</v>
      </c>
      <c r="DN78">
        <v>-9.3148393768114204</v>
      </c>
      <c r="DO78">
        <v>-23.495959012237599</v>
      </c>
      <c r="DP78">
        <v>-13.542425829495</v>
      </c>
      <c r="DQ78">
        <v>-8.3842954689918407</v>
      </c>
      <c r="DR78">
        <v>-6.9745749112858899</v>
      </c>
      <c r="DS78">
        <v>-5.6464273781556402</v>
      </c>
      <c r="DT78">
        <v>-9.9969404292250807</v>
      </c>
      <c r="DU78">
        <v>-11.3557260513633</v>
      </c>
      <c r="DV78">
        <v>-13.2295791931867</v>
      </c>
      <c r="DW78">
        <v>-8.0750925648624996</v>
      </c>
      <c r="DX78">
        <v>-3.8821015868597</v>
      </c>
      <c r="DY78">
        <v>-7.9417429343858696</v>
      </c>
      <c r="DZ78">
        <v>-7.2678975327452502</v>
      </c>
      <c r="EA78">
        <v>-18.646949101656201</v>
      </c>
      <c r="EB78">
        <v>-11.4266908614357</v>
      </c>
      <c r="EC78">
        <v>-10.5646792943996</v>
      </c>
      <c r="ED78">
        <v>-8.3514120777738601</v>
      </c>
      <c r="EE78">
        <v>-6.8175153282807903</v>
      </c>
      <c r="EF78">
        <v>-3.5248967072492099</v>
      </c>
      <c r="EG78">
        <v>-11.575765933417999</v>
      </c>
      <c r="EH78">
        <v>-10.5042941336767</v>
      </c>
      <c r="EI78">
        <v>-7.0912482008620499</v>
      </c>
      <c r="EJ78">
        <v>-7.4939081557156699</v>
      </c>
      <c r="EK78">
        <v>-12.038214974929</v>
      </c>
      <c r="EL78">
        <v>-15.540430107287101</v>
      </c>
      <c r="EM78">
        <v>-25.066002312062199</v>
      </c>
      <c r="EN78">
        <v>-9.7059014657234908</v>
      </c>
      <c r="EO78">
        <v>-18.440507035729901</v>
      </c>
      <c r="EP78">
        <v>-20.7238259422661</v>
      </c>
      <c r="EQ78">
        <v>-7.5974523874525897</v>
      </c>
      <c r="ER78">
        <v>-3.96276843918417</v>
      </c>
      <c r="ES78">
        <v>-8.7208097831559392</v>
      </c>
      <c r="ET78">
        <v>-9.96026139701274</v>
      </c>
      <c r="EU78">
        <v>-19.845409219000501</v>
      </c>
      <c r="EV78">
        <v>-11.8802663218086</v>
      </c>
      <c r="EW78">
        <v>-11.353933210125501</v>
      </c>
      <c r="EX78">
        <v>-20.5403792512294</v>
      </c>
      <c r="EY78">
        <v>-2.2279646222483498</v>
      </c>
      <c r="EZ78">
        <v>-15.3060603574268</v>
      </c>
      <c r="FA78">
        <v>-12.3669047101685</v>
      </c>
      <c r="FB78">
        <v>-13.022072427048199</v>
      </c>
      <c r="FC78">
        <v>-9.9183392120583598</v>
      </c>
      <c r="FD78">
        <v>-7.2327893442606497</v>
      </c>
      <c r="FE78">
        <v>-5.3014944196912399</v>
      </c>
      <c r="FF78">
        <v>-24.234356011047701</v>
      </c>
      <c r="FG78">
        <v>-10.2488080302521</v>
      </c>
      <c r="FH78">
        <v>-6.6282329182183997</v>
      </c>
      <c r="FI78">
        <v>-8.5943677256958306</v>
      </c>
      <c r="FJ78">
        <v>-8.03254295107328</v>
      </c>
      <c r="FK78">
        <v>-11.5561492803759</v>
      </c>
      <c r="FL78">
        <v>-6.4368366532984602</v>
      </c>
      <c r="FM78">
        <v>-13.0911722676097</v>
      </c>
      <c r="FN78">
        <v>-12.1983904137563</v>
      </c>
      <c r="FO78">
        <v>-7.7988299359370501</v>
      </c>
      <c r="FP78">
        <v>-13.3926206905867</v>
      </c>
      <c r="FQ78">
        <v>-20.6061329268911</v>
      </c>
      <c r="FR78">
        <v>-12.2047442371138</v>
      </c>
      <c r="FS78">
        <v>-16.667745083076799</v>
      </c>
      <c r="FT78">
        <v>-3.9414713485669801</v>
      </c>
      <c r="FU78">
        <v>-7.2265330426499199</v>
      </c>
      <c r="FV78">
        <v>-5.8224036770114704</v>
      </c>
      <c r="FW78">
        <v>-2.9143344704653198</v>
      </c>
      <c r="FX78">
        <v>-6.18421766183579</v>
      </c>
      <c r="FY78">
        <v>-13.017837345942599</v>
      </c>
      <c r="FZ78">
        <v>-8.3394011774092007</v>
      </c>
      <c r="GA78">
        <v>-14.598155350092</v>
      </c>
      <c r="GB78">
        <v>-13.0455741446104</v>
      </c>
      <c r="GC78">
        <v>-9.1142710410236703</v>
      </c>
      <c r="GD78">
        <v>-27.168848594920501</v>
      </c>
      <c r="GE78">
        <v>-3.8176170657310098</v>
      </c>
      <c r="GF78">
        <v>-7.89316426231892</v>
      </c>
      <c r="GG78">
        <v>-8.6396323335408205</v>
      </c>
      <c r="GH78">
        <v>-5.6232767130771597</v>
      </c>
      <c r="GI78">
        <v>-3.83180561407897</v>
      </c>
      <c r="GJ78">
        <v>-14.630340219665401</v>
      </c>
      <c r="GK78">
        <v>-12.801362168059701</v>
      </c>
      <c r="GL78">
        <v>-6.6605227295680702</v>
      </c>
      <c r="GM78">
        <v>-9.6005953204557102</v>
      </c>
      <c r="GN78">
        <v>-12.321000840650701</v>
      </c>
      <c r="GO78">
        <v>-21.281677896236101</v>
      </c>
      <c r="GP78">
        <v>-15.733315169879299</v>
      </c>
      <c r="GQ78">
        <v>-16.7039722415036</v>
      </c>
      <c r="GR78">
        <v>-7.3771649045666301</v>
      </c>
      <c r="GS78">
        <v>-11.827340237524901</v>
      </c>
      <c r="GT78">
        <v>-11.1473870631515</v>
      </c>
      <c r="GU78">
        <v>-10.959184502916299</v>
      </c>
      <c r="GV78">
        <v>-9.6134799755431608</v>
      </c>
      <c r="GW78">
        <v>-8.2628614151590796</v>
      </c>
      <c r="GX78">
        <v>-15.740606666667899</v>
      </c>
      <c r="GY78">
        <v>-14.0263772104797</v>
      </c>
      <c r="GZ78">
        <v>-16.404396037465499</v>
      </c>
      <c r="HA78">
        <v>-9.5679216515295007</v>
      </c>
      <c r="HB78">
        <v>-12.3238958512474</v>
      </c>
      <c r="HC78">
        <v>-3.7295875020169</v>
      </c>
      <c r="HD78">
        <v>-8.8584088710603108</v>
      </c>
      <c r="HE78">
        <v>-10.0613596313316</v>
      </c>
      <c r="HF78">
        <v>-5.9417960554560496</v>
      </c>
      <c r="HG78">
        <v>-18.843119055275</v>
      </c>
      <c r="HH78">
        <v>-2.9447411785751898</v>
      </c>
      <c r="HI78">
        <v>-16.043487419936199</v>
      </c>
      <c r="HJ78">
        <v>-19.941820844013701</v>
      </c>
      <c r="HK78">
        <v>-6.6218769426172903</v>
      </c>
      <c r="HL78">
        <v>-17.736460387975502</v>
      </c>
      <c r="HM78">
        <v>-5.2114058417342104</v>
      </c>
      <c r="HN78">
        <v>-9.8274534769259692</v>
      </c>
      <c r="HO78">
        <v>-3.7503880498097102</v>
      </c>
      <c r="HP78">
        <v>-11.5972367634</v>
      </c>
      <c r="HQ78">
        <v>-11.765601952632901</v>
      </c>
      <c r="HR78">
        <v>-6.2591307232825404</v>
      </c>
      <c r="HS78">
        <v>-6.5086135641316201</v>
      </c>
      <c r="HT78">
        <v>-10.6872071427272</v>
      </c>
      <c r="HU78">
        <v>-12.333207246277601</v>
      </c>
      <c r="HV78">
        <v>-1.96050368925614</v>
      </c>
      <c r="HW78">
        <v>-4.3085009620922401</v>
      </c>
      <c r="HX78">
        <v>-13.728419320153501</v>
      </c>
      <c r="HY78">
        <v>-9.3920170215334302</v>
      </c>
      <c r="HZ78">
        <v>-10.936720542227899</v>
      </c>
      <c r="IA78">
        <v>-1.8620068708266</v>
      </c>
      <c r="IB78">
        <v>-6.8097689186860499</v>
      </c>
      <c r="IC78">
        <v>-2.0251460562121801</v>
      </c>
      <c r="ID78">
        <v>-9.1076863042704304</v>
      </c>
      <c r="IE78">
        <v>-13.418381551050601</v>
      </c>
      <c r="IF78">
        <v>-9.6468411582106093</v>
      </c>
      <c r="IG78">
        <v>-13.5176101040718</v>
      </c>
      <c r="IH78">
        <v>-10.705509021235301</v>
      </c>
      <c r="II78">
        <v>-8.6022681526919804</v>
      </c>
      <c r="IJ78">
        <v>-10.164979594096501</v>
      </c>
      <c r="IK78">
        <v>-7.4662876514557004</v>
      </c>
      <c r="IL78">
        <v>-10.8639888696428</v>
      </c>
      <c r="IM78">
        <v>-8.4257464965167195</v>
      </c>
      <c r="IN78">
        <v>-6.9588588177117296</v>
      </c>
      <c r="IO78">
        <v>-7.5376037459876999</v>
      </c>
      <c r="IP78">
        <v>-20.489015334533899</v>
      </c>
      <c r="IQ78">
        <v>-9.5667621576212696</v>
      </c>
      <c r="IR78">
        <v>-13.0677600695875</v>
      </c>
      <c r="IS78">
        <v>-10.304675060710901</v>
      </c>
      <c r="IT78">
        <v>-14.025666143160899</v>
      </c>
      <c r="IU78">
        <v>-11.581093048118399</v>
      </c>
      <c r="IV78">
        <v>-15.2634965470062</v>
      </c>
      <c r="IW78">
        <v>-7.9630796527046099</v>
      </c>
      <c r="IX78">
        <v>-8.2317195305633106</v>
      </c>
      <c r="IY78">
        <v>-9.9285161019143704</v>
      </c>
      <c r="IZ78">
        <v>-7.19498801654996</v>
      </c>
      <c r="JA78">
        <v>-16.275391816596301</v>
      </c>
      <c r="JB78">
        <v>-6.5770415194374197</v>
      </c>
      <c r="JC78">
        <v>0</v>
      </c>
      <c r="JD78">
        <v>-21.3610164706928</v>
      </c>
      <c r="JE78">
        <v>-14.695647916398601</v>
      </c>
      <c r="JF78">
        <v>-27.278622030761799</v>
      </c>
      <c r="JG78">
        <v>-15.754618091577701</v>
      </c>
      <c r="JH78">
        <v>-9.3955717552978495</v>
      </c>
      <c r="JI78">
        <v>-8.0359698786906204</v>
      </c>
      <c r="JJ78">
        <v>-9.6464451621766294</v>
      </c>
      <c r="JK78">
        <v>-7.5378983431397701</v>
      </c>
      <c r="JL78">
        <v>-7.1976468438005803</v>
      </c>
      <c r="JM78">
        <v>-6.4916511833864101</v>
      </c>
      <c r="JN78">
        <v>-11.334702242158301</v>
      </c>
      <c r="JO78">
        <v>-8.8127766705368593</v>
      </c>
      <c r="JP78">
        <v>-19.200277955954299</v>
      </c>
      <c r="JQ78">
        <v>-9.9757624310004491</v>
      </c>
      <c r="JR78">
        <v>-16.867305772685999</v>
      </c>
      <c r="JS78">
        <v>-2.6164958940472598</v>
      </c>
      <c r="JT78">
        <v>-8.9858167278131003</v>
      </c>
      <c r="JU78">
        <v>-10.4952649799394</v>
      </c>
      <c r="JV78">
        <v>-6.4582916370712597</v>
      </c>
      <c r="JW78">
        <v>-6.2710811637612398</v>
      </c>
      <c r="JX78">
        <v>-11.782387392686999</v>
      </c>
      <c r="JY78">
        <v>-8.2094348937393704</v>
      </c>
      <c r="JZ78">
        <v>-6.3629507444456399</v>
      </c>
      <c r="KA78">
        <v>-15.7459729923279</v>
      </c>
      <c r="KB78">
        <v>-12.8323940346881</v>
      </c>
      <c r="KC78">
        <v>-10.270297609838099</v>
      </c>
      <c r="KD78">
        <v>-9.6773344610307994</v>
      </c>
      <c r="KE78">
        <v>-7.6789520191613301</v>
      </c>
      <c r="KF78">
        <v>-11.5083968356381</v>
      </c>
      <c r="KG78">
        <v>-11.6466834520599</v>
      </c>
      <c r="KH78">
        <v>-4.9137869739867597</v>
      </c>
      <c r="KI78">
        <v>-4.4306114383555597</v>
      </c>
      <c r="KJ78">
        <v>-14.779812645759201</v>
      </c>
      <c r="KK78">
        <v>-21.2020123202329</v>
      </c>
      <c r="KL78">
        <v>-12.778904948008201</v>
      </c>
      <c r="KM78">
        <v>-10.889524597626901</v>
      </c>
      <c r="KN78">
        <v>-15.926338000845799</v>
      </c>
      <c r="KO78">
        <v>-5.8124448036351497</v>
      </c>
      <c r="KP78">
        <v>-26.1866180472339</v>
      </c>
      <c r="KQ78">
        <v>-14.6330596123316</v>
      </c>
      <c r="KR78">
        <v>-4.65451226004547</v>
      </c>
      <c r="KS78">
        <v>-14.639633164850499</v>
      </c>
      <c r="KT78">
        <v>-15.1294667716097</v>
      </c>
      <c r="KU78">
        <v>-14.2902742464192</v>
      </c>
      <c r="KV78">
        <v>-10.4366778886208</v>
      </c>
      <c r="KW78">
        <v>-9.9384937113325105</v>
      </c>
      <c r="KX78">
        <v>-8.7584352349509498</v>
      </c>
      <c r="KY78">
        <v>-11.4358969233061</v>
      </c>
      <c r="KZ78">
        <v>-11.7436425147324</v>
      </c>
      <c r="LA78">
        <v>-7.8813887508209497</v>
      </c>
      <c r="LB78">
        <v>-11.4748592868249</v>
      </c>
      <c r="LC78">
        <v>-31.660744346558399</v>
      </c>
      <c r="LD78">
        <v>-1.28055772011888</v>
      </c>
      <c r="LE78">
        <v>-9.6888208917739593</v>
      </c>
      <c r="LF78">
        <v>-6.5944106056729197</v>
      </c>
      <c r="LG78">
        <v>-10.957359544526801</v>
      </c>
      <c r="LH78">
        <v>-12.9700267995802</v>
      </c>
      <c r="LI78">
        <v>-7.2188884920748801</v>
      </c>
      <c r="LJ78">
        <v>-9.1151054693359299</v>
      </c>
      <c r="LK78">
        <v>-14.4387489077833</v>
      </c>
      <c r="LL78">
        <v>-17.768959757971</v>
      </c>
      <c r="LM78">
        <v>-4.7144545164944098</v>
      </c>
      <c r="LN78">
        <v>-19.162696085258901</v>
      </c>
      <c r="LO78">
        <v>-6.6927284194336201</v>
      </c>
      <c r="LP78">
        <v>-6.2862368432932101</v>
      </c>
      <c r="LQ78">
        <v>-5.7730633926338699</v>
      </c>
      <c r="LR78">
        <v>-9.5057886318109901</v>
      </c>
      <c r="LS78">
        <v>-12.587569643789299</v>
      </c>
      <c r="LT78">
        <v>-6.4779862887631099</v>
      </c>
      <c r="LU78">
        <v>-27.869040905335002</v>
      </c>
      <c r="LV78">
        <v>-8.2542084558802706</v>
      </c>
      <c r="LW78">
        <v>-3.7969674115798</v>
      </c>
      <c r="LX78">
        <v>-14.482890470814</v>
      </c>
      <c r="LY78">
        <v>-21.4340860986986</v>
      </c>
      <c r="LZ78">
        <v>-9.0216091037872292</v>
      </c>
      <c r="MA78">
        <v>-23.385974921420001</v>
      </c>
      <c r="MB78">
        <v>-9.4909233971838791</v>
      </c>
      <c r="MC78">
        <v>-16.403323149560201</v>
      </c>
      <c r="MD78">
        <v>-13.550921967232201</v>
      </c>
      <c r="ME78">
        <v>-13.6512446646715</v>
      </c>
      <c r="MF78">
        <v>-10.636530297282601</v>
      </c>
      <c r="MG78">
        <v>-13.167629277665601</v>
      </c>
      <c r="MH78">
        <v>-5.7897127750179296</v>
      </c>
      <c r="MI78">
        <v>-15.7870546672268</v>
      </c>
      <c r="MJ78">
        <v>-7.4999052317974702</v>
      </c>
      <c r="MK78">
        <v>-2.5120164008867198</v>
      </c>
      <c r="ML78">
        <v>-13.9488176795388</v>
      </c>
      <c r="MM78">
        <v>-18.0218992261733</v>
      </c>
      <c r="MN78">
        <v>-12.7245201018742</v>
      </c>
      <c r="MO78">
        <v>-4.6557038214686504</v>
      </c>
      <c r="MP78">
        <v>-15.587784334426701</v>
      </c>
      <c r="MQ78">
        <v>-19.541141204777499</v>
      </c>
      <c r="MR78">
        <v>-10.2842313976789</v>
      </c>
      <c r="MS78">
        <v>-15.1132940254963</v>
      </c>
      <c r="MT78">
        <v>-11.4372994951864</v>
      </c>
      <c r="MU78">
        <v>-3.8359980240437901</v>
      </c>
      <c r="MV78">
        <v>-8.7023766754047909</v>
      </c>
      <c r="MW78">
        <v>-5.0691970421579198</v>
      </c>
      <c r="MX78">
        <v>-13.3828344382485</v>
      </c>
      <c r="MY78">
        <v>-10.355357605351401</v>
      </c>
      <c r="MZ78">
        <v>-15.5888413499043</v>
      </c>
      <c r="NA78">
        <v>-17.223031594112701</v>
      </c>
      <c r="NB78">
        <v>-13.1292634297355</v>
      </c>
      <c r="NC78">
        <v>-14.956735837290999</v>
      </c>
      <c r="ND78">
        <v>-9.4968646985546705</v>
      </c>
      <c r="NE78">
        <v>-2.4216339197957399</v>
      </c>
      <c r="NF78">
        <v>-13.430002223444401</v>
      </c>
      <c r="NG78">
        <v>-11.313075116234</v>
      </c>
      <c r="NH78">
        <v>-14.6865922689457</v>
      </c>
      <c r="NI78">
        <v>-16.318162525686599</v>
      </c>
      <c r="NJ78">
        <v>-7.8334225258241199</v>
      </c>
      <c r="NK78">
        <v>-4.3698083681144304</v>
      </c>
      <c r="NL78">
        <v>-11.438567320328</v>
      </c>
      <c r="NM78">
        <v>-10.7157376847164</v>
      </c>
      <c r="NN78">
        <v>-12.2223123819159</v>
      </c>
      <c r="NO78">
        <v>-3.8157188527115098</v>
      </c>
      <c r="NP78">
        <v>-15.5350819146324</v>
      </c>
      <c r="NQ78">
        <v>-13.2143228290649</v>
      </c>
      <c r="NR78">
        <v>-10.075383277178201</v>
      </c>
      <c r="NS78">
        <v>-8.7946726933310497</v>
      </c>
      <c r="NT78">
        <v>-3.9444732579208299</v>
      </c>
      <c r="NU78">
        <v>-8.2807223392362399</v>
      </c>
      <c r="NV78">
        <v>-12.813805818123701</v>
      </c>
      <c r="NW78">
        <v>-7.9071898696380201</v>
      </c>
      <c r="NX78">
        <v>-3.4823624775902999</v>
      </c>
      <c r="NY78">
        <v>-4.7958583701249298</v>
      </c>
      <c r="NZ78">
        <v>-4.8182053243128298</v>
      </c>
      <c r="OA78">
        <v>-5.4079568740061497</v>
      </c>
      <c r="OB78">
        <v>-8.2458250893477896</v>
      </c>
      <c r="OC78">
        <v>-10.614244044600101</v>
      </c>
      <c r="OD78">
        <v>-17.553082269522601</v>
      </c>
      <c r="OE78">
        <v>-11.7520761500167</v>
      </c>
      <c r="OF78">
        <v>-3.4153894449197</v>
      </c>
      <c r="OG78">
        <v>-8.2375521051605194</v>
      </c>
      <c r="OH78">
        <v>-9.6704134479213604</v>
      </c>
      <c r="OI78">
        <v>-12.267656885066399</v>
      </c>
      <c r="OJ78">
        <v>-2.64139213168218</v>
      </c>
      <c r="OK78">
        <v>-25.058212829240301</v>
      </c>
      <c r="OL78">
        <v>-12.801318935624201</v>
      </c>
      <c r="OM78">
        <v>-7.8658355740926096</v>
      </c>
      <c r="ON78">
        <v>-17.0724282125489</v>
      </c>
      <c r="OO78">
        <v>-8.6114291416217004</v>
      </c>
      <c r="OP78">
        <v>-15.089069640691701</v>
      </c>
      <c r="OQ78">
        <v>-11.600797925176099</v>
      </c>
      <c r="OR78">
        <v>-17.601031451709201</v>
      </c>
      <c r="OS78">
        <v>-2.94209663008027</v>
      </c>
      <c r="OT78">
        <v>-6.6620900776462397</v>
      </c>
      <c r="OU78">
        <v>-6.3077006494054597</v>
      </c>
      <c r="OV78">
        <v>-2.6056437646222199</v>
      </c>
      <c r="OW78">
        <v>-12.917032421997201</v>
      </c>
      <c r="OX78">
        <v>-10.0413205211463</v>
      </c>
      <c r="OY78">
        <v>-17.092646149903899</v>
      </c>
      <c r="OZ78">
        <v>-26.379832260963202</v>
      </c>
      <c r="PA78">
        <v>-5.9120571724701003</v>
      </c>
      <c r="PB78">
        <v>-10.2227164614818</v>
      </c>
      <c r="PC78">
        <v>-14.8744937200855</v>
      </c>
      <c r="PD78">
        <v>-14.6597380291175</v>
      </c>
      <c r="PE78">
        <v>-11.445405588660901</v>
      </c>
      <c r="PF78">
        <v>-19.3477221779989</v>
      </c>
      <c r="PG78">
        <v>-8.6132617824851803</v>
      </c>
      <c r="PH78">
        <v>-13.136660929102</v>
      </c>
      <c r="PI78">
        <v>-8.8027463011242499</v>
      </c>
      <c r="PJ78">
        <v>-8.0534192645290794</v>
      </c>
      <c r="PK78">
        <v>-10.8085449374652</v>
      </c>
      <c r="PL78">
        <v>-8.6433617884970602</v>
      </c>
      <c r="PM78">
        <v>-6.2583801124438603</v>
      </c>
      <c r="PN78">
        <v>-14.228810130348499</v>
      </c>
      <c r="PO78">
        <v>-13.5674555231196</v>
      </c>
      <c r="PP78">
        <v>-10.296045282909899</v>
      </c>
      <c r="PQ78">
        <v>-15.0949617443737</v>
      </c>
      <c r="PR78">
        <v>-13.535577176505001</v>
      </c>
      <c r="PS78">
        <v>-11.8612558911416</v>
      </c>
      <c r="PT78">
        <v>-20.987155585373799</v>
      </c>
      <c r="PU78">
        <v>-11.641002200587099</v>
      </c>
      <c r="PV78">
        <v>-8.5814837977953307</v>
      </c>
      <c r="PW78">
        <v>-7.7231993821368103</v>
      </c>
      <c r="PX78">
        <v>-9.5256579947386797</v>
      </c>
      <c r="PY78">
        <v>-11.3910671071881</v>
      </c>
      <c r="PZ78">
        <v>-13.3198799004078</v>
      </c>
      <c r="QA78">
        <v>-9.6561075221474706</v>
      </c>
      <c r="QB78">
        <v>-11.4353487122053</v>
      </c>
      <c r="QC78">
        <v>-10.9106194260662</v>
      </c>
      <c r="QD78">
        <v>-9.0360109598553304</v>
      </c>
      <c r="QE78">
        <v>-6.0389643250719898</v>
      </c>
      <c r="QF78">
        <v>-11.8938520455842</v>
      </c>
      <c r="QG78">
        <v>-4.4097234601630699</v>
      </c>
      <c r="QH78">
        <v>-10.017236160917401</v>
      </c>
      <c r="QI78">
        <v>-8.0953488723369809</v>
      </c>
      <c r="QJ78">
        <v>-9.20398254204426</v>
      </c>
      <c r="QK78">
        <v>-12.155944891098001</v>
      </c>
      <c r="QL78">
        <v>-10.2375432006961</v>
      </c>
      <c r="QM78">
        <v>-21.212083167385099</v>
      </c>
      <c r="QN78">
        <v>-15.722911912513901</v>
      </c>
      <c r="QO78">
        <v>-8.2495313180882608</v>
      </c>
      <c r="QP78">
        <v>-11.006451218748699</v>
      </c>
      <c r="QQ78">
        <v>-7.6642949184791602</v>
      </c>
      <c r="QR78">
        <v>-4.21086150955745</v>
      </c>
      <c r="QS78">
        <v>-16.2224499038449</v>
      </c>
      <c r="QT78">
        <v>-11.508980099779301</v>
      </c>
      <c r="QU78">
        <v>-8.1132443604562408</v>
      </c>
      <c r="QV78">
        <v>-16.2088386508252</v>
      </c>
      <c r="QW78">
        <v>-6.16931556098731</v>
      </c>
      <c r="QX78">
        <v>-10.815291874583</v>
      </c>
      <c r="QY78">
        <v>-8.2815812238542605</v>
      </c>
      <c r="QZ78">
        <v>-13.742976330988499</v>
      </c>
      <c r="RA78">
        <v>-13.0557112777225</v>
      </c>
      <c r="RB78">
        <v>-12.0113598676616</v>
      </c>
      <c r="RC78">
        <v>-15.708384259506699</v>
      </c>
      <c r="RD78">
        <v>-17.5881275195181</v>
      </c>
      <c r="RE78">
        <v>-19.352192617751101</v>
      </c>
      <c r="RF78">
        <v>-11.7409501187195</v>
      </c>
      <c r="RG78">
        <v>-8.8835019995342499</v>
      </c>
      <c r="RH78">
        <v>-14.3549625540342</v>
      </c>
      <c r="RI78">
        <v>-8.3842079166822696</v>
      </c>
      <c r="RJ78">
        <v>-5.8021057775555098</v>
      </c>
      <c r="RK78">
        <v>-4.4824240947422096</v>
      </c>
      <c r="RL78">
        <v>-15.8507756346731</v>
      </c>
      <c r="RM78">
        <v>-6.6217418866022797</v>
      </c>
      <c r="RN78">
        <v>-12.065643290391799</v>
      </c>
      <c r="RO78">
        <v>-9.0771751359032198</v>
      </c>
      <c r="RP78">
        <v>-11.326343338282999</v>
      </c>
      <c r="RQ78">
        <v>-7.7518402053628401</v>
      </c>
      <c r="RR78">
        <v>-19.754042694428101</v>
      </c>
      <c r="RS78">
        <v>-7.9873411850467502</v>
      </c>
      <c r="RT78">
        <v>-22.719454840714199</v>
      </c>
      <c r="RU78">
        <v>-12.021183739208</v>
      </c>
      <c r="RV78">
        <v>-23.1436876873722</v>
      </c>
      <c r="RW78">
        <v>-2.4762748711252098</v>
      </c>
      <c r="RX78">
        <v>-8.7313645458481197</v>
      </c>
      <c r="RY78">
        <v>-18.777608578182601</v>
      </c>
      <c r="RZ78">
        <v>-17.9871324160376</v>
      </c>
      <c r="SA78">
        <v>-8.6664452773475205</v>
      </c>
      <c r="SB78">
        <v>-10.0895553268127</v>
      </c>
      <c r="SC78">
        <v>-9.4045034032377295</v>
      </c>
      <c r="SD78">
        <v>-13.2601847150854</v>
      </c>
      <c r="SE78">
        <v>-8.9931732268762001</v>
      </c>
      <c r="SF78">
        <v>-4.0072541706438498</v>
      </c>
      <c r="SG78">
        <v>-8.8319303695332394</v>
      </c>
      <c r="SH78">
        <v>-17.865734325320702</v>
      </c>
      <c r="SI78">
        <v>-17.639153590309299</v>
      </c>
      <c r="SJ78">
        <v>-9.9507809402320806</v>
      </c>
      <c r="SK78">
        <v>-11.634969673243299</v>
      </c>
      <c r="SL78">
        <v>-9.3993365765176708</v>
      </c>
      <c r="SM78">
        <v>-6.0338621837657298</v>
      </c>
      <c r="SN78">
        <v>-6.9410691356220298</v>
      </c>
      <c r="SO78">
        <v>-13.929557358529401</v>
      </c>
      <c r="SP78">
        <v>-12.384090693452601</v>
      </c>
      <c r="SQ78">
        <v>-7.8019376457005798</v>
      </c>
      <c r="SR78">
        <v>-18.595431589614702</v>
      </c>
      <c r="SS78">
        <v>-12.5360465876514</v>
      </c>
      <c r="ST78">
        <v>-17.988196545683401</v>
      </c>
      <c r="SU78">
        <v>-15.623732680814101</v>
      </c>
      <c r="SV78">
        <v>-3.0771948543964802</v>
      </c>
      <c r="SW78">
        <v>-18.7230388705084</v>
      </c>
      <c r="SX78">
        <v>-23.009371432913401</v>
      </c>
      <c r="SY78">
        <v>-10.987481267758699</v>
      </c>
      <c r="SZ78">
        <v>-7.1161850495776404</v>
      </c>
      <c r="TA78">
        <v>-6.9322762661870199</v>
      </c>
      <c r="TB78">
        <v>-8.1872072806539808</v>
      </c>
      <c r="TC78">
        <v>-19.555538334657001</v>
      </c>
      <c r="TD78">
        <v>-20.278416066341599</v>
      </c>
      <c r="TE78">
        <v>-6.5114262958687501</v>
      </c>
      <c r="TF78">
        <v>-6.5489068791982801</v>
      </c>
      <c r="TG78">
        <v>-8.0856479495098803</v>
      </c>
      <c r="TH78">
        <v>-14.1302087981983</v>
      </c>
      <c r="TI78">
        <v>-2.6195816696363798</v>
      </c>
      <c r="TJ78">
        <v>-7.28525568031412</v>
      </c>
      <c r="TK78">
        <v>-24.631403662300102</v>
      </c>
      <c r="TL78">
        <v>-10.8082656215688</v>
      </c>
      <c r="TM78">
        <v>-4.1675416502728497</v>
      </c>
      <c r="TN78">
        <v>-20.6471393426101</v>
      </c>
      <c r="TO78">
        <v>-4.6391074231716498</v>
      </c>
      <c r="TP78">
        <v>-11.8796249383961</v>
      </c>
      <c r="TQ78">
        <v>-8.7098081273825301</v>
      </c>
      <c r="TR78">
        <v>-12.7396158498007</v>
      </c>
      <c r="TS78">
        <v>-10.566410247568299</v>
      </c>
      <c r="TT78">
        <v>-8.6793504516402002</v>
      </c>
      <c r="TU78">
        <v>-18.7772291463959</v>
      </c>
      <c r="TV78">
        <v>-11.8453365251461</v>
      </c>
      <c r="TW78">
        <v>-11.2796614999117</v>
      </c>
      <c r="TX78">
        <v>-8.441433770283</v>
      </c>
      <c r="TY78">
        <v>-11.935232683644401</v>
      </c>
      <c r="TZ78">
        <v>-6.5345913788234196</v>
      </c>
      <c r="UA78">
        <v>-6.98033975120339</v>
      </c>
      <c r="UB78">
        <v>-15.726061492040699</v>
      </c>
      <c r="UC78">
        <v>-19.5886958449235</v>
      </c>
      <c r="UD78">
        <v>-9.8359804375197406</v>
      </c>
      <c r="UE78">
        <v>-2.68587618342301</v>
      </c>
      <c r="UF78">
        <v>-9.9270328113861694</v>
      </c>
      <c r="UG78">
        <v>-4.0099938991818398</v>
      </c>
      <c r="UH78">
        <v>-6.3491150918359303</v>
      </c>
      <c r="UI78">
        <v>-10.3468477952895</v>
      </c>
      <c r="UJ78">
        <v>-10.0314698496594</v>
      </c>
      <c r="UK78">
        <v>-6.8342407613371003</v>
      </c>
      <c r="UL78">
        <v>-3.9665464637743901</v>
      </c>
      <c r="UM78">
        <v>-17.1458670921972</v>
      </c>
      <c r="UN78">
        <v>-9.13359707194709</v>
      </c>
      <c r="UO78">
        <v>-7.5029025505453699</v>
      </c>
      <c r="UP78">
        <v>-9.0684014252225893</v>
      </c>
      <c r="UQ78">
        <v>-4.2462555779225699</v>
      </c>
      <c r="UR78">
        <v>-11.399838764756399</v>
      </c>
      <c r="US78">
        <v>-11.0268633568576</v>
      </c>
      <c r="UT78">
        <v>-10.0878039682368</v>
      </c>
      <c r="UU78">
        <v>-11.753917761355799</v>
      </c>
      <c r="UV78">
        <v>-1.38201626107502</v>
      </c>
      <c r="UW78">
        <v>-12.149119739108601</v>
      </c>
      <c r="UX78">
        <v>-3.58162331543903</v>
      </c>
      <c r="UY78">
        <v>-10.142319944276601</v>
      </c>
      <c r="UZ78">
        <v>-18.840925277238</v>
      </c>
      <c r="VA78">
        <v>-7.4954469453717802</v>
      </c>
      <c r="VB78">
        <v>-16.3383696992456</v>
      </c>
      <c r="VC78">
        <v>-17.6072690622259</v>
      </c>
      <c r="VD78">
        <v>-20.256432434216698</v>
      </c>
      <c r="VE78">
        <v>-9.6730300638144193</v>
      </c>
      <c r="VF78">
        <v>-5.5759130867030304</v>
      </c>
      <c r="VG78">
        <v>-9.9699217797761701</v>
      </c>
      <c r="VH78">
        <v>-29.584363177495899</v>
      </c>
      <c r="VI78">
        <v>-10.055016495446299</v>
      </c>
      <c r="VJ78">
        <v>-9.2679548780107002</v>
      </c>
      <c r="VK78">
        <v>-14.8122383145279</v>
      </c>
      <c r="VL78">
        <v>-16.995370558733899</v>
      </c>
      <c r="VM78">
        <v>-36.409831689470202</v>
      </c>
      <c r="VN78">
        <v>-7.8291746182275999</v>
      </c>
      <c r="VO78">
        <v>-16.6025020661966</v>
      </c>
      <c r="VP78">
        <v>-6.3551931017177603</v>
      </c>
      <c r="VQ78">
        <v>-9.5654538238241305</v>
      </c>
      <c r="VR78">
        <v>-19.021486883718101</v>
      </c>
      <c r="VS78">
        <v>-7.4550011005353802</v>
      </c>
      <c r="VT78">
        <v>-11.6214604604436</v>
      </c>
      <c r="VU78">
        <v>-8.6323120076281192</v>
      </c>
      <c r="VV78">
        <v>-6.1861575997532396</v>
      </c>
      <c r="VW78">
        <v>-23.952707699494699</v>
      </c>
      <c r="VX78">
        <v>-16.363820643694901</v>
      </c>
      <c r="VY78">
        <v>-2.73290909778154</v>
      </c>
      <c r="VZ78">
        <v>-7.8710267498532298</v>
      </c>
      <c r="WA78">
        <v>-14.0163223311928</v>
      </c>
      <c r="WB78">
        <v>-25.960204147002699</v>
      </c>
      <c r="WC78">
        <v>-8.6412527179429599</v>
      </c>
      <c r="WD78">
        <v>-11.3593436073043</v>
      </c>
      <c r="WE78">
        <v>-6.1589183492880899</v>
      </c>
      <c r="WF78">
        <v>-8.6058647388709595</v>
      </c>
      <c r="WG78">
        <v>-19.272750998731201</v>
      </c>
      <c r="WH78">
        <v>-12.209968530945501</v>
      </c>
      <c r="WI78">
        <v>-4.0151876265560702</v>
      </c>
      <c r="WJ78">
        <v>-15.1649053042311</v>
      </c>
      <c r="WK78">
        <v>-10.4597235518958</v>
      </c>
      <c r="WL78">
        <v>-1.2130582728978501</v>
      </c>
      <c r="WM78">
        <v>-13.5923997165178</v>
      </c>
      <c r="WN78">
        <v>-8.6601896516149601</v>
      </c>
      <c r="WO78">
        <v>-19.5900379332885</v>
      </c>
      <c r="WP78">
        <v>-14.3082051243951</v>
      </c>
      <c r="WQ78">
        <v>-8.4024960546761598</v>
      </c>
      <c r="WR78">
        <v>-10.353684494575001</v>
      </c>
      <c r="WS78">
        <v>-23.126561152809298</v>
      </c>
      <c r="WT78">
        <v>-30.4651706710596</v>
      </c>
      <c r="WU78">
        <v>-23.844441943171098</v>
      </c>
      <c r="WV78">
        <v>-6.26699629479742</v>
      </c>
      <c r="WW78">
        <v>-24.843263084168299</v>
      </c>
      <c r="WX78">
        <v>-10.399398792487199</v>
      </c>
      <c r="WY78">
        <v>-6.6050859620582099</v>
      </c>
      <c r="WZ78">
        <v>-9.6364272715171104</v>
      </c>
      <c r="XA78">
        <v>-10.623825782646801</v>
      </c>
      <c r="XB78">
        <v>-8.8326812454276897</v>
      </c>
      <c r="XC78">
        <v>-11.1796794347459</v>
      </c>
      <c r="XD78">
        <v>-12.073404164653301</v>
      </c>
      <c r="XE78">
        <v>-14.1207728561679</v>
      </c>
      <c r="XF78">
        <v>-14.4902516098724</v>
      </c>
      <c r="XG78">
        <v>-18.956679816751901</v>
      </c>
      <c r="XH78">
        <v>-5.94397094089158</v>
      </c>
      <c r="XI78">
        <v>-11.779765579240401</v>
      </c>
      <c r="XJ78">
        <v>-7.4088473344943102</v>
      </c>
      <c r="XK78">
        <v>-14.815438819539199</v>
      </c>
      <c r="XL78">
        <v>-7.6057583026985798</v>
      </c>
      <c r="XM78">
        <v>-16.416657048140301</v>
      </c>
      <c r="XN78">
        <v>-6.7940047582793301</v>
      </c>
      <c r="XO78">
        <v>-4.1829683463406901</v>
      </c>
      <c r="XP78">
        <v>-13.593101449982999</v>
      </c>
      <c r="XQ78">
        <v>-23.335792452352599</v>
      </c>
      <c r="XR78">
        <v>-8.2594169254562395</v>
      </c>
      <c r="XS78">
        <v>-13.350591128104201</v>
      </c>
      <c r="XT78">
        <v>-7.0032486955449302</v>
      </c>
      <c r="XU78">
        <v>-28.166060230077498</v>
      </c>
      <c r="XV78">
        <v>-41.078156974597398</v>
      </c>
      <c r="XW78">
        <v>-12.044823668798401</v>
      </c>
      <c r="XX78">
        <v>-7.32943041607788</v>
      </c>
      <c r="XY78">
        <v>-12.6075193569274</v>
      </c>
      <c r="XZ78">
        <v>-6.6833306864198798</v>
      </c>
      <c r="YA78">
        <v>-8.9315607120723293</v>
      </c>
      <c r="YB78">
        <v>-12.632759937371601</v>
      </c>
      <c r="YC78">
        <v>-22.419698600691898</v>
      </c>
      <c r="YD78">
        <v>-11.127425933864</v>
      </c>
      <c r="YE78">
        <v>-8.8734380577733702</v>
      </c>
      <c r="YF78">
        <v>-11.3444062030505</v>
      </c>
      <c r="YG78">
        <v>-5.5169442695787696</v>
      </c>
      <c r="YH78">
        <v>-6.93500430182866</v>
      </c>
      <c r="YI78">
        <v>-15.8006241206381</v>
      </c>
      <c r="YJ78">
        <v>-14.7475376843921</v>
      </c>
      <c r="YK78">
        <v>-8.8366712853499507</v>
      </c>
      <c r="YL78">
        <v>-7.2253325946722704</v>
      </c>
      <c r="YM78">
        <v>-11.7178743521479</v>
      </c>
      <c r="YN78">
        <v>-10.667503698969901</v>
      </c>
      <c r="YO78">
        <v>-6.8097345004662202</v>
      </c>
      <c r="YP78">
        <v>-9.6921358250313006</v>
      </c>
      <c r="YQ78">
        <v>-12.8601309932133</v>
      </c>
      <c r="YR78">
        <v>-40.298501078638097</v>
      </c>
      <c r="YS78">
        <v>-9.0985187533105396</v>
      </c>
      <c r="YT78">
        <v>-7.9971279834375402</v>
      </c>
      <c r="YU78">
        <v>-10.126995544427601</v>
      </c>
      <c r="YV78">
        <v>-11.1280506021123</v>
      </c>
      <c r="YW78">
        <v>-11.5259366957337</v>
      </c>
      <c r="YX78">
        <v>-4.8195480218863898</v>
      </c>
      <c r="YY78">
        <v>-7.4009300779995604</v>
      </c>
      <c r="YZ78">
        <v>-15.583649595995</v>
      </c>
      <c r="ZA78">
        <v>-12.2840970874857</v>
      </c>
      <c r="ZB78">
        <v>-8.7765280656079199</v>
      </c>
      <c r="ZC78">
        <v>-11.8635236387391</v>
      </c>
      <c r="ZD78">
        <v>-18.503316404217699</v>
      </c>
      <c r="ZE78">
        <v>-6.7843678398168397</v>
      </c>
      <c r="ZF78">
        <v>-8.0419866462138199</v>
      </c>
      <c r="ZG78">
        <v>-10.8297378887666</v>
      </c>
      <c r="ZH78">
        <v>-4.1865591924187404</v>
      </c>
      <c r="ZI78">
        <v>-19.111652320876502</v>
      </c>
      <c r="ZJ78">
        <v>-16.1588519816695</v>
      </c>
      <c r="ZK78">
        <v>-19.6421922599826</v>
      </c>
      <c r="ZL78">
        <v>-10.7141276051321</v>
      </c>
      <c r="ZM78">
        <v>-12.8244357368138</v>
      </c>
      <c r="ZN78">
        <v>-4.2840305685837201</v>
      </c>
      <c r="ZO78">
        <v>-9.3452236020764605</v>
      </c>
      <c r="ZP78">
        <v>-4.5245576417246101</v>
      </c>
      <c r="ZQ78">
        <v>-19.2144802631929</v>
      </c>
      <c r="ZR78">
        <v>-3.31130172141863</v>
      </c>
      <c r="ZS78">
        <v>-29.099254302983098</v>
      </c>
      <c r="ZT78">
        <v>-14.107984351217199</v>
      </c>
      <c r="ZU78">
        <v>-15.645652377187099</v>
      </c>
      <c r="ZV78">
        <v>-18.2687080618213</v>
      </c>
      <c r="ZW78">
        <v>-9.8578069134439108</v>
      </c>
      <c r="ZX78">
        <v>-7.6811177890261604</v>
      </c>
      <c r="ZY78">
        <v>-5.1434807429556599</v>
      </c>
      <c r="ZZ78">
        <v>-6.0702213498332798</v>
      </c>
      <c r="AAA78">
        <v>-8.7306596596326091</v>
      </c>
      <c r="AAB78">
        <v>-13.469200177179699</v>
      </c>
      <c r="AAC78">
        <v>-12.462197799010401</v>
      </c>
      <c r="AAD78">
        <v>-9.9982963746027504</v>
      </c>
      <c r="AAE78">
        <v>-11.564903284739501</v>
      </c>
      <c r="AAF78">
        <v>-7.2334180780499899</v>
      </c>
      <c r="AAG78">
        <v>-7.3920657671632704</v>
      </c>
      <c r="AAH78">
        <v>-8.3335815033887002</v>
      </c>
      <c r="AAI78">
        <v>-12.917720823759099</v>
      </c>
      <c r="AAJ78">
        <v>-7.3156414231041502</v>
      </c>
      <c r="AAK78">
        <v>-7.2378182823139801</v>
      </c>
      <c r="AAL78">
        <v>-13.803582335980099</v>
      </c>
      <c r="AAM78">
        <v>-8.62378199036735</v>
      </c>
      <c r="AAN78">
        <v>-9.0617488614686597</v>
      </c>
      <c r="AAO78">
        <v>-8.8957361829284007</v>
      </c>
      <c r="AAP78">
        <v>-10.121752025830601</v>
      </c>
      <c r="AAQ78">
        <v>-10.0600603433367</v>
      </c>
      <c r="AAR78">
        <v>-9.2422014775571899</v>
      </c>
      <c r="AAS78">
        <v>-7.0461746222145196</v>
      </c>
      <c r="AAT78">
        <v>-8.6440735167572296</v>
      </c>
      <c r="AAU78">
        <v>-11.1756946510384</v>
      </c>
      <c r="AAV78">
        <v>-17.777817579396199</v>
      </c>
      <c r="AAW78">
        <v>-8.7064610726746707</v>
      </c>
      <c r="AAX78">
        <v>-17.446364126473</v>
      </c>
      <c r="AAY78">
        <v>-10.5531762725584</v>
      </c>
      <c r="AAZ78">
        <v>-10.4451678754267</v>
      </c>
      <c r="ABA78">
        <v>-10.1811181850137</v>
      </c>
      <c r="ABB78">
        <v>-29.0749410001294</v>
      </c>
      <c r="ABC78">
        <v>-8.5363353434996405</v>
      </c>
      <c r="ABD78">
        <v>-12.0511679913257</v>
      </c>
      <c r="ABE78">
        <v>-6.2013829469706501</v>
      </c>
      <c r="ABF78">
        <v>-10.823567050441801</v>
      </c>
      <c r="ABG78">
        <v>-4.6087321907100396</v>
      </c>
      <c r="ABH78">
        <v>-8.3196810393679108</v>
      </c>
      <c r="ABI78">
        <v>-10.1112515157125</v>
      </c>
      <c r="ABJ78">
        <v>-16.971700398918699</v>
      </c>
      <c r="ABK78">
        <v>-24.709309207614201</v>
      </c>
      <c r="ABL78">
        <v>-21.289042632889501</v>
      </c>
      <c r="ABM78">
        <v>-12.311988140354501</v>
      </c>
      <c r="ABN78">
        <v>-11.133909515738001</v>
      </c>
      <c r="ABO78">
        <v>-15.060153821537</v>
      </c>
      <c r="ABP78">
        <v>-19.966580750920699</v>
      </c>
      <c r="ABQ78">
        <v>-11.0074348833479</v>
      </c>
      <c r="ABR78">
        <v>-7.2679265569486002</v>
      </c>
      <c r="ABS78">
        <v>-14.215550275017501</v>
      </c>
      <c r="ABT78">
        <v>-9.94262495896632</v>
      </c>
      <c r="ABU78">
        <v>-8.0998710102788891</v>
      </c>
      <c r="ABV78">
        <v>-8.6931324964926695</v>
      </c>
      <c r="ABW78">
        <v>-6.0421915789884499</v>
      </c>
      <c r="ABX78">
        <v>-6.4360805111331603</v>
      </c>
      <c r="ABY78">
        <v>-11.5432041187427</v>
      </c>
      <c r="ABZ78">
        <v>-8.1550088809939307</v>
      </c>
      <c r="ACA78">
        <v>-19.190408327297199</v>
      </c>
      <c r="ACB78">
        <v>-17.425913178171601</v>
      </c>
      <c r="ACC78">
        <v>-6.72376704103291</v>
      </c>
      <c r="ACD78">
        <v>-4.8123206640540603</v>
      </c>
      <c r="ACE78">
        <v>-11.628758948318101</v>
      </c>
      <c r="ACF78">
        <v>-10.629174457152899</v>
      </c>
      <c r="ACG78">
        <v>-8.5476231571907402</v>
      </c>
      <c r="ACH78">
        <v>-13.766517740503501</v>
      </c>
      <c r="ACI78">
        <v>-9.4558719148239199</v>
      </c>
      <c r="ACJ78">
        <v>-15.1199303883021</v>
      </c>
      <c r="ACK78">
        <v>-5.2306412052645896</v>
      </c>
      <c r="ACL78">
        <v>-15.460539170007401</v>
      </c>
      <c r="ACM78">
        <v>-12.2200331552948</v>
      </c>
      <c r="ACN78">
        <v>-7.2380428115959896</v>
      </c>
      <c r="ACO78">
        <v>-9.3705644737802896</v>
      </c>
      <c r="ACP78">
        <v>-12.7730583551738</v>
      </c>
      <c r="ACQ78">
        <v>-19.780593141302699</v>
      </c>
      <c r="ACR78">
        <v>-4.4828978419506296</v>
      </c>
      <c r="ACS78">
        <v>-8.3159152393226599</v>
      </c>
      <c r="ACT78">
        <v>-11.6416159022641</v>
      </c>
      <c r="ACU78">
        <v>-4.0954256511235796</v>
      </c>
      <c r="ACV78">
        <v>-5.5419701284007497</v>
      </c>
      <c r="ACW78">
        <v>-10.9688931570861</v>
      </c>
      <c r="ACX78">
        <v>-14.7120696618832</v>
      </c>
      <c r="ACY78">
        <v>-19.804528306646599</v>
      </c>
      <c r="ACZ78">
        <v>-29.548572260538698</v>
      </c>
      <c r="ADA78">
        <v>-4.5466403302921803</v>
      </c>
      <c r="ADB78">
        <v>-8.8814016564965605</v>
      </c>
      <c r="ADC78">
        <v>-11.1778126286285</v>
      </c>
      <c r="ADD78">
        <v>-7.9533519530419596</v>
      </c>
      <c r="ADE78">
        <v>-7.8087422046636998</v>
      </c>
      <c r="ADF78">
        <v>-6.7668178637971703</v>
      </c>
      <c r="ADG78">
        <v>-13.6388074072709</v>
      </c>
      <c r="ADH78">
        <v>-10.5150553194695</v>
      </c>
      <c r="ADI78">
        <v>-9.4752995664882196</v>
      </c>
      <c r="ADJ78">
        <v>-20.8611435660303</v>
      </c>
      <c r="ADK78">
        <v>-10.754745873651901</v>
      </c>
      <c r="ADL78">
        <v>-6.1097634196226798</v>
      </c>
      <c r="ADM78">
        <v>-4.3583583213043902</v>
      </c>
      <c r="ADN78">
        <v>-9.7215810211008602</v>
      </c>
      <c r="ADO78">
        <v>-9.5628911169117394</v>
      </c>
      <c r="ADP78">
        <v>-7.5475949346751197</v>
      </c>
      <c r="ADQ78">
        <v>-10.230066922145699</v>
      </c>
      <c r="ADR78">
        <v>-2.65283532702259</v>
      </c>
      <c r="ADS78">
        <v>-4.7192764801673404</v>
      </c>
      <c r="ADT78">
        <v>-5.4979671976540496</v>
      </c>
      <c r="ADU78">
        <v>-6.0090060933195799</v>
      </c>
      <c r="ADV78">
        <v>-14.200321093935299</v>
      </c>
      <c r="ADW78">
        <v>-10.805064615544399</v>
      </c>
      <c r="ADX78">
        <v>-13.712352196811301</v>
      </c>
      <c r="ADY78">
        <v>-19.7746054182461</v>
      </c>
      <c r="ADZ78">
        <v>-19.228104073248002</v>
      </c>
      <c r="AEA78">
        <v>-5.5207711243360498</v>
      </c>
      <c r="AEB78">
        <v>-17.814500876054499</v>
      </c>
      <c r="AEC78">
        <v>-9.4720595163352108</v>
      </c>
      <c r="AED78">
        <v>-11.7050900149379</v>
      </c>
      <c r="AEE78">
        <v>-19.978467154354099</v>
      </c>
      <c r="AEF78">
        <v>-6.86652318858299</v>
      </c>
      <c r="AEG78">
        <v>-18.417760393350999</v>
      </c>
      <c r="AEH78">
        <v>-10.235479096192</v>
      </c>
      <c r="AEI78">
        <v>-13.601722299149101</v>
      </c>
      <c r="AEJ78">
        <v>-15.136326380265199</v>
      </c>
      <c r="AEK78">
        <v>-8.8175106884421002</v>
      </c>
      <c r="AEL78">
        <v>-8.6925226616914095</v>
      </c>
      <c r="AEM78">
        <v>-9.2274938669966104</v>
      </c>
      <c r="AEN78">
        <v>-12.7759040258043</v>
      </c>
      <c r="AEO78">
        <v>-9.6233616427845199</v>
      </c>
      <c r="AEP78">
        <v>-20.727540438479799</v>
      </c>
      <c r="AEQ78">
        <v>-19.686301712234901</v>
      </c>
      <c r="AER78">
        <v>-14.172465915326301</v>
      </c>
      <c r="AES78">
        <v>-19.176802339579201</v>
      </c>
      <c r="AET78">
        <v>-13.867877738837899</v>
      </c>
      <c r="AEU78">
        <v>-8.4261041245473205</v>
      </c>
      <c r="AEV78">
        <v>-11.606256683985</v>
      </c>
      <c r="AEW78">
        <v>-6.0582083689846202</v>
      </c>
      <c r="AEX78">
        <v>-17.4415373114124</v>
      </c>
      <c r="AEY78">
        <v>-13.6916412135764</v>
      </c>
      <c r="AEZ78">
        <v>-10.283431567765</v>
      </c>
      <c r="AFA78">
        <v>-24.5875308047376</v>
      </c>
      <c r="AFB78">
        <v>-20.762499019005901</v>
      </c>
      <c r="AFC78">
        <v>-16.588889303715899</v>
      </c>
      <c r="AFD78">
        <v>-11.260414665552</v>
      </c>
      <c r="AFE78">
        <v>-6.7994075463845203</v>
      </c>
      <c r="AFF78">
        <v>-21.537558762190301</v>
      </c>
      <c r="AFG78">
        <v>-6.5804360521407803</v>
      </c>
      <c r="AFH78">
        <v>-15.968820461293101</v>
      </c>
      <c r="AFI78">
        <v>-8.6286342087187808</v>
      </c>
      <c r="AFJ78">
        <v>-5.0135046472660196</v>
      </c>
      <c r="AFK78">
        <v>-4.7080624886315796</v>
      </c>
      <c r="AFL78">
        <v>-15.5561264279513</v>
      </c>
      <c r="AFM78">
        <v>-4.6616242492348503</v>
      </c>
      <c r="AFN78">
        <v>-12.5072531896109</v>
      </c>
      <c r="AFO78">
        <v>-38.067370316021403</v>
      </c>
      <c r="AFP78">
        <v>-6.2055869002402897</v>
      </c>
      <c r="AFQ78">
        <v>-11.5706863202844</v>
      </c>
      <c r="AFR78">
        <v>-11.990837874871</v>
      </c>
      <c r="AFS78">
        <v>-14.381824469868899</v>
      </c>
      <c r="AFT78">
        <v>-11.188459571330901</v>
      </c>
      <c r="AFU78">
        <v>-5.0798848631779698</v>
      </c>
      <c r="AFV78">
        <v>-13.5953130955348</v>
      </c>
      <c r="AFW78">
        <v>-16.032974493361198</v>
      </c>
      <c r="AFX78">
        <v>-7.9569210582138803</v>
      </c>
      <c r="AFY78">
        <v>-7.9449266527375402</v>
      </c>
      <c r="AFZ78">
        <v>-13.171133034659301</v>
      </c>
      <c r="AGA78">
        <v>-6.3403714866674097</v>
      </c>
      <c r="AGB78">
        <v>-11.606774959940999</v>
      </c>
      <c r="AGC78">
        <v>-2.57003691188183</v>
      </c>
      <c r="AGD78">
        <v>-7.6214770367665796</v>
      </c>
      <c r="AGE78">
        <v>-14.3342978532448</v>
      </c>
      <c r="AGF78">
        <v>-8.1443919158904503</v>
      </c>
      <c r="AGG78">
        <v>-8.0173804784679099</v>
      </c>
      <c r="AGH78">
        <v>-10.891606440905599</v>
      </c>
      <c r="AGI78">
        <v>-27.6868320234728</v>
      </c>
      <c r="AGJ78">
        <v>-9.7216028824300302</v>
      </c>
      <c r="AGK78">
        <v>-19.510466528916702</v>
      </c>
      <c r="AGL78">
        <v>-21.430119503645201</v>
      </c>
      <c r="AGM78">
        <v>-11.4772879904397</v>
      </c>
      <c r="AGN78">
        <v>-5.6984210452939399</v>
      </c>
      <c r="AGO78">
        <v>-24.759404851896502</v>
      </c>
      <c r="AGP78">
        <v>-9.3207319918930693</v>
      </c>
      <c r="AGQ78">
        <v>-5.9719073138592202</v>
      </c>
      <c r="AGR78">
        <v>-25.0517474519337</v>
      </c>
      <c r="AGS78">
        <v>-19.505286093045399</v>
      </c>
      <c r="AGT78">
        <v>-6.6859816736065101</v>
      </c>
      <c r="AGU78">
        <v>-8.8406390959597498</v>
      </c>
      <c r="AGV78">
        <v>-4.4061473894215304</v>
      </c>
      <c r="AGW78">
        <v>-16.618821829419002</v>
      </c>
      <c r="AGX78">
        <v>-12.924900094466199</v>
      </c>
      <c r="AGY78">
        <v>-16.7029449559145</v>
      </c>
      <c r="AGZ78">
        <v>-6.3315328972535401</v>
      </c>
      <c r="AHA78">
        <v>-21.479127205529</v>
      </c>
      <c r="AHB78">
        <v>-8.8596226921317793</v>
      </c>
      <c r="AHC78">
        <v>-8.0986898727029804</v>
      </c>
      <c r="AHD78">
        <v>-9.0750797169893094</v>
      </c>
      <c r="AHE78">
        <v>-12.800200796660301</v>
      </c>
      <c r="AHF78">
        <v>-8.7854302751715903</v>
      </c>
      <c r="AHG78">
        <v>-7.6105381606861604</v>
      </c>
      <c r="AHH78">
        <v>-12.526617669401301</v>
      </c>
      <c r="AHI78">
        <v>-7.6771299519576504</v>
      </c>
      <c r="AHJ78">
        <v>-6.3153567286775303</v>
      </c>
      <c r="AHK78">
        <v>-14.4459529095104</v>
      </c>
      <c r="AHL78">
        <v>-18.4535682146096</v>
      </c>
      <c r="AHM78">
        <v>-11.499119219653201</v>
      </c>
      <c r="AHN78">
        <v>-12.856894181297401</v>
      </c>
      <c r="AHO78">
        <v>-10.121985366267401</v>
      </c>
      <c r="AHP78">
        <v>-16.332958833401801</v>
      </c>
      <c r="AHQ78">
        <v>-9.2016404505901903</v>
      </c>
      <c r="AHR78">
        <v>-8.73587217687259</v>
      </c>
      <c r="AHS78">
        <v>-16.178197042811199</v>
      </c>
      <c r="AHT78">
        <v>-3.8312821606052698</v>
      </c>
      <c r="AHU78">
        <v>-10.9360380528869</v>
      </c>
      <c r="AHV78">
        <v>-6.7382788033329799</v>
      </c>
      <c r="AHW78">
        <v>-11.9966239849802</v>
      </c>
      <c r="AHX78">
        <v>-8.88032731765637</v>
      </c>
      <c r="AHY78">
        <v>-17.092830942729801</v>
      </c>
      <c r="AHZ78">
        <v>-20.450601214660502</v>
      </c>
      <c r="AIA78">
        <v>-10.497948264260399</v>
      </c>
      <c r="AIB78">
        <v>-13.8853773833</v>
      </c>
      <c r="AIC78">
        <v>-15.0500683232897</v>
      </c>
      <c r="AID78">
        <v>-7.5416119234753003</v>
      </c>
      <c r="AIE78">
        <v>-5.0435430738236899</v>
      </c>
      <c r="AIF78">
        <v>-10.400173889847499</v>
      </c>
      <c r="AIG78">
        <v>-12.003879614844401</v>
      </c>
      <c r="AIH78">
        <v>-6.0724673443806099</v>
      </c>
      <c r="AII78">
        <v>-21.673990030742399</v>
      </c>
      <c r="AIJ78">
        <v>-6.24775118470441</v>
      </c>
      <c r="AIK78">
        <v>-17.465734485188399</v>
      </c>
      <c r="AIL78">
        <v>-17.269770925750201</v>
      </c>
      <c r="AIM78">
        <v>-4.8799396652647999</v>
      </c>
      <c r="AIN78">
        <v>-11.3503777637507</v>
      </c>
      <c r="AIO78">
        <v>-15.4957325287043</v>
      </c>
      <c r="AIP78">
        <v>-9.65982431710475</v>
      </c>
      <c r="AIQ78">
        <v>-10.1238787729993</v>
      </c>
      <c r="AIR78">
        <v>-14.7234417114528</v>
      </c>
      <c r="AIS78">
        <v>-18.022690450668399</v>
      </c>
      <c r="AIT78">
        <v>-4.14891671399252</v>
      </c>
      <c r="AIU78">
        <v>-15.818114960227</v>
      </c>
      <c r="AIV78">
        <v>-14.782334304972</v>
      </c>
      <c r="AIW78">
        <v>-15.779439957339999</v>
      </c>
      <c r="AIX78">
        <v>-9.7798384145120902</v>
      </c>
      <c r="AIY78">
        <v>-18.767383410675901</v>
      </c>
      <c r="AIZ78">
        <v>-8.8039255022681306</v>
      </c>
      <c r="AJA78">
        <v>-10.9739414107637</v>
      </c>
      <c r="AJB78">
        <v>-21.820010615485099</v>
      </c>
      <c r="AJC78">
        <v>-14.695115488311499</v>
      </c>
      <c r="AJD78">
        <v>-6.1129289501783202</v>
      </c>
      <c r="AJE78">
        <v>-9.8009773922729302</v>
      </c>
      <c r="AJF78">
        <v>-15.673264548936</v>
      </c>
      <c r="AJG78">
        <v>-8.0506611877757699</v>
      </c>
      <c r="AJH78">
        <v>-5.6523674999787401</v>
      </c>
      <c r="AJI78">
        <v>-17.42856816994</v>
      </c>
      <c r="AJJ78">
        <v>-13.8291208464042</v>
      </c>
      <c r="AJK78">
        <v>-3.92751455474232</v>
      </c>
      <c r="AJL78">
        <v>-17.527295574116799</v>
      </c>
      <c r="AJM78">
        <v>-3.3980335044066998</v>
      </c>
      <c r="AJN78">
        <v>-30.1658711541766</v>
      </c>
      <c r="AJO78">
        <v>-5.8817405247948802</v>
      </c>
      <c r="AJP78">
        <v>-11.697462307493099</v>
      </c>
      <c r="AJQ78">
        <v>-9.1915038943687897</v>
      </c>
      <c r="AJR78">
        <v>-11.376818984144901</v>
      </c>
      <c r="AJS78">
        <v>-6.68214127839508</v>
      </c>
      <c r="AJT78">
        <v>-12.587300490458301</v>
      </c>
      <c r="AJU78">
        <v>-12.882065295755201</v>
      </c>
      <c r="AJV78">
        <v>-7.1303473442405902</v>
      </c>
      <c r="AJW78">
        <v>-13.5368381556465</v>
      </c>
      <c r="AJX78">
        <v>-25.189223791928399</v>
      </c>
      <c r="AJY78">
        <v>-10.754388332378699</v>
      </c>
      <c r="AJZ78">
        <v>-16.255971951553501</v>
      </c>
      <c r="AKA78">
        <v>-6.2222129397438604</v>
      </c>
      <c r="AKB78">
        <v>-15.9470605705697</v>
      </c>
      <c r="AKC78">
        <v>-8.9621322033193298</v>
      </c>
      <c r="AKD78">
        <v>-18.928691873922599</v>
      </c>
      <c r="AKE78">
        <v>-7.0094230001465698</v>
      </c>
      <c r="AKF78">
        <v>-11.0579045779788</v>
      </c>
      <c r="AKG78">
        <v>-8.2632420563350895</v>
      </c>
      <c r="AKH78">
        <v>-22.406798821880201</v>
      </c>
      <c r="AKI78">
        <v>-8.3100817498067006</v>
      </c>
      <c r="AKJ78">
        <v>-7.8670051533810303</v>
      </c>
      <c r="AKK78">
        <v>-11.7085370698387</v>
      </c>
      <c r="AKL78">
        <v>-1.8302755044233601</v>
      </c>
      <c r="AKM78">
        <v>-15.6111736381696</v>
      </c>
      <c r="AKN78">
        <v>-15.3626918757213</v>
      </c>
      <c r="AKO78">
        <v>-13.6701508056791</v>
      </c>
      <c r="AKP78">
        <v>-13.8860796392119</v>
      </c>
      <c r="AKQ78">
        <v>-12.8752503905715</v>
      </c>
      <c r="AKR78">
        <v>-16.6569039456311</v>
      </c>
      <c r="AKS78">
        <v>-8.2985777637480602</v>
      </c>
      <c r="AKT78">
        <v>-6.8072316379745299</v>
      </c>
      <c r="AKU78">
        <v>-9.7118797828764194</v>
      </c>
      <c r="AKV78">
        <v>-8.5910077679369596</v>
      </c>
      <c r="AKW78">
        <v>-10.4233810391656</v>
      </c>
      <c r="AKX78">
        <v>-6.5099501362122396</v>
      </c>
      <c r="AKY78">
        <v>-22.5970927878537</v>
      </c>
      <c r="AKZ78">
        <v>-6.7390131708694696</v>
      </c>
      <c r="ALA78">
        <v>-5.1734243960137896</v>
      </c>
      <c r="ALB78">
        <v>-11.610010711316701</v>
      </c>
      <c r="ALC78">
        <v>-9.8791317707184891</v>
      </c>
      <c r="ALD78">
        <v>-9.2789988445600802</v>
      </c>
      <c r="ALE78">
        <v>-10.6307382506089</v>
      </c>
      <c r="ALF78">
        <v>-27.863830809328899</v>
      </c>
      <c r="ALG78">
        <v>-16.0731970601414</v>
      </c>
      <c r="ALH78">
        <v>-15.1801957907201</v>
      </c>
      <c r="ALI78">
        <v>-7.0279400708134903</v>
      </c>
      <c r="ALJ78">
        <v>-7.8618688557784804</v>
      </c>
      <c r="ALK78">
        <v>-14.2712126196223</v>
      </c>
      <c r="ALL78">
        <v>-16.792946627785501</v>
      </c>
      <c r="ALM78">
        <v>-1.09458815326818</v>
      </c>
      <c r="ALN78">
        <v>-15.2199417373618</v>
      </c>
      <c r="ALO78">
        <v>-2.75643082031453</v>
      </c>
      <c r="ALP78">
        <v>-7.7181429542324897</v>
      </c>
      <c r="ALQ78">
        <v>-12.497598027252399</v>
      </c>
      <c r="ALR78">
        <v>-5.7211312812641202</v>
      </c>
      <c r="ALS78">
        <v>-12.4162196463319</v>
      </c>
      <c r="ALT78">
        <v>-2.5943643125875999</v>
      </c>
      <c r="ALU78">
        <v>-4.1837118655232901</v>
      </c>
      <c r="ALV78">
        <v>-6.4345623975727104</v>
      </c>
      <c r="ALW78">
        <v>-9.5867549630859799</v>
      </c>
      <c r="ALX78">
        <v>-10.3064389058713</v>
      </c>
      <c r="ALY78">
        <v>-10.263584538310401</v>
      </c>
      <c r="ALZ78">
        <v>-13.8227816530748</v>
      </c>
      <c r="AMA78">
        <v>-15.3295035559954</v>
      </c>
      <c r="AMB78">
        <v>-5.8604867942196703</v>
      </c>
      <c r="AMC78">
        <v>-9.2661718232534707</v>
      </c>
      <c r="AMD78">
        <v>-13.394023079244899</v>
      </c>
      <c r="AME78">
        <v>-18.535948780319799</v>
      </c>
      <c r="AMF78">
        <v>-25.027924232301999</v>
      </c>
      <c r="AMG78">
        <v>-9.1654836512708808</v>
      </c>
      <c r="AMH78">
        <v>-14.526262078240499</v>
      </c>
      <c r="AMI78">
        <v>-14.8089440891848</v>
      </c>
      <c r="AMJ78">
        <v>-17.493235753680398</v>
      </c>
      <c r="AMK78">
        <v>-13.6486888472347</v>
      </c>
      <c r="AML78">
        <v>-13.7061489437241</v>
      </c>
      <c r="AMM78">
        <v>-14.048892182136701</v>
      </c>
      <c r="AMN78">
        <v>-6.6189807677383801</v>
      </c>
      <c r="AMO78">
        <v>-6.2393891010489702</v>
      </c>
      <c r="AMP78">
        <v>-34.320178688772501</v>
      </c>
      <c r="AMQ78">
        <v>-10.2357625646501</v>
      </c>
      <c r="AMR78">
        <v>-17.225986024550298</v>
      </c>
      <c r="AMS78">
        <v>-10.9261377246774</v>
      </c>
      <c r="AMT78">
        <v>-10.0459747266767</v>
      </c>
      <c r="AMU78">
        <v>-14.438898522524401</v>
      </c>
      <c r="AMV78">
        <v>-5.4952203600014098</v>
      </c>
      <c r="AMW78">
        <v>-12.269703709211599</v>
      </c>
      <c r="AMX78">
        <v>-15.710708242971601</v>
      </c>
      <c r="AMY78">
        <v>-9.1783728446602293</v>
      </c>
      <c r="AMZ78">
        <v>-7.0749555812545903</v>
      </c>
      <c r="ANA78">
        <v>-14.9495777221904</v>
      </c>
      <c r="ANB78">
        <v>-6.22901684080799</v>
      </c>
      <c r="ANC78">
        <v>-5.5072538699372204</v>
      </c>
      <c r="AND78">
        <v>-13.1575004177691</v>
      </c>
      <c r="ANE78">
        <v>-9.4397372868046201</v>
      </c>
      <c r="ANF78">
        <v>-8.9902316563334903</v>
      </c>
      <c r="ANG78">
        <v>-14.8519397968318</v>
      </c>
      <c r="ANH78">
        <v>-9.0127272474639692</v>
      </c>
      <c r="ANI78">
        <v>-14.9358660049249</v>
      </c>
      <c r="ANJ78">
        <v>-7.0065772426481496</v>
      </c>
      <c r="ANK78">
        <v>-14.914828340720099</v>
      </c>
      <c r="ANL78">
        <v>-14.8036955731967</v>
      </c>
      <c r="ANM78">
        <v>-11.619966587311801</v>
      </c>
      <c r="ANN78">
        <v>-3.4563116620142602</v>
      </c>
      <c r="ANO78">
        <v>-6.1947427281653802</v>
      </c>
      <c r="ANP78">
        <v>-14.4427971898888</v>
      </c>
      <c r="ANQ78">
        <v>-7.9938535324412499</v>
      </c>
      <c r="ANR78">
        <v>-6.73768551343412</v>
      </c>
      <c r="ANS78">
        <v>-23.993719147447699</v>
      </c>
      <c r="ANT78">
        <v>-18.308607589185002</v>
      </c>
      <c r="ANU78">
        <v>-9.01574320450786</v>
      </c>
      <c r="ANV78">
        <v>-6.3687379760817198</v>
      </c>
      <c r="ANW78">
        <v>-8.2904209238788802</v>
      </c>
      <c r="ANX78">
        <v>-16.4630387167593</v>
      </c>
      <c r="ANY78">
        <v>-4.8115672496908299</v>
      </c>
      <c r="ANZ78">
        <v>-14.249663102934999</v>
      </c>
      <c r="AOA78">
        <v>-4.7138799603780503</v>
      </c>
      <c r="AOB78">
        <v>-17.588220937962198</v>
      </c>
      <c r="AOC78">
        <v>-8.5331460393674092</v>
      </c>
      <c r="AOD78">
        <v>-16.8791243291017</v>
      </c>
      <c r="AOE78">
        <v>-11.856575850171099</v>
      </c>
      <c r="AOF78">
        <v>-8.5998268887205693</v>
      </c>
      <c r="AOG78">
        <v>-5.0316601046318699</v>
      </c>
      <c r="AOH78">
        <v>-16.248660795882699</v>
      </c>
      <c r="AOI78">
        <v>-18.131043835943</v>
      </c>
      <c r="AOJ78">
        <v>-8.0405106451941304</v>
      </c>
      <c r="AOK78">
        <v>-21.6673970226914</v>
      </c>
      <c r="AOL78">
        <v>-34.908001349002703</v>
      </c>
      <c r="AOM78">
        <v>-7.6403225355047102</v>
      </c>
      <c r="AON78">
        <v>-14.574482373097901</v>
      </c>
      <c r="AOO78">
        <v>-8.9207015003497094</v>
      </c>
      <c r="AOP78">
        <v>-11.626843147813201</v>
      </c>
      <c r="AOQ78">
        <v>-14.076647805915499</v>
      </c>
      <c r="AOR78">
        <v>-8.2337077601344504</v>
      </c>
      <c r="AOS78">
        <v>-6.1269816667125401</v>
      </c>
      <c r="AOT78">
        <v>-5.3578643000299504</v>
      </c>
      <c r="AOU78">
        <v>-10.9014562706109</v>
      </c>
      <c r="AOV78">
        <v>-8.1227110858822904</v>
      </c>
      <c r="AOW78">
        <v>-15.8927721202268</v>
      </c>
      <c r="AOX78">
        <v>-10.133154968760801</v>
      </c>
      <c r="AOY78">
        <v>-11.1995215107771</v>
      </c>
      <c r="AOZ78">
        <v>-14.568678299861</v>
      </c>
      <c r="APA78">
        <v>-5.7817089383380296</v>
      </c>
      <c r="APB78">
        <v>-13.1804315687463</v>
      </c>
      <c r="APC78">
        <v>-18.142522004543501</v>
      </c>
      <c r="APD78">
        <v>-10.187707881959099</v>
      </c>
      <c r="APE78">
        <v>-7.8872022418642898</v>
      </c>
      <c r="APF78">
        <v>-13.6914684562279</v>
      </c>
      <c r="APG78">
        <v>-12.6393153329382</v>
      </c>
      <c r="APH78">
        <v>-10.0513508418444</v>
      </c>
      <c r="API78">
        <v>-20.803742866406498</v>
      </c>
      <c r="APJ78">
        <v>-15.196539725913199</v>
      </c>
      <c r="APK78">
        <v>-9.0597603992221991</v>
      </c>
      <c r="APL78">
        <v>-12.6404344171847</v>
      </c>
      <c r="APM78">
        <v>-17.078813973438699</v>
      </c>
      <c r="APN78">
        <v>-40.239350572775201</v>
      </c>
      <c r="APO78">
        <v>-13.3998237750504</v>
      </c>
      <c r="APP78">
        <v>-13.9159714614752</v>
      </c>
      <c r="APQ78">
        <v>-11.4565733744196</v>
      </c>
      <c r="APR78">
        <v>-12.896164393845</v>
      </c>
      <c r="APS78">
        <v>-5.8654576763445103</v>
      </c>
      <c r="APT78">
        <v>-5.7482056690960004</v>
      </c>
      <c r="APU78">
        <v>-16.864420360293899</v>
      </c>
      <c r="APV78">
        <v>-7.6441767940893897</v>
      </c>
      <c r="APW78">
        <v>-5.9596074410527802</v>
      </c>
      <c r="APX78">
        <v>-14.215854201508</v>
      </c>
      <c r="APY78">
        <v>-8.5766029586932007</v>
      </c>
      <c r="APZ78">
        <v>-25.134962459921798</v>
      </c>
      <c r="AQA78">
        <v>-16.3652079969307</v>
      </c>
      <c r="AQB78">
        <v>-11.1407898216478</v>
      </c>
      <c r="AQC78">
        <v>-10.3222982189998</v>
      </c>
      <c r="AQD78">
        <v>-14.0159403155884</v>
      </c>
      <c r="AQE78">
        <v>-14.7850052986153</v>
      </c>
      <c r="AQF78">
        <v>-22.299733214489098</v>
      </c>
      <c r="AQG78">
        <v>-15.8847405968696</v>
      </c>
      <c r="AQH78">
        <v>-6.3999732257589699</v>
      </c>
      <c r="AQI78">
        <v>-11.379172703674801</v>
      </c>
      <c r="AQJ78">
        <v>-3.94028976018976</v>
      </c>
      <c r="AQK78">
        <v>-4.6645939029666597</v>
      </c>
      <c r="AQL78">
        <v>-8.9003410787847805</v>
      </c>
      <c r="AQM78">
        <v>-9.4913864616179602</v>
      </c>
      <c r="AQN78">
        <v>-10.1552837538602</v>
      </c>
      <c r="AQO78">
        <v>-9.8197223957748996</v>
      </c>
      <c r="AQP78">
        <v>-11.1709945491457</v>
      </c>
      <c r="AQQ78">
        <v>-7.2714033799342097</v>
      </c>
      <c r="AQR78">
        <v>-8.1374208359995599</v>
      </c>
      <c r="AQS78">
        <v>-19.075842629613302</v>
      </c>
      <c r="AQT78">
        <v>-12.5815797387516</v>
      </c>
      <c r="AQU78">
        <v>-13.7976160128324</v>
      </c>
      <c r="AQV78">
        <v>-7.8208766446867299</v>
      </c>
      <c r="AQW78">
        <v>-13.1666610408514</v>
      </c>
      <c r="AQX78">
        <v>-6.0400900051634201</v>
      </c>
      <c r="AQY78">
        <v>-15.200064248777499</v>
      </c>
      <c r="AQZ78">
        <v>-4.5662516007505802</v>
      </c>
      <c r="ARA78">
        <v>-10.3716143011127</v>
      </c>
      <c r="ARB78">
        <v>-10.2792740565584</v>
      </c>
      <c r="ARC78">
        <v>-6.5557370634861902</v>
      </c>
      <c r="ARD78">
        <v>-9.5309824168910797</v>
      </c>
      <c r="ARE78">
        <v>-12.3985299894379</v>
      </c>
      <c r="ARF78">
        <v>-13.6768120294632</v>
      </c>
      <c r="ARG78">
        <v>-4.3427801057732998</v>
      </c>
      <c r="ARH78">
        <v>-6.2832229518096803</v>
      </c>
      <c r="ARI78">
        <v>-12.664737731785699</v>
      </c>
      <c r="ARJ78">
        <v>-11.8662482638823</v>
      </c>
      <c r="ARK78">
        <v>-10.6593244269121</v>
      </c>
      <c r="ARL78">
        <v>-18.131457679627601</v>
      </c>
      <c r="ARM78">
        <v>-11.483491601816199</v>
      </c>
      <c r="ARN78">
        <v>-10.975708694363799</v>
      </c>
      <c r="ARO78">
        <v>-26.2306842792262</v>
      </c>
      <c r="ARP78">
        <v>-9.8005896488813598</v>
      </c>
      <c r="ARQ78">
        <v>-17.566704607400698</v>
      </c>
      <c r="ARR78">
        <v>-15.9443578522422</v>
      </c>
      <c r="ARS78">
        <v>-3.59797920941477</v>
      </c>
      <c r="ART78">
        <v>-5.3874568502200804</v>
      </c>
      <c r="ARU78">
        <v>-9.9925775405957609</v>
      </c>
      <c r="ARV78">
        <v>-10.660354115545299</v>
      </c>
      <c r="ARW78">
        <v>-7.7258723909220102</v>
      </c>
      <c r="ARX78">
        <v>-11.7640339560035</v>
      </c>
      <c r="ARY78">
        <v>-13.8995844003522</v>
      </c>
      <c r="ARZ78">
        <v>-5.2939861850262302</v>
      </c>
      <c r="ASA78">
        <v>-30.7976772245528</v>
      </c>
      <c r="ASB78">
        <v>-7.3533661322054202</v>
      </c>
      <c r="ASC78">
        <v>-14.5448030209729</v>
      </c>
      <c r="ASD78">
        <v>-21.047093741001799</v>
      </c>
      <c r="ASE78">
        <v>-2.24536901910884</v>
      </c>
      <c r="ASF78">
        <v>-34.987693754239999</v>
      </c>
      <c r="ASG78">
        <v>-5.9406379767458199</v>
      </c>
      <c r="ASH78">
        <v>-6.4848538706203804</v>
      </c>
      <c r="ASI78">
        <v>-6.96069045800661</v>
      </c>
      <c r="ASJ78">
        <v>-14.3855296195241</v>
      </c>
      <c r="ASK78">
        <v>-7.6802240954276302</v>
      </c>
      <c r="ASL78">
        <v>-2.9397408826098399</v>
      </c>
      <c r="ASM78">
        <v>-9.9258205847675605</v>
      </c>
      <c r="ASN78">
        <v>-5.8885787011500099</v>
      </c>
      <c r="ASO78">
        <v>-10.113587457495299</v>
      </c>
      <c r="ASP78">
        <v>-16.063622022042399</v>
      </c>
      <c r="ASQ78">
        <v>-24.294256181784299</v>
      </c>
      <c r="ASR78">
        <v>-15.148613247320901</v>
      </c>
      <c r="ASS78">
        <v>-10.570193657025399</v>
      </c>
      <c r="AST78">
        <v>-18.1071780292928</v>
      </c>
      <c r="ASU78">
        <v>-6.8002340886783097</v>
      </c>
      <c r="ASV78">
        <v>-12.8487246585752</v>
      </c>
      <c r="ASW78">
        <v>-3.8995952580964399</v>
      </c>
      <c r="ASX78">
        <v>-17.155457072695</v>
      </c>
      <c r="ASY78">
        <v>-8.4367379424668307</v>
      </c>
      <c r="ASZ78">
        <v>-11.316206179896</v>
      </c>
      <c r="ATA78">
        <v>-5.5602453324502497</v>
      </c>
      <c r="ATB78">
        <v>-32.419292932521103</v>
      </c>
      <c r="ATC78">
        <v>-6.2235690798677004</v>
      </c>
      <c r="ATD78">
        <v>-7.3959529462084097</v>
      </c>
      <c r="ATE78">
        <v>-24.991799586687002</v>
      </c>
      <c r="ATF78">
        <v>-2.3701481959210202</v>
      </c>
      <c r="ATG78">
        <v>-5.4496851567866402</v>
      </c>
      <c r="ATH78">
        <v>-7.3104580908685399</v>
      </c>
      <c r="ATI78">
        <v>-5.7394998568434801</v>
      </c>
      <c r="ATJ78">
        <v>-16.284766151209698</v>
      </c>
      <c r="ATK78">
        <v>-6.46143208807948</v>
      </c>
      <c r="ATL78">
        <v>-31.038307182586799</v>
      </c>
      <c r="ATM78">
        <v>-20.2846117810994</v>
      </c>
      <c r="ATN78">
        <v>-19.678646811611301</v>
      </c>
      <c r="ATO78">
        <v>-10.671585928633201</v>
      </c>
      <c r="ATP78">
        <v>-13.1622787381653</v>
      </c>
      <c r="ATQ78">
        <v>-11.5394237216621</v>
      </c>
      <c r="ATR78">
        <v>-3.0014019113457699</v>
      </c>
      <c r="ATS78">
        <v>-11.036042064252101</v>
      </c>
      <c r="ATT78">
        <v>-14.5741495278891</v>
      </c>
      <c r="ATU78">
        <v>-6.3255134141268199</v>
      </c>
      <c r="ATV78">
        <v>-12.2255823409794</v>
      </c>
      <c r="ATW78">
        <v>-14.821145862096699</v>
      </c>
      <c r="ATX78">
        <v>-21.079717525141799</v>
      </c>
      <c r="ATY78">
        <v>-9.9641353678541993</v>
      </c>
      <c r="ATZ78">
        <v>-18.6360202093929</v>
      </c>
      <c r="AUA78">
        <v>-7.2862050723822698</v>
      </c>
      <c r="AUB78">
        <v>-23.998220028298501</v>
      </c>
      <c r="AUC78">
        <v>-35.8126321186067</v>
      </c>
      <c r="AUD78">
        <v>-22.761777784325801</v>
      </c>
      <c r="AUE78">
        <v>-14.988233747942701</v>
      </c>
      <c r="AUF78">
        <v>-9.53405982497239</v>
      </c>
      <c r="AUG78">
        <v>-7.0988074907355099</v>
      </c>
      <c r="AUH78">
        <v>-11.297978213114201</v>
      </c>
      <c r="AUI78">
        <v>-29.328519420205801</v>
      </c>
      <c r="AUJ78">
        <v>-13.210031878282001</v>
      </c>
      <c r="AUK78">
        <v>-11.925328408318</v>
      </c>
      <c r="AUL78">
        <v>-11.2931903680647</v>
      </c>
      <c r="AUM78">
        <v>-9.2802520395883601</v>
      </c>
      <c r="AUN78">
        <v>-25.365320661914101</v>
      </c>
      <c r="AUO78">
        <v>-23.5669318782533</v>
      </c>
      <c r="AUP78">
        <v>-4.25394956104856</v>
      </c>
      <c r="AUQ78">
        <v>-12.2745871337296</v>
      </c>
      <c r="AUR78">
        <v>-21.785346283677299</v>
      </c>
      <c r="AUS78">
        <v>-7.1962370285325497</v>
      </c>
      <c r="AUT78">
        <v>-8.4491310315590606</v>
      </c>
      <c r="AUU78">
        <v>-9.5527867402868498</v>
      </c>
      <c r="AUV78">
        <v>-8.0037429078164202</v>
      </c>
      <c r="AUW78">
        <v>-7.2280852762726502</v>
      </c>
      <c r="AUX78">
        <v>-10.643623277512001</v>
      </c>
      <c r="AUY78">
        <v>-20.028654334575702</v>
      </c>
      <c r="AUZ78">
        <v>-19.8108710082954</v>
      </c>
      <c r="AVA78">
        <v>-5.1027742366041497</v>
      </c>
      <c r="AVB78">
        <v>-15.298885089053901</v>
      </c>
      <c r="AVC78">
        <v>-13.214880020435499</v>
      </c>
      <c r="AVD78">
        <v>-11.6365769306502</v>
      </c>
      <c r="AVE78">
        <v>-5.2556363571084397</v>
      </c>
      <c r="AVF78">
        <v>-3.0606609098482198</v>
      </c>
      <c r="AVG78">
        <v>-8.2942633693674601</v>
      </c>
      <c r="AVH78">
        <v>-13.080787808031401</v>
      </c>
      <c r="AVI78">
        <v>-6.5736817683009896</v>
      </c>
      <c r="AVJ78">
        <v>-8.0048486553135696</v>
      </c>
      <c r="AVK78">
        <v>-13.299219366480401</v>
      </c>
      <c r="AVL78">
        <v>-6.6405064060721797</v>
      </c>
      <c r="AVM78">
        <v>-11.886142326958399</v>
      </c>
      <c r="AVN78">
        <v>-4.9556322702605398</v>
      </c>
      <c r="AVO78">
        <v>-9.4322155970847898</v>
      </c>
      <c r="AVP78">
        <v>-8.8844121748172409</v>
      </c>
      <c r="AVQ78">
        <v>-7.7670014669627401</v>
      </c>
      <c r="AVR78">
        <v>-19.520767927870398</v>
      </c>
      <c r="AVS78">
        <v>-7.4903011203964498</v>
      </c>
      <c r="AVT78">
        <v>-9.8210887351683596</v>
      </c>
      <c r="AVU78">
        <v>-18.610380841592601</v>
      </c>
      <c r="AVV78">
        <v>-9.2002695286068708</v>
      </c>
      <c r="AVW78">
        <v>-11.3987612510671</v>
      </c>
      <c r="AVX78">
        <v>-8.7337019996842304</v>
      </c>
      <c r="AVY78">
        <v>-11.0582767555769</v>
      </c>
      <c r="AVZ78">
        <v>-18.110749910478098</v>
      </c>
      <c r="AWA78">
        <v>-11.3972423481002</v>
      </c>
      <c r="AWB78">
        <v>-17.629989426061002</v>
      </c>
      <c r="AWC78">
        <v>-9.0357847698012694</v>
      </c>
      <c r="AWD78">
        <v>-10.4678415397574</v>
      </c>
      <c r="AWE78">
        <v>-16.910474887989</v>
      </c>
      <c r="AWF78">
        <v>-17.773495322614799</v>
      </c>
      <c r="AWG78">
        <v>-8.4324577317482898</v>
      </c>
      <c r="AWH78">
        <v>-4.3937517898082197</v>
      </c>
      <c r="AWI78">
        <v>-8.1454904076565509</v>
      </c>
      <c r="AWJ78">
        <v>-7.0269669875312104</v>
      </c>
      <c r="AWK78">
        <v>-5.9135490505246704</v>
      </c>
      <c r="AWL78">
        <v>-5.2268719050302099</v>
      </c>
    </row>
    <row r="79" spans="1:1286" x14ac:dyDescent="0.25">
      <c r="A79">
        <v>77</v>
      </c>
      <c r="B79">
        <v>1</v>
      </c>
      <c r="C79">
        <f t="shared" si="1"/>
        <v>500</v>
      </c>
      <c r="D79">
        <v>0</v>
      </c>
      <c r="E79">
        <v>2</v>
      </c>
      <c r="F79">
        <v>-11.7479024096237</v>
      </c>
      <c r="G79">
        <v>-6.6181706449485498</v>
      </c>
      <c r="H79">
        <v>-8.2396186789936792</v>
      </c>
      <c r="I79">
        <v>-9.1771313859736701</v>
      </c>
      <c r="J79">
        <v>-23.968459284095999</v>
      </c>
      <c r="K79">
        <v>-8.2225484506251405</v>
      </c>
      <c r="L79">
        <v>-8.9524385726355202</v>
      </c>
      <c r="M79">
        <v>-6.8149644367981397</v>
      </c>
      <c r="N79">
        <v>-19.822884947220999</v>
      </c>
      <c r="O79">
        <v>-8.8202892447998007</v>
      </c>
      <c r="P79">
        <v>-15.1012163854598</v>
      </c>
      <c r="Q79">
        <v>-13.0287863115118</v>
      </c>
      <c r="R79">
        <v>-15.3668351633779</v>
      </c>
      <c r="S79">
        <v>-13.7427631375843</v>
      </c>
      <c r="T79">
        <v>-15.5250588803911</v>
      </c>
      <c r="U79">
        <v>-11.3316565053048</v>
      </c>
      <c r="V79">
        <v>-18.015630131870399</v>
      </c>
      <c r="W79">
        <v>-8.3224782690985304</v>
      </c>
      <c r="X79">
        <v>-18.513755855955001</v>
      </c>
      <c r="Y79">
        <v>-8.9485629429424591</v>
      </c>
      <c r="Z79">
        <v>-10.650543780637699</v>
      </c>
      <c r="AA79">
        <v>-15.1416969194721</v>
      </c>
      <c r="AB79">
        <v>-19.672703119211899</v>
      </c>
      <c r="AC79">
        <v>-3.3079641330987202</v>
      </c>
      <c r="AD79">
        <v>-7.38103536978028</v>
      </c>
      <c r="AE79">
        <v>-11.530199945598101</v>
      </c>
      <c r="AF79">
        <v>-15.5319350034927</v>
      </c>
      <c r="AG79">
        <v>-8.4307167082992596</v>
      </c>
      <c r="AH79">
        <v>-14.750737441292401</v>
      </c>
      <c r="AI79">
        <v>-25.643929007719699</v>
      </c>
      <c r="AJ79">
        <v>-6.9235398328559397</v>
      </c>
      <c r="AK79">
        <v>-14.2477168927897</v>
      </c>
      <c r="AL79">
        <v>-9.7307126322967292</v>
      </c>
      <c r="AM79">
        <v>-4.6121458759732299</v>
      </c>
      <c r="AN79">
        <v>-17.517954045159001</v>
      </c>
      <c r="AO79">
        <v>-12.9136301315698</v>
      </c>
      <c r="AP79">
        <v>-10.203184658348899</v>
      </c>
      <c r="AQ79">
        <v>-14.0635582669088</v>
      </c>
      <c r="AR79">
        <v>-3.8555703153228098</v>
      </c>
      <c r="AS79">
        <v>-7.4278605490222001</v>
      </c>
      <c r="AT79">
        <v>-7.3021102459157099</v>
      </c>
      <c r="AU79">
        <v>-9.6556082874517699</v>
      </c>
      <c r="AV79">
        <v>-10.823290523005401</v>
      </c>
      <c r="AW79">
        <v>-10.103333126858701</v>
      </c>
      <c r="AX79">
        <v>-9.4192484713876805</v>
      </c>
      <c r="AY79">
        <v>-10.594252034403199</v>
      </c>
      <c r="AZ79">
        <v>-5.9854451343139203</v>
      </c>
      <c r="BA79">
        <v>-11.3720367813367</v>
      </c>
      <c r="BB79">
        <v>-10.229526470904</v>
      </c>
      <c r="BC79">
        <v>-8.5471705806691904</v>
      </c>
      <c r="BD79">
        <v>-13.939909590256599</v>
      </c>
      <c r="BE79">
        <v>-7.3885726291922804</v>
      </c>
      <c r="BF79">
        <v>-10.357400341804</v>
      </c>
      <c r="BG79">
        <v>-15.5946975344183</v>
      </c>
      <c r="BH79">
        <v>-7.2551978539530397</v>
      </c>
      <c r="BI79">
        <v>-5.5569085438391701</v>
      </c>
      <c r="BJ79">
        <v>-9.8864208503624695</v>
      </c>
      <c r="BK79">
        <v>-9.1609786698399205</v>
      </c>
      <c r="BL79">
        <v>-8.2000910317874496</v>
      </c>
      <c r="BM79">
        <v>-19.409904736959501</v>
      </c>
      <c r="BN79">
        <v>-10.803164665873901</v>
      </c>
      <c r="BO79">
        <v>0</v>
      </c>
      <c r="BP79">
        <v>-8.5389423528329207</v>
      </c>
      <c r="BQ79">
        <v>-4.65564359713514</v>
      </c>
      <c r="BR79">
        <v>-11.749664668987799</v>
      </c>
      <c r="BS79">
        <v>-18.006308824229102</v>
      </c>
      <c r="BT79">
        <v>-9.6823390308832096</v>
      </c>
      <c r="BU79">
        <v>-12.4091006806399</v>
      </c>
      <c r="BV79">
        <v>-22.679883357440499</v>
      </c>
      <c r="BW79">
        <v>-18.262874722129901</v>
      </c>
      <c r="BX79">
        <v>-13.8068201520204</v>
      </c>
      <c r="BY79">
        <v>-15.8440154837701</v>
      </c>
      <c r="BZ79">
        <v>-6.3543743654456897</v>
      </c>
      <c r="CA79">
        <v>-22.706337413114898</v>
      </c>
      <c r="CB79">
        <v>-24.773374656434001</v>
      </c>
      <c r="CC79">
        <v>-4.3601945955311097</v>
      </c>
      <c r="CD79">
        <v>-5.7370196018668196</v>
      </c>
      <c r="CE79">
        <v>-4.5303140946755001</v>
      </c>
      <c r="CF79">
        <v>-5.60721930371861</v>
      </c>
      <c r="CG79">
        <v>-5.8406171795759301</v>
      </c>
      <c r="CH79">
        <v>-9.6813660952868492</v>
      </c>
      <c r="CI79">
        <v>-13.0985596986517</v>
      </c>
      <c r="CJ79">
        <v>-9.6994217019485198</v>
      </c>
      <c r="CK79">
        <v>-11.4421617504566</v>
      </c>
      <c r="CL79">
        <v>-8.2802893625802501</v>
      </c>
      <c r="CM79">
        <v>-11.377930854103299</v>
      </c>
      <c r="CN79">
        <v>-4.6810524750809499</v>
      </c>
      <c r="CO79">
        <v>-15.158530411378299</v>
      </c>
      <c r="CP79">
        <v>-7.0717161492377398</v>
      </c>
      <c r="CQ79">
        <v>-8.5122192391365594</v>
      </c>
      <c r="CR79">
        <v>-8.5878011706747905</v>
      </c>
      <c r="CS79">
        <v>-13.5335853198937</v>
      </c>
      <c r="CT79">
        <v>-6.2791025685044399</v>
      </c>
      <c r="CU79">
        <v>-23.243839677376702</v>
      </c>
      <c r="CV79">
        <v>-10.639340981184301</v>
      </c>
      <c r="CW79">
        <v>-7.9122479717012499</v>
      </c>
      <c r="CX79">
        <v>-9.8262435637959094</v>
      </c>
      <c r="CY79">
        <v>-5.6427064221194003</v>
      </c>
      <c r="CZ79">
        <v>-11.350628622455901</v>
      </c>
      <c r="DA79">
        <v>-12.6841302173966</v>
      </c>
      <c r="DB79">
        <v>-2.8523644898941098</v>
      </c>
      <c r="DC79">
        <v>-20.344189032367701</v>
      </c>
      <c r="DD79">
        <v>-14.970512297354601</v>
      </c>
      <c r="DE79">
        <v>-10.4447967628592</v>
      </c>
      <c r="DF79">
        <v>-12.8722970698827</v>
      </c>
      <c r="DG79">
        <v>-24.193973416061301</v>
      </c>
      <c r="DH79">
        <v>-4.7493679198039196</v>
      </c>
      <c r="DI79">
        <v>-6.03756588601098</v>
      </c>
      <c r="DJ79">
        <v>-15.7774423341006</v>
      </c>
      <c r="DK79">
        <v>-11.634072146356299</v>
      </c>
      <c r="DL79">
        <v>-7.0731904817877496</v>
      </c>
      <c r="DM79">
        <v>-5.72045134092886</v>
      </c>
      <c r="DN79">
        <v>-17.611884137000398</v>
      </c>
      <c r="DO79">
        <v>-11.459420535226601</v>
      </c>
      <c r="DP79">
        <v>-13.341246176795901</v>
      </c>
      <c r="DQ79">
        <v>-11.851450488796999</v>
      </c>
      <c r="DR79">
        <v>-15.2221628296296</v>
      </c>
      <c r="DS79">
        <v>-14.293157277858599</v>
      </c>
      <c r="DT79">
        <v>-9.6885379175003798</v>
      </c>
      <c r="DU79">
        <v>-11.9849688078209</v>
      </c>
      <c r="DV79">
        <v>-10.0352253156423</v>
      </c>
      <c r="DW79">
        <v>-10.844771953509699</v>
      </c>
      <c r="DX79">
        <v>-11.893713202014601</v>
      </c>
      <c r="DY79">
        <v>-14.508686368356599</v>
      </c>
      <c r="DZ79">
        <v>-11.3880913247847</v>
      </c>
      <c r="EA79">
        <v>-11.56513055584</v>
      </c>
      <c r="EB79">
        <v>-20.3726341064447</v>
      </c>
      <c r="EC79">
        <v>-9.6947004637323495</v>
      </c>
      <c r="ED79">
        <v>-9.4774192583288901</v>
      </c>
      <c r="EE79">
        <v>-13.261684441886599</v>
      </c>
      <c r="EF79">
        <v>-10.5655215155522</v>
      </c>
      <c r="EG79">
        <v>-9.4450710358722496</v>
      </c>
      <c r="EH79">
        <v>-24.044775044375299</v>
      </c>
      <c r="EI79">
        <v>-8.00008728619264</v>
      </c>
      <c r="EJ79">
        <v>-19.539796003547998</v>
      </c>
      <c r="EK79">
        <v>-22.621963600217398</v>
      </c>
      <c r="EL79">
        <v>-15.637668994771399</v>
      </c>
      <c r="EM79">
        <v>-11.244311224689699</v>
      </c>
      <c r="EN79">
        <v>-4.23427161554938</v>
      </c>
      <c r="EO79">
        <v>-9.5138176544741402</v>
      </c>
      <c r="EP79">
        <v>-14.3289753086383</v>
      </c>
      <c r="EQ79">
        <v>-9.2700221331606691</v>
      </c>
      <c r="ER79">
        <v>-12.4460409415616</v>
      </c>
      <c r="ES79">
        <v>-16.604808231509001</v>
      </c>
      <c r="ET79">
        <v>-9.5089857548362904</v>
      </c>
      <c r="EU79">
        <v>-7.0926119825972798</v>
      </c>
      <c r="EV79">
        <v>-6.7398873096923104</v>
      </c>
      <c r="EW79">
        <v>-13.237898578404099</v>
      </c>
      <c r="EX79">
        <v>-12.609387050136499</v>
      </c>
      <c r="EY79">
        <v>-11.745408261752599</v>
      </c>
      <c r="EZ79">
        <v>-15.125391392579401</v>
      </c>
      <c r="FA79">
        <v>-5.15232970689891</v>
      </c>
      <c r="FB79">
        <v>-16.071825469559901</v>
      </c>
      <c r="FC79">
        <v>-9.4882785990284901</v>
      </c>
      <c r="FD79">
        <v>-7.0373081212424902</v>
      </c>
      <c r="FE79">
        <v>-6.4515335664162601</v>
      </c>
      <c r="FF79">
        <v>-13.0453357532902</v>
      </c>
      <c r="FG79">
        <v>-36.337076562703103</v>
      </c>
      <c r="FH79">
        <v>-6.3493442442057502</v>
      </c>
      <c r="FI79">
        <v>-17.753147685974898</v>
      </c>
      <c r="FJ79">
        <v>-7.3827916479976601</v>
      </c>
      <c r="FK79">
        <v>-16.732766851684001</v>
      </c>
      <c r="FL79">
        <v>-8.8403969083547906</v>
      </c>
      <c r="FM79">
        <v>-7.8788244282957596</v>
      </c>
      <c r="FN79">
        <v>-7.2338693525132696</v>
      </c>
      <c r="FO79">
        <v>-14.243683686604401</v>
      </c>
      <c r="FP79">
        <v>-22.006387639557602</v>
      </c>
      <c r="FQ79">
        <v>-8.0662872412632094</v>
      </c>
      <c r="FR79">
        <v>-21.5848488691969</v>
      </c>
      <c r="FS79">
        <v>-8.1478928795096106</v>
      </c>
      <c r="FT79">
        <v>-3.4775179592534999</v>
      </c>
      <c r="FU79">
        <v>-12.8655305885174</v>
      </c>
      <c r="FV79">
        <v>-9.1773883944636907</v>
      </c>
      <c r="FW79">
        <v>-13.004536553818401</v>
      </c>
      <c r="FX79">
        <v>-16.0972631590319</v>
      </c>
      <c r="FY79">
        <v>-9.4787362536821398</v>
      </c>
      <c r="FZ79">
        <v>-13.139049727668001</v>
      </c>
      <c r="GA79">
        <v>-4.5306520774177299</v>
      </c>
      <c r="GB79">
        <v>-7.2357759650462903</v>
      </c>
      <c r="GC79">
        <v>-7.21257739813763</v>
      </c>
      <c r="GD79">
        <v>-8.3202872000767307</v>
      </c>
      <c r="GE79">
        <v>-21.9889853134848</v>
      </c>
      <c r="GF79">
        <v>-5.8521769628169702</v>
      </c>
      <c r="GG79">
        <v>-6.9585513009959898</v>
      </c>
      <c r="GH79">
        <v>-7.2630641158971496</v>
      </c>
      <c r="GI79">
        <v>-8.2744210044278095</v>
      </c>
      <c r="GJ79">
        <v>-13.6082060558964</v>
      </c>
      <c r="GK79">
        <v>-11.1285517781303</v>
      </c>
      <c r="GL79">
        <v>-15.5667263488427</v>
      </c>
      <c r="GM79">
        <v>-4.6364661140861996</v>
      </c>
      <c r="GN79">
        <v>-16.964576807931898</v>
      </c>
      <c r="GO79">
        <v>-19.208258115893099</v>
      </c>
      <c r="GP79">
        <v>-15.1461896876556</v>
      </c>
      <c r="GQ79">
        <v>-15.1572136330193</v>
      </c>
      <c r="GR79">
        <v>-12.5687807827687</v>
      </c>
      <c r="GS79">
        <v>-12.657451539133501</v>
      </c>
      <c r="GT79">
        <v>-21.448060030962999</v>
      </c>
      <c r="GU79">
        <v>-8.8727268000904491</v>
      </c>
      <c r="GV79">
        <v>-18.386808576918199</v>
      </c>
      <c r="GW79">
        <v>-11.838242372875101</v>
      </c>
      <c r="GX79">
        <v>-10.585969723110299</v>
      </c>
      <c r="GY79">
        <v>-8.4796421207666697</v>
      </c>
      <c r="GZ79">
        <v>-13.6316459377196</v>
      </c>
      <c r="HA79">
        <v>-15.229174285214199</v>
      </c>
      <c r="HB79">
        <v>-32.7887519751634</v>
      </c>
      <c r="HC79">
        <v>-17.5069548652687</v>
      </c>
      <c r="HD79">
        <v>-13.027913900281099</v>
      </c>
      <c r="HE79">
        <v>-14.136531648171101</v>
      </c>
      <c r="HF79">
        <v>-6.8922548702890696</v>
      </c>
      <c r="HG79">
        <v>-23.425223892282801</v>
      </c>
      <c r="HH79">
        <v>-12.4628947216877</v>
      </c>
      <c r="HI79">
        <v>-11.558128273141399</v>
      </c>
      <c r="HJ79">
        <v>-12.011692617037999</v>
      </c>
      <c r="HK79">
        <v>-10.1403904325015</v>
      </c>
      <c r="HL79">
        <v>-7.0669643486071703</v>
      </c>
      <c r="HM79">
        <v>-14.881933885319601</v>
      </c>
      <c r="HN79">
        <v>-13.0133897691497</v>
      </c>
      <c r="HO79">
        <v>-3.8187864198322599</v>
      </c>
      <c r="HP79">
        <v>-8.6612066004373105</v>
      </c>
      <c r="HQ79">
        <v>-11.1642453788865</v>
      </c>
      <c r="HR79">
        <v>-3.0342455180563399</v>
      </c>
      <c r="HS79">
        <v>-7.6340898526810301</v>
      </c>
      <c r="HT79">
        <v>-6.29056516361109</v>
      </c>
      <c r="HU79">
        <v>-5.9623808484867604</v>
      </c>
      <c r="HV79">
        <v>-7.6759173646449899</v>
      </c>
      <c r="HW79">
        <v>-6.91759579147097</v>
      </c>
      <c r="HX79">
        <v>-8.8115385609944497</v>
      </c>
      <c r="HY79">
        <v>-11.990489247354001</v>
      </c>
      <c r="HZ79">
        <v>-9.4175745776218207</v>
      </c>
      <c r="IA79">
        <v>-6.7451492099463897</v>
      </c>
      <c r="IB79">
        <v>-8.6239520294954595</v>
      </c>
      <c r="IC79">
        <v>-28.368367205835401</v>
      </c>
      <c r="ID79">
        <v>-8.8642693922874702</v>
      </c>
      <c r="IE79">
        <v>-11.4102005257364</v>
      </c>
      <c r="IF79">
        <v>-8.8993144515439209</v>
      </c>
      <c r="IG79">
        <v>-6.0441870388179701</v>
      </c>
      <c r="IH79">
        <v>-5.3372814721867297</v>
      </c>
      <c r="II79">
        <v>-15.3829994870816</v>
      </c>
      <c r="IJ79">
        <v>-2.4936801543643101</v>
      </c>
      <c r="IK79">
        <v>-13.633151403349</v>
      </c>
      <c r="IL79">
        <v>-8.4570264424071109</v>
      </c>
      <c r="IM79">
        <v>-10.3461730229851</v>
      </c>
      <c r="IN79">
        <v>-8.2305152428247901</v>
      </c>
      <c r="IO79">
        <v>-12.8649243307761</v>
      </c>
      <c r="IP79">
        <v>-9.8877613369990893</v>
      </c>
      <c r="IQ79">
        <v>-5.5117467562611502</v>
      </c>
      <c r="IR79">
        <v>-10.592029509115701</v>
      </c>
      <c r="IS79">
        <v>-8.0513715835962802</v>
      </c>
      <c r="IT79">
        <v>-10.4976625803899</v>
      </c>
      <c r="IU79">
        <v>-11.4721141284759</v>
      </c>
      <c r="IV79">
        <v>-15.3617668894946</v>
      </c>
      <c r="IW79">
        <v>-15.8880012655129</v>
      </c>
      <c r="IX79">
        <v>-9.9608839330683701</v>
      </c>
      <c r="IY79">
        <v>-15.8007303495997</v>
      </c>
      <c r="IZ79">
        <v>-8.9563591479783593</v>
      </c>
      <c r="JA79">
        <v>-8.3948284916778295</v>
      </c>
      <c r="JB79">
        <v>-9.8536808459914198</v>
      </c>
      <c r="JC79">
        <v>-6.0780548197060398</v>
      </c>
      <c r="JD79">
        <v>-11.8505462105391</v>
      </c>
      <c r="JE79">
        <v>-7.1405817073815303</v>
      </c>
      <c r="JF79">
        <v>-10.8982446821829</v>
      </c>
      <c r="JG79">
        <v>-5.7145932330254796</v>
      </c>
      <c r="JH79">
        <v>-2.1523966478025298</v>
      </c>
      <c r="JI79">
        <v>-11.8382194469352</v>
      </c>
      <c r="JJ79">
        <v>-5.2627594646851596</v>
      </c>
      <c r="JK79">
        <v>-6.3417189695043099</v>
      </c>
      <c r="JL79">
        <v>-8.1574790934730306</v>
      </c>
      <c r="JM79">
        <v>-10.236743739429199</v>
      </c>
      <c r="JN79">
        <v>-14.259009312828301</v>
      </c>
      <c r="JO79">
        <v>-6.1304143362541801</v>
      </c>
      <c r="JP79">
        <v>-15.5852320051318</v>
      </c>
      <c r="JQ79">
        <v>-11.4556391941769</v>
      </c>
      <c r="JR79">
        <v>-12.795340746208399</v>
      </c>
      <c r="JS79">
        <v>-11.565027425997201</v>
      </c>
      <c r="JT79">
        <v>-11.733058845746299</v>
      </c>
      <c r="JU79">
        <v>-7.5371364734129704</v>
      </c>
      <c r="JV79">
        <v>-14.360216429148201</v>
      </c>
      <c r="JW79">
        <v>-19.9262674986009</v>
      </c>
      <c r="JX79">
        <v>-3.9586755264473701</v>
      </c>
      <c r="JY79">
        <v>-13.730743374081401</v>
      </c>
      <c r="JZ79">
        <v>-10.470280992836701</v>
      </c>
      <c r="KA79">
        <v>-16.5560574132152</v>
      </c>
      <c r="KB79">
        <v>-8.5418911435288294</v>
      </c>
      <c r="KC79">
        <v>-4.1261115686735899</v>
      </c>
      <c r="KD79">
        <v>-9.3281981354382104</v>
      </c>
      <c r="KE79">
        <v>-4.3406076000249803</v>
      </c>
      <c r="KF79">
        <v>-18.477371640307901</v>
      </c>
      <c r="KG79">
        <v>-19.554486931620101</v>
      </c>
      <c r="KH79">
        <v>-10.016715362428</v>
      </c>
      <c r="KI79">
        <v>-9.4493204590828803</v>
      </c>
      <c r="KJ79">
        <v>-15.566046903019901</v>
      </c>
      <c r="KK79">
        <v>-7.5299609307959896</v>
      </c>
      <c r="KL79">
        <v>-14.360532256416301</v>
      </c>
      <c r="KM79">
        <v>-3.8992445083846401</v>
      </c>
      <c r="KN79">
        <v>-6.51403701927401</v>
      </c>
      <c r="KO79">
        <v>-15.3319564802334</v>
      </c>
      <c r="KP79">
        <v>-14.4959322302077</v>
      </c>
      <c r="KQ79">
        <v>-5.4885303972352197</v>
      </c>
      <c r="KR79">
        <v>-17.580597821774401</v>
      </c>
      <c r="KS79">
        <v>-4.6898128307839198</v>
      </c>
      <c r="KT79">
        <v>-10.6467790014093</v>
      </c>
      <c r="KU79">
        <v>-13.0549636141345</v>
      </c>
      <c r="KV79">
        <v>-10.181798816524999</v>
      </c>
      <c r="KW79">
        <v>-10.099753036757299</v>
      </c>
      <c r="KX79">
        <v>-3.0418669271243699</v>
      </c>
      <c r="KY79">
        <v>-18.2419060884442</v>
      </c>
      <c r="KZ79">
        <v>-3.37795095327593</v>
      </c>
      <c r="LA79">
        <v>-10.9403726576612</v>
      </c>
      <c r="LB79">
        <v>-9.3431083948447107</v>
      </c>
      <c r="LC79">
        <v>-10.7541690765786</v>
      </c>
      <c r="LD79">
        <v>-10.88269758052</v>
      </c>
      <c r="LE79">
        <v>-5.7943793337905198</v>
      </c>
      <c r="LF79">
        <v>-14.7513408794811</v>
      </c>
      <c r="LG79">
        <v>-7.5399586949963</v>
      </c>
      <c r="LH79">
        <v>-5.37444926668039</v>
      </c>
      <c r="LI79">
        <v>-6.88553217636903</v>
      </c>
      <c r="LJ79">
        <v>-11.2924157545163</v>
      </c>
      <c r="LK79">
        <v>-5.4944066305209596</v>
      </c>
      <c r="LL79">
        <v>-7.3564740035445499</v>
      </c>
      <c r="LM79">
        <v>-9.1530910613392091</v>
      </c>
      <c r="LN79">
        <v>-10.5704371271794</v>
      </c>
      <c r="LO79">
        <v>-10.615517225273701</v>
      </c>
      <c r="LP79">
        <v>-5.0398236395352596</v>
      </c>
      <c r="LQ79">
        <v>-9.5452759120809993</v>
      </c>
      <c r="LR79">
        <v>-12.918302111430201</v>
      </c>
      <c r="LS79">
        <v>-9.70444885816298</v>
      </c>
      <c r="LT79">
        <v>-18.716706801878001</v>
      </c>
      <c r="LU79">
        <v>-22.803116918808001</v>
      </c>
      <c r="LV79">
        <v>-12.1642424079027</v>
      </c>
      <c r="LW79">
        <v>-10.7077322480121</v>
      </c>
      <c r="LX79">
        <v>-9.9989338804475398</v>
      </c>
      <c r="LY79">
        <v>-10.5446464328469</v>
      </c>
      <c r="LZ79">
        <v>-11.1246918005734</v>
      </c>
      <c r="MA79">
        <v>-16.1320653804264</v>
      </c>
      <c r="MB79">
        <v>-9.9227283423727197</v>
      </c>
      <c r="MC79">
        <v>-2.68936509942503</v>
      </c>
      <c r="MD79">
        <v>-20.1576442043241</v>
      </c>
      <c r="ME79">
        <v>-7.0161099328621797</v>
      </c>
      <c r="MF79">
        <v>-15.4512051793638</v>
      </c>
      <c r="MG79">
        <v>-13.5957872165702</v>
      </c>
      <c r="MH79">
        <v>-7.8850412867417701</v>
      </c>
      <c r="MI79">
        <v>-7.0777827281925703</v>
      </c>
      <c r="MJ79">
        <v>-6.6599936892502303</v>
      </c>
      <c r="MK79">
        <v>-2.7566086880101199</v>
      </c>
      <c r="ML79">
        <v>-22.104020541713101</v>
      </c>
      <c r="MM79">
        <v>-7.5400316492043098</v>
      </c>
      <c r="MN79">
        <v>-11.5165097180566</v>
      </c>
      <c r="MO79">
        <v>-10.131889821197101</v>
      </c>
      <c r="MP79">
        <v>-7.2143420625602896</v>
      </c>
      <c r="MQ79">
        <v>-4.3596375998987797</v>
      </c>
      <c r="MR79">
        <v>-6.8162797877874697</v>
      </c>
      <c r="MS79">
        <v>-9.5950926820761104</v>
      </c>
      <c r="MT79">
        <v>-4.5627094580952399</v>
      </c>
      <c r="MU79">
        <v>-19.422694639681101</v>
      </c>
      <c r="MV79">
        <v>-4.6074575977092103</v>
      </c>
      <c r="MW79">
        <v>-20.076227959884498</v>
      </c>
      <c r="MX79">
        <v>-9.1935597157037101</v>
      </c>
      <c r="MY79">
        <v>-5.2842846267308801</v>
      </c>
      <c r="MZ79">
        <v>-26.229409492950101</v>
      </c>
      <c r="NA79">
        <v>-12.7718286639418</v>
      </c>
      <c r="NB79">
        <v>-10.1548872868362</v>
      </c>
      <c r="NC79">
        <v>-13.788928133517</v>
      </c>
      <c r="ND79">
        <v>-11.8932853854919</v>
      </c>
      <c r="NE79">
        <v>-14.4295762957069</v>
      </c>
      <c r="NF79">
        <v>-14.2240207405557</v>
      </c>
      <c r="NG79">
        <v>-6.0007387131994996</v>
      </c>
      <c r="NH79">
        <v>-19.713140058650701</v>
      </c>
      <c r="NI79">
        <v>-2.52329666895844</v>
      </c>
      <c r="NJ79">
        <v>-9.1191308063544607</v>
      </c>
      <c r="NK79">
        <v>-12.1447307170894</v>
      </c>
      <c r="NL79">
        <v>-22.810816720831699</v>
      </c>
      <c r="NM79">
        <v>-17.200207867299099</v>
      </c>
      <c r="NN79">
        <v>-6.2464138735263903</v>
      </c>
      <c r="NO79">
        <v>-3.53137318882469</v>
      </c>
      <c r="NP79">
        <v>-10.778744447776701</v>
      </c>
      <c r="NQ79">
        <v>-9.04247005952314</v>
      </c>
      <c r="NR79">
        <v>-10.420617597953701</v>
      </c>
      <c r="NS79">
        <v>-11.9070411423547</v>
      </c>
      <c r="NT79">
        <v>-5.2587135310638802</v>
      </c>
      <c r="NU79">
        <v>-11.318184088425101</v>
      </c>
      <c r="NV79">
        <v>-9.9054168510882104</v>
      </c>
      <c r="NW79">
        <v>-11.4677858438769</v>
      </c>
      <c r="NX79">
        <v>-17.603651236865801</v>
      </c>
      <c r="NY79">
        <v>-10.7685100441704</v>
      </c>
      <c r="NZ79">
        <v>-10.739268702212399</v>
      </c>
      <c r="OA79">
        <v>-8.0998471187932601</v>
      </c>
      <c r="OB79">
        <v>-12.8509174954972</v>
      </c>
      <c r="OC79">
        <v>-13.9239575103368</v>
      </c>
      <c r="OD79">
        <v>-20.020766502959599</v>
      </c>
      <c r="OE79">
        <v>-10.333489781153601</v>
      </c>
      <c r="OF79">
        <v>-11.389392180858501</v>
      </c>
      <c r="OG79">
        <v>-10.178558573341499</v>
      </c>
      <c r="OH79">
        <v>-16.803029479506201</v>
      </c>
      <c r="OI79">
        <v>-21.154611514041999</v>
      </c>
      <c r="OJ79">
        <v>-3.94738728572008</v>
      </c>
      <c r="OK79">
        <v>-7.4064131526296002</v>
      </c>
      <c r="OL79">
        <v>-14.6741698092313</v>
      </c>
      <c r="OM79">
        <v>-12.801620026639499</v>
      </c>
      <c r="ON79">
        <v>-44.195221400783602</v>
      </c>
      <c r="OO79">
        <v>-10.455449762308699</v>
      </c>
      <c r="OP79">
        <v>-16.324066147773799</v>
      </c>
      <c r="OQ79">
        <v>-11.820776590617101</v>
      </c>
      <c r="OR79">
        <v>-9.0801456285879301</v>
      </c>
      <c r="OS79">
        <v>-12.3533464000775</v>
      </c>
      <c r="OT79">
        <v>-2.2925912711210401</v>
      </c>
      <c r="OU79">
        <v>-13.0774807915219</v>
      </c>
      <c r="OV79">
        <v>-12.0203906306468</v>
      </c>
      <c r="OW79">
        <v>-8.9988398493952992</v>
      </c>
      <c r="OX79">
        <v>-21.884236505473201</v>
      </c>
      <c r="OY79">
        <v>-12.6547991255442</v>
      </c>
      <c r="OZ79">
        <v>-10.030625127904999</v>
      </c>
      <c r="PA79">
        <v>-8.1599104334450807</v>
      </c>
      <c r="PB79">
        <v>-11.884635662787501</v>
      </c>
      <c r="PC79">
        <v>-15.192408016415699</v>
      </c>
      <c r="PD79">
        <v>-4.6431221416719399</v>
      </c>
      <c r="PE79">
        <v>-9.2008217708352902</v>
      </c>
      <c r="PF79">
        <v>-10.111592669130401</v>
      </c>
      <c r="PG79">
        <v>-15.009500822576699</v>
      </c>
      <c r="PH79">
        <v>-5.8206771591448199</v>
      </c>
      <c r="PI79">
        <v>-10.310422820021101</v>
      </c>
      <c r="PJ79">
        <v>-24.355118692808801</v>
      </c>
      <c r="PK79">
        <v>-17.616463190802801</v>
      </c>
      <c r="PL79">
        <v>-25.3175585794868</v>
      </c>
      <c r="PM79">
        <v>-14.2382986077199</v>
      </c>
      <c r="PN79">
        <v>-5.5534387684519997</v>
      </c>
      <c r="PO79">
        <v>-25.821272546187998</v>
      </c>
      <c r="PP79">
        <v>-6.7940537309101501</v>
      </c>
      <c r="PQ79">
        <v>-11.197292356514801</v>
      </c>
      <c r="PR79">
        <v>-6.5885137127344002</v>
      </c>
      <c r="PS79">
        <v>-6.8192376752067503</v>
      </c>
      <c r="PT79">
        <v>-5.0059926440762297</v>
      </c>
      <c r="PU79">
        <v>-5.67911246005841</v>
      </c>
      <c r="PV79">
        <v>-16.754126563906599</v>
      </c>
      <c r="PW79">
        <v>-14.2165710080242</v>
      </c>
      <c r="PX79">
        <v>-14.2803026198795</v>
      </c>
      <c r="PY79">
        <v>-23.674120639111599</v>
      </c>
      <c r="PZ79">
        <v>-21.071603033476102</v>
      </c>
      <c r="QA79">
        <v>-11.256208252302301</v>
      </c>
      <c r="QB79">
        <v>-8.4388812931900095</v>
      </c>
      <c r="QC79">
        <v>-23.123344462044098</v>
      </c>
      <c r="QD79">
        <v>-2.5921806020617502</v>
      </c>
      <c r="QE79">
        <v>-5.8958707546625799</v>
      </c>
      <c r="QF79">
        <v>-6.8784788336777796</v>
      </c>
      <c r="QG79">
        <v>-10.275561616679401</v>
      </c>
      <c r="QH79">
        <v>-17.3876530604295</v>
      </c>
      <c r="QI79">
        <v>-5.1945115386529004</v>
      </c>
      <c r="QJ79">
        <v>-11.6698811730719</v>
      </c>
      <c r="QK79">
        <v>-11.4759617416923</v>
      </c>
      <c r="QL79">
        <v>-8.0507605160216809</v>
      </c>
      <c r="QM79">
        <v>-0.62366778140017198</v>
      </c>
      <c r="QN79">
        <v>-10.25921749139</v>
      </c>
      <c r="QO79">
        <v>-8.3512717965255696</v>
      </c>
      <c r="QP79">
        <v>-3.4771959841196698</v>
      </c>
      <c r="QQ79">
        <v>-27.2511845338611</v>
      </c>
      <c r="QR79">
        <v>-10.9479338699972</v>
      </c>
      <c r="QS79">
        <v>-20.338304234317299</v>
      </c>
      <c r="QT79">
        <v>-8.1830258742931505</v>
      </c>
      <c r="QU79">
        <v>-10.486654377359301</v>
      </c>
      <c r="QV79">
        <v>-14.672265949303901</v>
      </c>
      <c r="QW79">
        <v>-13.9456272561868</v>
      </c>
      <c r="QX79">
        <v>-3.4648781281753398</v>
      </c>
      <c r="QY79">
        <v>-5.5795143888192102</v>
      </c>
      <c r="QZ79">
        <v>-10.6092215983549</v>
      </c>
      <c r="RA79">
        <v>-7.2010767222162704</v>
      </c>
      <c r="RB79">
        <v>-12.560625324508299</v>
      </c>
      <c r="RC79">
        <v>-14.5645050071117</v>
      </c>
      <c r="RD79">
        <v>-11.596450499450301</v>
      </c>
      <c r="RE79">
        <v>-7.42169408674064</v>
      </c>
      <c r="RF79">
        <v>-14.995629743165599</v>
      </c>
      <c r="RG79">
        <v>-18.849059078702702</v>
      </c>
      <c r="RH79">
        <v>-16.782666581301601</v>
      </c>
      <c r="RI79">
        <v>-12.9141904400113</v>
      </c>
      <c r="RJ79">
        <v>-6.2170876562730104</v>
      </c>
      <c r="RK79">
        <v>-12.744485149443101</v>
      </c>
      <c r="RL79">
        <v>-21.785332831975001</v>
      </c>
      <c r="RM79">
        <v>-4.1532240654316599</v>
      </c>
      <c r="RN79">
        <v>-6.06616117182549</v>
      </c>
      <c r="RO79">
        <v>-16.983910244153702</v>
      </c>
      <c r="RP79">
        <v>-10.1901479840959</v>
      </c>
      <c r="RQ79">
        <v>-5.37276093286712</v>
      </c>
      <c r="RR79">
        <v>-8.5990956673045709</v>
      </c>
      <c r="RS79">
        <v>-16.997853780125698</v>
      </c>
      <c r="RT79">
        <v>-15.9043500294505</v>
      </c>
      <c r="RU79">
        <v>-8.0535441549603792</v>
      </c>
      <c r="RV79">
        <v>-11.348888425756</v>
      </c>
      <c r="RW79">
        <v>-6.82210203560075</v>
      </c>
      <c r="RX79">
        <v>-17.840825942023301</v>
      </c>
      <c r="RY79">
        <v>-16.773111790840801</v>
      </c>
      <c r="RZ79">
        <v>-6.5974807984597996</v>
      </c>
      <c r="SA79">
        <v>-14.9216967128622</v>
      </c>
      <c r="SB79">
        <v>-5.9649198095054601</v>
      </c>
      <c r="SC79">
        <v>-7.9890594612195098</v>
      </c>
      <c r="SD79">
        <v>-8.4538877285154701</v>
      </c>
      <c r="SE79">
        <v>-13.6317408046281</v>
      </c>
      <c r="SF79">
        <v>-4.4093930870760101</v>
      </c>
      <c r="SG79">
        <v>-5.8988140595236596</v>
      </c>
      <c r="SH79">
        <v>-5.2056288193993803</v>
      </c>
      <c r="SI79">
        <v>-12.827664385851699</v>
      </c>
      <c r="SJ79">
        <v>-14.391811157580699</v>
      </c>
      <c r="SK79">
        <v>-6.4901835758164701</v>
      </c>
      <c r="SL79">
        <v>-14.088102705019001</v>
      </c>
      <c r="SM79">
        <v>-5.4429255024864203</v>
      </c>
      <c r="SN79">
        <v>-14.677693500312399</v>
      </c>
      <c r="SO79">
        <v>-5.7763329848687901</v>
      </c>
      <c r="SP79">
        <v>-3.5208699716335201</v>
      </c>
      <c r="SQ79">
        <v>-12.1105676150741</v>
      </c>
      <c r="SR79">
        <v>-13.4969477961737</v>
      </c>
      <c r="SS79">
        <v>-12.765229824333799</v>
      </c>
      <c r="ST79">
        <v>-12.975621166895801</v>
      </c>
      <c r="SU79">
        <v>-11.074254359989199</v>
      </c>
      <c r="SV79">
        <v>-5.80921669311138</v>
      </c>
      <c r="SW79">
        <v>-9.9695538949022797</v>
      </c>
      <c r="SX79">
        <v>-2.12069316021174</v>
      </c>
      <c r="SY79">
        <v>-5.4902999235338497</v>
      </c>
      <c r="SZ79">
        <v>-9.6702277252484503</v>
      </c>
      <c r="TA79">
        <v>-8.0761576205598296</v>
      </c>
      <c r="TB79">
        <v>-4.3516696729430198</v>
      </c>
      <c r="TC79">
        <v>-12.314091955672099</v>
      </c>
      <c r="TD79">
        <v>-10.1080196063591</v>
      </c>
      <c r="TE79">
        <v>-8.9059451354191292</v>
      </c>
      <c r="TF79">
        <v>-13.5967792467683</v>
      </c>
      <c r="TG79">
        <v>-11.689457806655399</v>
      </c>
      <c r="TH79">
        <v>-9.6215064795712504</v>
      </c>
      <c r="TI79">
        <v>-8.9132786169596194</v>
      </c>
      <c r="TJ79">
        <v>-16.399533483079601</v>
      </c>
      <c r="TK79">
        <v>-10.750516477930301</v>
      </c>
      <c r="TL79">
        <v>-17.156719946136501</v>
      </c>
      <c r="TM79">
        <v>-6.8842311899773003</v>
      </c>
      <c r="TN79">
        <v>-19.795408580136499</v>
      </c>
      <c r="TO79">
        <v>-18.589101753048801</v>
      </c>
      <c r="TP79">
        <v>-3.77144035928157</v>
      </c>
      <c r="TQ79">
        <v>-11.8356632841838</v>
      </c>
      <c r="TR79">
        <v>-8.1305220365415796</v>
      </c>
      <c r="TS79">
        <v>-5.4890390390154096</v>
      </c>
      <c r="TT79">
        <v>-23.249630695914099</v>
      </c>
      <c r="TU79">
        <v>-5.1397944140487404</v>
      </c>
      <c r="TV79">
        <v>-13.6741990976439</v>
      </c>
      <c r="TW79">
        <v>-17.566581762491499</v>
      </c>
      <c r="TX79">
        <v>-7.8681598670806103</v>
      </c>
      <c r="TY79">
        <v>-11.828055430594</v>
      </c>
      <c r="TZ79">
        <v>-9.2385038858112996</v>
      </c>
      <c r="UA79">
        <v>-13.391447233245099</v>
      </c>
      <c r="UB79">
        <v>-3.67756651672866</v>
      </c>
      <c r="UC79">
        <v>-32.319837378027898</v>
      </c>
      <c r="UD79">
        <v>-25.693880047412701</v>
      </c>
      <c r="UE79">
        <v>-7.30989843752005</v>
      </c>
      <c r="UF79">
        <v>-19.205153678872499</v>
      </c>
      <c r="UG79">
        <v>-12.2848355083017</v>
      </c>
      <c r="UH79">
        <v>-6.3064765086767203</v>
      </c>
      <c r="UI79">
        <v>-21.947220779566099</v>
      </c>
      <c r="UJ79">
        <v>-15.6477518215603</v>
      </c>
      <c r="UK79">
        <v>-8.4167001132445005</v>
      </c>
      <c r="UL79">
        <v>-18.314678443990299</v>
      </c>
      <c r="UM79">
        <v>-12.982264666731099</v>
      </c>
      <c r="UN79">
        <v>-11.4402215497173</v>
      </c>
      <c r="UO79">
        <v>-15.940586831767799</v>
      </c>
      <c r="UP79">
        <v>-26.4578846766655</v>
      </c>
      <c r="UQ79">
        <v>-6.4661143943733101</v>
      </c>
      <c r="UR79">
        <v>-8.1990442926511093</v>
      </c>
      <c r="US79">
        <v>-12.5217247274524</v>
      </c>
      <c r="UT79">
        <v>-7.4315849868239097</v>
      </c>
      <c r="UU79">
        <v>-7.00295155355803</v>
      </c>
      <c r="UV79">
        <v>-9.1426556800051593</v>
      </c>
      <c r="UW79">
        <v>-23.020191478076399</v>
      </c>
      <c r="UX79">
        <v>-5.9569052096923398</v>
      </c>
      <c r="UY79">
        <v>-8.7864603235706795</v>
      </c>
      <c r="UZ79">
        <v>-17.381756439797599</v>
      </c>
      <c r="VA79">
        <v>-10.078255499081999</v>
      </c>
      <c r="VB79">
        <v>-9.0525663153952394</v>
      </c>
      <c r="VC79">
        <v>-18.213190190225401</v>
      </c>
      <c r="VD79">
        <v>-8.3209585119650704</v>
      </c>
      <c r="VE79">
        <v>-15.3858403005329</v>
      </c>
      <c r="VF79">
        <v>-23.501427487171</v>
      </c>
      <c r="VG79">
        <v>-18.0475653864682</v>
      </c>
      <c r="VH79">
        <v>-9.6582653621519796</v>
      </c>
      <c r="VI79">
        <v>-13.065482855114301</v>
      </c>
      <c r="VJ79">
        <v>-11.711584444577801</v>
      </c>
      <c r="VK79">
        <v>-6.8406384757590502</v>
      </c>
      <c r="VL79">
        <v>-15.5914101738508</v>
      </c>
      <c r="VM79">
        <v>-9.7099662987109205</v>
      </c>
      <c r="VN79">
        <v>-3.7295999538754598</v>
      </c>
      <c r="VO79">
        <v>-9.2049570575171895</v>
      </c>
      <c r="VP79">
        <v>-6.8971282323353797</v>
      </c>
      <c r="VQ79">
        <v>-9.0365151118540208</v>
      </c>
      <c r="VR79">
        <v>-6.0613625763096799</v>
      </c>
      <c r="VS79">
        <v>-5.7157635437849299</v>
      </c>
      <c r="VT79">
        <v>-9.5411496015491402</v>
      </c>
      <c r="VU79">
        <v>-5.6150532324303697</v>
      </c>
      <c r="VV79">
        <v>-14.9811506023047</v>
      </c>
      <c r="VW79">
        <v>-3.8404026386667498</v>
      </c>
      <c r="VX79">
        <v>-7.5755539959089102</v>
      </c>
      <c r="VY79">
        <v>-7.3724857969337698</v>
      </c>
      <c r="VZ79">
        <v>-16.258874588336599</v>
      </c>
      <c r="WA79">
        <v>-17.645803507277101</v>
      </c>
      <c r="WB79">
        <v>-8.8334776019206895</v>
      </c>
      <c r="WC79">
        <v>-26.275067992004399</v>
      </c>
      <c r="WD79">
        <v>-14.535968513821199</v>
      </c>
      <c r="WE79">
        <v>-13.965797648318</v>
      </c>
      <c r="WF79">
        <v>-9.2683527038433606</v>
      </c>
      <c r="WG79">
        <v>-7.7594582948180699</v>
      </c>
      <c r="WH79">
        <v>-9.9032266872479493</v>
      </c>
      <c r="WI79">
        <v>-5.9109838801410604</v>
      </c>
      <c r="WJ79">
        <v>-14.4941252631028</v>
      </c>
      <c r="WK79">
        <v>-1.3744699932536</v>
      </c>
      <c r="WL79">
        <v>-17.572803688488101</v>
      </c>
      <c r="WM79">
        <v>-7.7470295273273297</v>
      </c>
      <c r="WN79">
        <v>-6.04361039812889</v>
      </c>
      <c r="WO79">
        <v>-11.9391036755152</v>
      </c>
      <c r="WP79">
        <v>-12.059923630690999</v>
      </c>
      <c r="WQ79">
        <v>-8.4178879901394108</v>
      </c>
      <c r="WR79">
        <v>-8.4911843077604203</v>
      </c>
      <c r="WS79">
        <v>-11.6080279040638</v>
      </c>
      <c r="WT79">
        <v>-8.5942398105535691</v>
      </c>
      <c r="WU79">
        <v>-7.5280279490445396</v>
      </c>
      <c r="WV79">
        <v>-19.652905296884899</v>
      </c>
      <c r="WW79">
        <v>-15.189340450360101</v>
      </c>
      <c r="WX79">
        <v>-21.611041872287199</v>
      </c>
      <c r="WY79">
        <v>-13.510691467886801</v>
      </c>
      <c r="WZ79">
        <v>-13.3831066571229</v>
      </c>
      <c r="XA79">
        <v>-10.915017768831699</v>
      </c>
      <c r="XB79">
        <v>-17.604958382152098</v>
      </c>
      <c r="XC79">
        <v>-7.82452082231839</v>
      </c>
      <c r="XD79">
        <v>-13.028073696324</v>
      </c>
      <c r="XE79">
        <v>-9.6682536197093008</v>
      </c>
      <c r="XF79">
        <v>-19.8938477699689</v>
      </c>
      <c r="XG79">
        <v>-7.9078620624193601</v>
      </c>
      <c r="XH79">
        <v>-13.7186916156527</v>
      </c>
      <c r="XI79">
        <v>-27.922099649429398</v>
      </c>
      <c r="XJ79">
        <v>-6.5264951034207597</v>
      </c>
      <c r="XK79">
        <v>-6.7000281546444604</v>
      </c>
      <c r="XL79">
        <v>-4.1331994043903002</v>
      </c>
      <c r="XM79">
        <v>-7.44776768805625</v>
      </c>
      <c r="XN79">
        <v>-6.1407867238074001</v>
      </c>
      <c r="XO79">
        <v>-9.2984970278819503</v>
      </c>
      <c r="XP79">
        <v>-5.8844939418271203</v>
      </c>
      <c r="XQ79">
        <v>-14.766436668655</v>
      </c>
      <c r="XR79">
        <v>-7.4115959731688896</v>
      </c>
      <c r="XS79">
        <v>-21.620641493203198</v>
      </c>
      <c r="XT79">
        <v>-23.1789639996448</v>
      </c>
      <c r="XU79">
        <v>-7.0852367911155101</v>
      </c>
      <c r="XV79">
        <v>-16.711303025724401</v>
      </c>
      <c r="XW79">
        <v>-7.3626338752874601</v>
      </c>
      <c r="XX79">
        <v>-20.247533169966701</v>
      </c>
      <c r="XY79">
        <v>-12.9273032131597</v>
      </c>
      <c r="XZ79">
        <v>-1.4130671367015299</v>
      </c>
      <c r="YA79">
        <v>-8.8271771075110106</v>
      </c>
      <c r="YB79">
        <v>-6.1907590692252903</v>
      </c>
      <c r="YC79">
        <v>-15.3424532082759</v>
      </c>
      <c r="YD79">
        <v>-17.992326485307501</v>
      </c>
      <c r="YE79">
        <v>-12.705268688857201</v>
      </c>
      <c r="YF79">
        <v>-8.3736050741961492</v>
      </c>
      <c r="YG79">
        <v>-12.9458813894468</v>
      </c>
      <c r="YH79">
        <v>-13.878414019178299</v>
      </c>
      <c r="YI79">
        <v>-8.0486428284215794</v>
      </c>
      <c r="YJ79">
        <v>-11.0740005355807</v>
      </c>
      <c r="YK79">
        <v>-13.116215495996901</v>
      </c>
      <c r="YL79">
        <v>-6.5928744322357602</v>
      </c>
      <c r="YM79">
        <v>-6.4202261345589902</v>
      </c>
      <c r="YN79">
        <v>-14.8800749509168</v>
      </c>
      <c r="YO79">
        <v>-5.1980303224177096</v>
      </c>
      <c r="YP79">
        <v>-8.9372171764581196</v>
      </c>
      <c r="YQ79">
        <v>-13.525614272480899</v>
      </c>
      <c r="YR79">
        <v>-5.0000566610632999</v>
      </c>
      <c r="YS79">
        <v>-7.4183883308041096</v>
      </c>
      <c r="YT79">
        <v>-5.6847790962272304</v>
      </c>
      <c r="YU79">
        <v>-19.840461588138599</v>
      </c>
      <c r="YV79">
        <v>-20.176387877345299</v>
      </c>
      <c r="YW79">
        <v>-17.842664074195699</v>
      </c>
      <c r="YX79">
        <v>-14.4807578575451</v>
      </c>
      <c r="YY79">
        <v>-12.570536422817399</v>
      </c>
      <c r="YZ79">
        <v>-8.8452502075935193</v>
      </c>
      <c r="ZA79">
        <v>-16.671361454330899</v>
      </c>
      <c r="ZB79">
        <v>-8.1306401009966596</v>
      </c>
      <c r="ZC79">
        <v>-13.220553849026</v>
      </c>
      <c r="ZD79">
        <v>-18.8508259282358</v>
      </c>
      <c r="ZE79">
        <v>-17.2001857416072</v>
      </c>
      <c r="ZF79">
        <v>-3.52328470382548</v>
      </c>
      <c r="ZG79">
        <v>-12.5256518023707</v>
      </c>
      <c r="ZH79">
        <v>-26.2497185100123</v>
      </c>
      <c r="ZI79">
        <v>-11.4441161947572</v>
      </c>
      <c r="ZJ79">
        <v>-5.22993800333668</v>
      </c>
      <c r="ZK79">
        <v>-11.104298056134001</v>
      </c>
      <c r="ZL79">
        <v>-11.404016537466401</v>
      </c>
      <c r="ZM79">
        <v>-10.1646560850205</v>
      </c>
      <c r="ZN79">
        <v>-15.496694723870901</v>
      </c>
      <c r="ZO79">
        <v>-16.106739275017802</v>
      </c>
      <c r="ZP79">
        <v>-13.002870520056099</v>
      </c>
      <c r="ZQ79">
        <v>-7.4261309797924797</v>
      </c>
      <c r="ZR79">
        <v>-15.7193286073637</v>
      </c>
      <c r="ZS79">
        <v>-11.0858613298075</v>
      </c>
      <c r="ZT79">
        <v>-16.287570891830001</v>
      </c>
      <c r="ZU79">
        <v>-15.6077638006781</v>
      </c>
      <c r="ZV79">
        <v>-22.998420634921601</v>
      </c>
      <c r="ZW79">
        <v>-8.0538599646243405</v>
      </c>
      <c r="ZX79">
        <v>-4.5843764260936002</v>
      </c>
      <c r="ZY79">
        <v>-23.677928752047698</v>
      </c>
      <c r="ZZ79">
        <v>-14.228526918355101</v>
      </c>
      <c r="AAA79">
        <v>-8.8856567823171702</v>
      </c>
      <c r="AAB79">
        <v>-23.2408934378083</v>
      </c>
      <c r="AAC79">
        <v>-12.4056521293261</v>
      </c>
      <c r="AAD79">
        <v>-13.7079060770585</v>
      </c>
      <c r="AAE79">
        <v>-10.2389653818339</v>
      </c>
      <c r="AAF79">
        <v>-20.360395315420501</v>
      </c>
      <c r="AAG79">
        <v>-20.450059904265402</v>
      </c>
      <c r="AAH79">
        <v>-11.1191558726615</v>
      </c>
      <c r="AAI79">
        <v>-9.2668575858487792</v>
      </c>
      <c r="AAJ79">
        <v>-14.7722039383729</v>
      </c>
      <c r="AAK79">
        <v>-3.0009684342584499</v>
      </c>
      <c r="AAL79">
        <v>-9.4507041170548405</v>
      </c>
      <c r="AAM79">
        <v>-13.602076132991099</v>
      </c>
      <c r="AAN79">
        <v>-8.8270812097668507</v>
      </c>
      <c r="AAO79">
        <v>-14.40474306852</v>
      </c>
      <c r="AAP79">
        <v>-7.8067656508466401</v>
      </c>
      <c r="AAQ79">
        <v>-8.8346421408660394</v>
      </c>
      <c r="AAR79">
        <v>-14.393777819582301</v>
      </c>
      <c r="AAS79">
        <v>-8.1073976912216494</v>
      </c>
      <c r="AAT79">
        <v>-5.2795960546672003</v>
      </c>
      <c r="AAU79">
        <v>-6.1272304762730698</v>
      </c>
      <c r="AAV79">
        <v>-11.0450488212888</v>
      </c>
      <c r="AAW79">
        <v>-9.1561650054743797</v>
      </c>
      <c r="AAX79">
        <v>-19.0854412426383</v>
      </c>
      <c r="AAY79">
        <v>-5.4041234779998604</v>
      </c>
      <c r="AAZ79">
        <v>-19.639028286678201</v>
      </c>
      <c r="ABA79">
        <v>-12.223392691364101</v>
      </c>
      <c r="ABB79">
        <v>-18.074184636253701</v>
      </c>
      <c r="ABC79">
        <v>-15.984583564266</v>
      </c>
      <c r="ABD79">
        <v>-10.7943779356177</v>
      </c>
      <c r="ABE79">
        <v>-12.1700982187413</v>
      </c>
      <c r="ABF79">
        <v>-4.1826625055944904</v>
      </c>
      <c r="ABG79">
        <v>-3.4542291576036601</v>
      </c>
      <c r="ABH79">
        <v>-13.1408297623321</v>
      </c>
      <c r="ABI79">
        <v>-6.2524494902659997</v>
      </c>
      <c r="ABJ79">
        <v>-11.360264870748701</v>
      </c>
      <c r="ABK79">
        <v>-10.728911534613699</v>
      </c>
      <c r="ABL79">
        <v>-11.0745909061079</v>
      </c>
      <c r="ABM79">
        <v>-8.8743196473776305</v>
      </c>
      <c r="ABN79">
        <v>-15.8911854259322</v>
      </c>
      <c r="ABO79">
        <v>-7.4028376167980499</v>
      </c>
      <c r="ABP79">
        <v>-15.4962501337716</v>
      </c>
      <c r="ABQ79">
        <v>-13.855086746904799</v>
      </c>
      <c r="ABR79">
        <v>-3.4241223568734802</v>
      </c>
      <c r="ABS79">
        <v>-12.390115286876901</v>
      </c>
      <c r="ABT79">
        <v>-14.270763636325199</v>
      </c>
      <c r="ABU79">
        <v>-13.404695526546</v>
      </c>
      <c r="ABV79">
        <v>-18.244337392034701</v>
      </c>
      <c r="ABW79">
        <v>-15.551095875745901</v>
      </c>
      <c r="ABX79">
        <v>-4.4384179670739998</v>
      </c>
      <c r="ABY79">
        <v>-8.3290453231369401</v>
      </c>
      <c r="ABZ79">
        <v>-11.741051214823001</v>
      </c>
      <c r="ACA79">
        <v>-11.5134856168419</v>
      </c>
      <c r="ACB79">
        <v>-13.213544842573</v>
      </c>
      <c r="ACC79">
        <v>-22.066064348943399</v>
      </c>
      <c r="ACD79">
        <v>-19.743736337055999</v>
      </c>
      <c r="ACE79">
        <v>-14.2296498411048</v>
      </c>
      <c r="ACF79">
        <v>-8.0829925975959593</v>
      </c>
      <c r="ACG79">
        <v>-8.3397074184241795</v>
      </c>
      <c r="ACH79">
        <v>-20.020441186107899</v>
      </c>
      <c r="ACI79">
        <v>-24.100871151159801</v>
      </c>
      <c r="ACJ79">
        <v>-5.9864724625597603</v>
      </c>
      <c r="ACK79">
        <v>-7.8970042854035398</v>
      </c>
      <c r="ACL79">
        <v>-16.177225556139</v>
      </c>
      <c r="ACM79">
        <v>-10.046658751025999</v>
      </c>
      <c r="ACN79">
        <v>-11.4185851629992</v>
      </c>
      <c r="ACO79">
        <v>-12.9248840307369</v>
      </c>
      <c r="ACP79">
        <v>-15.751147777917399</v>
      </c>
      <c r="ACQ79">
        <v>-9.66142783449612</v>
      </c>
      <c r="ACR79">
        <v>-13.9470382981378</v>
      </c>
      <c r="ACS79">
        <v>-3.9083026788375399</v>
      </c>
      <c r="ACT79">
        <v>-16.473341388411601</v>
      </c>
      <c r="ACU79">
        <v>-4.2051159080130303</v>
      </c>
      <c r="ACV79">
        <v>-12.4067666369655</v>
      </c>
      <c r="ACW79">
        <v>-11.653156340299899</v>
      </c>
      <c r="ACX79">
        <v>-6.3737998220534298</v>
      </c>
      <c r="ACY79">
        <v>-4.5485805206038803</v>
      </c>
      <c r="ACZ79">
        <v>-17.345880677198899</v>
      </c>
      <c r="ADA79">
        <v>-5.9177278665189901</v>
      </c>
      <c r="ADB79">
        <v>-26.582497300085599</v>
      </c>
      <c r="ADC79">
        <v>-5.7633023128777001</v>
      </c>
      <c r="ADD79">
        <v>-7.4383142240256701</v>
      </c>
      <c r="ADE79">
        <v>-7.0065024707953096</v>
      </c>
      <c r="ADF79">
        <v>-10.471885622502001</v>
      </c>
      <c r="ADG79">
        <v>-11.8953885654124</v>
      </c>
      <c r="ADH79">
        <v>-11.0854701257489</v>
      </c>
      <c r="ADI79">
        <v>-14.5264209770635</v>
      </c>
      <c r="ADJ79">
        <v>-16.586284143148099</v>
      </c>
      <c r="ADK79">
        <v>-14.6503824929974</v>
      </c>
      <c r="ADL79">
        <v>-10.9399732647304</v>
      </c>
      <c r="ADM79">
        <v>-16.103682534603202</v>
      </c>
      <c r="ADN79">
        <v>-10.387088433975</v>
      </c>
      <c r="ADO79">
        <v>-16.2652050064946</v>
      </c>
      <c r="ADP79">
        <v>-18.024321155886799</v>
      </c>
      <c r="ADQ79">
        <v>-10.021977889316799</v>
      </c>
      <c r="ADR79">
        <v>-7.1988234921146299</v>
      </c>
      <c r="ADS79">
        <v>-5.05031321898079</v>
      </c>
      <c r="ADT79">
        <v>-8.0346305264075397</v>
      </c>
      <c r="ADU79">
        <v>-17.375771476923401</v>
      </c>
      <c r="ADV79">
        <v>-10.7884133559168</v>
      </c>
      <c r="ADW79">
        <v>-13.0382451643653</v>
      </c>
      <c r="ADX79">
        <v>-15.611637013476599</v>
      </c>
      <c r="ADY79">
        <v>-5.3788210526922198</v>
      </c>
      <c r="ADZ79">
        <v>-9.2325487678018892</v>
      </c>
      <c r="AEA79">
        <v>-15.995466204855701</v>
      </c>
      <c r="AEB79">
        <v>-10.3178198884897</v>
      </c>
      <c r="AEC79">
        <v>-28.283912611316602</v>
      </c>
      <c r="AED79">
        <v>-9.8522437123655493</v>
      </c>
      <c r="AEE79">
        <v>-8.7194149660033098</v>
      </c>
      <c r="AEF79">
        <v>-3.7139263228933102</v>
      </c>
      <c r="AEG79">
        <v>-14.672690658143299</v>
      </c>
      <c r="AEH79">
        <v>-5.1029008913363603</v>
      </c>
      <c r="AEI79">
        <v>-5.9665003093290903</v>
      </c>
      <c r="AEJ79">
        <v>-24.914497067937798</v>
      </c>
      <c r="AEK79">
        <v>-25.4313104599429</v>
      </c>
      <c r="AEL79">
        <v>-8.6941137026829303</v>
      </c>
      <c r="AEM79">
        <v>-17.563662408691101</v>
      </c>
      <c r="AEN79">
        <v>-5.3644781971625601</v>
      </c>
      <c r="AEO79">
        <v>-10.8999594731422</v>
      </c>
      <c r="AEP79">
        <v>-5.3772880810167001</v>
      </c>
      <c r="AEQ79">
        <v>-4.4252394880724601</v>
      </c>
      <c r="AER79">
        <v>-4.5927672798031001</v>
      </c>
      <c r="AES79">
        <v>-6.2197055881911796</v>
      </c>
      <c r="AET79">
        <v>-13.07346885167</v>
      </c>
      <c r="AEU79">
        <v>-7.9731186423622704</v>
      </c>
      <c r="AEV79">
        <v>-6.0479859659844504</v>
      </c>
      <c r="AEW79">
        <v>-6.8932816676133903</v>
      </c>
      <c r="AEX79">
        <v>-5.1456613641700502</v>
      </c>
      <c r="AEY79">
        <v>-7.5633527670916898</v>
      </c>
      <c r="AEZ79">
        <v>-5.0261763539499196</v>
      </c>
      <c r="AFA79">
        <v>-5.1938391207054604</v>
      </c>
      <c r="AFB79">
        <v>-5.7212434647842398</v>
      </c>
      <c r="AFC79">
        <v>-15.7777720682954</v>
      </c>
      <c r="AFD79">
        <v>-13.719591936743001</v>
      </c>
      <c r="AFE79">
        <v>-12.360800496011001</v>
      </c>
      <c r="AFF79">
        <v>-6.41274909882552</v>
      </c>
      <c r="AFG79">
        <v>-10.2086966787994</v>
      </c>
      <c r="AFH79">
        <v>-9.0782454797688104</v>
      </c>
      <c r="AFI79">
        <v>-14.5499621480326</v>
      </c>
      <c r="AFJ79">
        <v>-9.9406278475816805</v>
      </c>
      <c r="AFK79">
        <v>-12.355768662091601</v>
      </c>
      <c r="AFL79">
        <v>-14.075523401963</v>
      </c>
      <c r="AFM79">
        <v>-16.7562825871189</v>
      </c>
      <c r="AFN79">
        <v>-22.459945807992401</v>
      </c>
      <c r="AFO79">
        <v>-5.3483420940937396</v>
      </c>
      <c r="AFP79">
        <v>-10.0443669897923</v>
      </c>
      <c r="AFQ79">
        <v>-10.753140459727801</v>
      </c>
      <c r="AFR79">
        <v>-7.7764857027684098</v>
      </c>
      <c r="AFS79">
        <v>-26.772825639283401</v>
      </c>
      <c r="AFT79">
        <v>-11.9053132133681</v>
      </c>
      <c r="AFU79">
        <v>-9.2708106060015005</v>
      </c>
      <c r="AFV79">
        <v>-3.5626105323389901</v>
      </c>
      <c r="AFW79">
        <v>-11.832923758481</v>
      </c>
      <c r="AFX79">
        <v>-9.9570996854272096</v>
      </c>
      <c r="AFY79">
        <v>-14.362399134366299</v>
      </c>
      <c r="AFZ79">
        <v>-9.0588371379622892</v>
      </c>
      <c r="AGA79">
        <v>-6.7452436615900799</v>
      </c>
      <c r="AGB79">
        <v>-20.200388302884999</v>
      </c>
      <c r="AGC79">
        <v>-17.036832457679001</v>
      </c>
      <c r="AGD79">
        <v>-3.7340520645436199</v>
      </c>
      <c r="AGE79">
        <v>-31.740248846313801</v>
      </c>
      <c r="AGF79">
        <v>-14.4696402334942</v>
      </c>
      <c r="AGG79">
        <v>-15.773708656539901</v>
      </c>
      <c r="AGH79">
        <v>-11.350214968217999</v>
      </c>
      <c r="AGI79">
        <v>-12.116287509593</v>
      </c>
      <c r="AGJ79">
        <v>-8.8156369578463192</v>
      </c>
      <c r="AGK79">
        <v>-10.5064781115023</v>
      </c>
      <c r="AGL79">
        <v>-8.1246842870294493</v>
      </c>
      <c r="AGM79">
        <v>-18.6800876606729</v>
      </c>
      <c r="AGN79">
        <v>-5.5831611488333399</v>
      </c>
      <c r="AGO79">
        <v>-19.866891551801601</v>
      </c>
      <c r="AGP79">
        <v>-15.2407318965264</v>
      </c>
      <c r="AGQ79">
        <v>-4.7620729108835196</v>
      </c>
      <c r="AGR79">
        <v>-12.2884451779867</v>
      </c>
      <c r="AGS79">
        <v>-17.6143168504708</v>
      </c>
      <c r="AGT79">
        <v>-3.8216002480425</v>
      </c>
      <c r="AGU79">
        <v>-10.8633091294965</v>
      </c>
      <c r="AGV79">
        <v>-3.19141038550717</v>
      </c>
      <c r="AGW79">
        <v>-23.2670076139263</v>
      </c>
      <c r="AGX79">
        <v>-3.4872025819661001</v>
      </c>
      <c r="AGY79">
        <v>-7.6338901378950403</v>
      </c>
      <c r="AGZ79">
        <v>-11.588281047809801</v>
      </c>
      <c r="AHA79">
        <v>-8.7953891409689806</v>
      </c>
      <c r="AHB79">
        <v>-15.9831312131881</v>
      </c>
      <c r="AHC79">
        <v>-13.3383584505609</v>
      </c>
      <c r="AHD79">
        <v>-13.743297455268999</v>
      </c>
      <c r="AHE79">
        <v>-12.005195622204001</v>
      </c>
      <c r="AHF79">
        <v>-11.0841566511954</v>
      </c>
      <c r="AHG79">
        <v>-13.5858320534096</v>
      </c>
      <c r="AHH79">
        <v>-7.9709104421587504</v>
      </c>
      <c r="AHI79">
        <v>-17.1112415687546</v>
      </c>
      <c r="AHJ79">
        <v>-22.815015391672201</v>
      </c>
      <c r="AHK79">
        <v>-6.38566996846723</v>
      </c>
      <c r="AHL79">
        <v>-15.1045264165506</v>
      </c>
      <c r="AHM79">
        <v>-3.36440161372184</v>
      </c>
      <c r="AHN79">
        <v>-6.28653952596179</v>
      </c>
      <c r="AHO79">
        <v>-14.0666285872102</v>
      </c>
      <c r="AHP79">
        <v>-9.8833991635413803</v>
      </c>
      <c r="AHQ79">
        <v>-13.9745521332115</v>
      </c>
      <c r="AHR79">
        <v>-4.6262604799362101</v>
      </c>
      <c r="AHS79">
        <v>-10.966728314049799</v>
      </c>
      <c r="AHT79">
        <v>-12.092370455321801</v>
      </c>
      <c r="AHU79">
        <v>-3.9895105727623799</v>
      </c>
      <c r="AHV79">
        <v>-15.1777488810176</v>
      </c>
      <c r="AHW79">
        <v>-10.992361788944599</v>
      </c>
      <c r="AHX79">
        <v>-9.4267350585213006</v>
      </c>
      <c r="AHY79">
        <v>-25.6588721332527</v>
      </c>
      <c r="AHZ79">
        <v>-11.2749328974782</v>
      </c>
      <c r="AIA79">
        <v>-17.063526803639501</v>
      </c>
      <c r="AIB79">
        <v>-9.4729819593971705</v>
      </c>
      <c r="AIC79">
        <v>-12.2617119744314</v>
      </c>
      <c r="AID79">
        <v>-7.4157342952336798</v>
      </c>
      <c r="AIE79">
        <v>-6.8722958594803503</v>
      </c>
      <c r="AIF79">
        <v>-7.1122389942114204</v>
      </c>
      <c r="AIG79">
        <v>-11.0138859263133</v>
      </c>
      <c r="AIH79">
        <v>-9.8451449746254394</v>
      </c>
      <c r="AII79">
        <v>-6.2514774786589298</v>
      </c>
      <c r="AIJ79">
        <v>-4.3837888452069098</v>
      </c>
      <c r="AIK79">
        <v>-9.5258050615219396</v>
      </c>
      <c r="AIL79">
        <v>-8.0043622377468999</v>
      </c>
      <c r="AIM79">
        <v>-5.7093380632008497</v>
      </c>
      <c r="AIN79">
        <v>-12.1053642261943</v>
      </c>
      <c r="AIO79">
        <v>-6.7271701298192301</v>
      </c>
      <c r="AIP79">
        <v>-9.0766919061038003</v>
      </c>
      <c r="AIQ79">
        <v>-19.523896661599899</v>
      </c>
      <c r="AIR79">
        <v>-18.568805240581302</v>
      </c>
      <c r="AIS79">
        <v>-15.030665299223999</v>
      </c>
      <c r="AIT79">
        <v>-10.0626890469256</v>
      </c>
      <c r="AIU79">
        <v>-17.5715587451418</v>
      </c>
      <c r="AIV79">
        <v>-9.7337573616366093</v>
      </c>
      <c r="AIW79">
        <v>-11.744843399883401</v>
      </c>
      <c r="AIX79">
        <v>-8.8277255871063005</v>
      </c>
      <c r="AIY79">
        <v>-17.005587704561002</v>
      </c>
      <c r="AIZ79">
        <v>-12.4282850736885</v>
      </c>
      <c r="AJA79">
        <v>-6.1096080145425704</v>
      </c>
      <c r="AJB79">
        <v>-8.2850808699402307</v>
      </c>
      <c r="AJC79">
        <v>-9.6966371479857099</v>
      </c>
      <c r="AJD79">
        <v>-15.423223941722201</v>
      </c>
      <c r="AJE79">
        <v>-17.774426227196098</v>
      </c>
      <c r="AJF79">
        <v>-11.739602508832499</v>
      </c>
      <c r="AJG79">
        <v>-4.5825468726043503</v>
      </c>
      <c r="AJH79">
        <v>-11.781380082193399</v>
      </c>
      <c r="AJI79">
        <v>-13.003067060972</v>
      </c>
      <c r="AJJ79">
        <v>-5.6786259145859503</v>
      </c>
      <c r="AJK79">
        <v>-12.830540228362301</v>
      </c>
      <c r="AJL79">
        <v>-13.858422347557999</v>
      </c>
      <c r="AJM79">
        <v>-9.5649947802938602</v>
      </c>
      <c r="AJN79">
        <v>-26.747838732723199</v>
      </c>
      <c r="AJO79">
        <v>-7.2943443578087104</v>
      </c>
      <c r="AJP79">
        <v>-18.464025179665601</v>
      </c>
      <c r="AJQ79">
        <v>-18.653489092438299</v>
      </c>
      <c r="AJR79">
        <v>-11.509048563733</v>
      </c>
      <c r="AJS79">
        <v>-12.9757723969977</v>
      </c>
      <c r="AJT79">
        <v>-18.007665087350802</v>
      </c>
      <c r="AJU79">
        <v>-28.3243198060539</v>
      </c>
      <c r="AJV79">
        <v>-3.4143917879449899</v>
      </c>
      <c r="AJW79">
        <v>-15.8313602008978</v>
      </c>
      <c r="AJX79">
        <v>-9.3069290381244496</v>
      </c>
      <c r="AJY79">
        <v>-6.15350187682614</v>
      </c>
      <c r="AJZ79">
        <v>-13.196835576304901</v>
      </c>
      <c r="AKA79">
        <v>-13.424989375266099</v>
      </c>
      <c r="AKB79">
        <v>-10.229097232309501</v>
      </c>
      <c r="AKC79">
        <v>-6.6864460820038696</v>
      </c>
      <c r="AKD79">
        <v>-7.6974772207917104</v>
      </c>
      <c r="AKE79">
        <v>-11.549674968439</v>
      </c>
      <c r="AKF79">
        <v>-7.78922210840744</v>
      </c>
      <c r="AKG79">
        <v>-8.63864498604738</v>
      </c>
      <c r="AKH79">
        <v>-11.9771750573688</v>
      </c>
      <c r="AKI79">
        <v>-13.442165327909899</v>
      </c>
      <c r="AKJ79">
        <v>-12.500628447690101</v>
      </c>
      <c r="AKK79">
        <v>-2.2851698805915301</v>
      </c>
      <c r="AKL79">
        <v>-2.3621986937892201</v>
      </c>
      <c r="AKM79">
        <v>-6.3522379061026903</v>
      </c>
      <c r="AKN79">
        <v>-2.4904286145350301</v>
      </c>
      <c r="AKO79">
        <v>-6.0712659794567401</v>
      </c>
      <c r="AKP79">
        <v>-15.5722647109517</v>
      </c>
      <c r="AKQ79">
        <v>-15.6469597122978</v>
      </c>
      <c r="AKR79">
        <v>-12.1238113467993</v>
      </c>
      <c r="AKS79">
        <v>-3.1797175866232998</v>
      </c>
      <c r="AKT79">
        <v>-13.796052048302601</v>
      </c>
      <c r="AKU79">
        <v>-9.9086981611414693</v>
      </c>
      <c r="AKV79">
        <v>-17.132989534742102</v>
      </c>
      <c r="AKW79">
        <v>-14.9390931622245</v>
      </c>
      <c r="AKX79">
        <v>-21.991235527348898</v>
      </c>
      <c r="AKY79">
        <v>-9.2536218908972803</v>
      </c>
      <c r="AKZ79">
        <v>-4.6728429045481601</v>
      </c>
      <c r="ALA79">
        <v>-13.1357551908958</v>
      </c>
      <c r="ALB79">
        <v>-36.760762365818898</v>
      </c>
      <c r="ALC79">
        <v>-4.3480471329364399</v>
      </c>
      <c r="ALD79">
        <v>-6.9228429932865101</v>
      </c>
      <c r="ALE79">
        <v>-15.4192629318356</v>
      </c>
      <c r="ALF79">
        <v>-8.7736315210878502</v>
      </c>
      <c r="ALG79">
        <v>-16.726121112463701</v>
      </c>
      <c r="ALH79">
        <v>-7.2036027600660502</v>
      </c>
      <c r="ALI79">
        <v>-10.889554161504799</v>
      </c>
      <c r="ALJ79">
        <v>-15.8484137830485</v>
      </c>
      <c r="ALK79">
        <v>-16.108589931496301</v>
      </c>
      <c r="ALL79">
        <v>-6.8628292771273598</v>
      </c>
      <c r="ALM79">
        <v>-17.493201526833602</v>
      </c>
      <c r="ALN79">
        <v>-13.7277236507579</v>
      </c>
      <c r="ALO79">
        <v>-5.5221422873061696</v>
      </c>
      <c r="ALP79">
        <v>-3.17349255609702</v>
      </c>
      <c r="ALQ79">
        <v>-12.8751347622898</v>
      </c>
      <c r="ALR79">
        <v>-17.599056349260099</v>
      </c>
      <c r="ALS79">
        <v>-11.941185659400601</v>
      </c>
      <c r="ALT79">
        <v>-23.438333058944899</v>
      </c>
      <c r="ALU79">
        <v>-4.7968307956243699</v>
      </c>
      <c r="ALV79">
        <v>-13.2219205204454</v>
      </c>
      <c r="ALW79">
        <v>-11.8304655556711</v>
      </c>
      <c r="ALX79">
        <v>-22.803294083923898</v>
      </c>
      <c r="ALY79">
        <v>-4.3406394916432598</v>
      </c>
      <c r="ALZ79">
        <v>-9.8179119996329405</v>
      </c>
      <c r="AMA79">
        <v>-7.1443653481632898</v>
      </c>
      <c r="AMB79">
        <v>-13.3507271071391</v>
      </c>
      <c r="AMC79">
        <v>-5.5418697918685504</v>
      </c>
      <c r="AMD79">
        <v>-12.940832311163</v>
      </c>
      <c r="AME79">
        <v>-14.203556687452799</v>
      </c>
      <c r="AMF79">
        <v>-7.9208526741207397</v>
      </c>
      <c r="AMG79">
        <v>-3.86162303712032</v>
      </c>
      <c r="AMH79">
        <v>-3.2955987045235702</v>
      </c>
      <c r="AMI79">
        <v>-5.5232682274298703</v>
      </c>
      <c r="AMJ79">
        <v>-15.3258283586981</v>
      </c>
      <c r="AMK79">
        <v>-7.7221394988533802</v>
      </c>
      <c r="AML79">
        <v>-9.7538584087877496</v>
      </c>
      <c r="AMM79">
        <v>-8.4862129367690802</v>
      </c>
      <c r="AMN79">
        <v>-5.60317580213498</v>
      </c>
      <c r="AMO79">
        <v>-7.8186730275851604</v>
      </c>
      <c r="AMP79">
        <v>-10.3936717975942</v>
      </c>
      <c r="AMQ79">
        <v>-16.4016100242156</v>
      </c>
      <c r="AMR79">
        <v>-3.75352975665069</v>
      </c>
      <c r="AMS79">
        <v>-22.909391650444999</v>
      </c>
      <c r="AMT79">
        <v>-10.6462454427437</v>
      </c>
      <c r="AMU79">
        <v>-6.9125242888270897</v>
      </c>
      <c r="AMV79">
        <v>-10.317560174230801</v>
      </c>
      <c r="AMW79">
        <v>-12.442704834351</v>
      </c>
      <c r="AMX79">
        <v>-3.95444313173908</v>
      </c>
      <c r="AMY79">
        <v>-8.7153777509951507</v>
      </c>
      <c r="AMZ79">
        <v>-4.3969958802223399</v>
      </c>
      <c r="ANA79">
        <v>-6.8555055344378104</v>
      </c>
      <c r="ANB79">
        <v>-8.9522801152524494</v>
      </c>
      <c r="ANC79">
        <v>-2.6096964602986601</v>
      </c>
      <c r="AND79">
        <v>-13.4235099944592</v>
      </c>
      <c r="ANE79">
        <v>-21.122957307503199</v>
      </c>
      <c r="ANF79">
        <v>-11.4686493965566</v>
      </c>
      <c r="ANG79">
        <v>-5.6980061602635299</v>
      </c>
      <c r="ANH79">
        <v>-9.1668973398417108</v>
      </c>
      <c r="ANI79">
        <v>-5.9969187730310098</v>
      </c>
      <c r="ANJ79">
        <v>-3.7887395476517201</v>
      </c>
      <c r="ANK79">
        <v>-4.1158101887268401</v>
      </c>
      <c r="ANL79">
        <v>-6.4116807057942298</v>
      </c>
      <c r="ANM79">
        <v>-8.9383871565571607</v>
      </c>
      <c r="ANN79">
        <v>-11.1758622761593</v>
      </c>
      <c r="ANO79">
        <v>-7.4838280972218998</v>
      </c>
      <c r="ANP79">
        <v>-18.0973193186705</v>
      </c>
      <c r="ANQ79">
        <v>-22.8383761989279</v>
      </c>
      <c r="ANR79">
        <v>-17.4333195550456</v>
      </c>
      <c r="ANS79">
        <v>-8.7259217511949601</v>
      </c>
      <c r="ANT79">
        <v>-7.5116567629147504</v>
      </c>
      <c r="ANU79">
        <v>-4.9874986943608199</v>
      </c>
      <c r="ANV79">
        <v>-14.187193534710801</v>
      </c>
      <c r="ANW79">
        <v>-14.0956267718714</v>
      </c>
      <c r="ANX79">
        <v>-15.407781794277</v>
      </c>
      <c r="ANY79">
        <v>-6.7263420813644901</v>
      </c>
      <c r="ANZ79">
        <v>-6.6245406541890803</v>
      </c>
      <c r="AOA79">
        <v>-3.5332519446627901</v>
      </c>
      <c r="AOB79">
        <v>-17.0702017309846</v>
      </c>
      <c r="AOC79">
        <v>-9.4148160285556308</v>
      </c>
      <c r="AOD79">
        <v>-17.888106904718502</v>
      </c>
      <c r="AOE79">
        <v>-15.7196484751966</v>
      </c>
      <c r="AOF79">
        <v>-15.9837493498733</v>
      </c>
      <c r="AOG79">
        <v>-12.570537654985101</v>
      </c>
      <c r="AOH79">
        <v>-14.1101473385853</v>
      </c>
      <c r="AOI79">
        <v>-6.9584188775292803</v>
      </c>
      <c r="AOJ79">
        <v>-4.5198869270119797</v>
      </c>
      <c r="AOK79">
        <v>-14.340741623468301</v>
      </c>
      <c r="AOL79">
        <v>-3.2819516870506802</v>
      </c>
      <c r="AOM79">
        <v>-11.6247289147411</v>
      </c>
      <c r="AON79">
        <v>-9.9244928399746506</v>
      </c>
      <c r="AOO79">
        <v>-13.788545869450401</v>
      </c>
      <c r="AOP79">
        <v>-18.165043796376299</v>
      </c>
      <c r="AOQ79">
        <v>-14.6979627335635</v>
      </c>
      <c r="AOR79">
        <v>-7.4397468939449398</v>
      </c>
      <c r="AOS79">
        <v>-4.7725351872676596</v>
      </c>
      <c r="AOT79">
        <v>-4.0958864444415903</v>
      </c>
      <c r="AOU79">
        <v>-7.7761550469333001</v>
      </c>
      <c r="AOV79">
        <v>-13.991000861412999</v>
      </c>
      <c r="AOW79">
        <v>-9.3846012833664592</v>
      </c>
      <c r="AOX79">
        <v>-7.0116793996309399</v>
      </c>
      <c r="AOY79">
        <v>-12.9839345887075</v>
      </c>
      <c r="AOZ79">
        <v>-11.825563138344499</v>
      </c>
      <c r="APA79">
        <v>-6.6286376464878201</v>
      </c>
      <c r="APB79">
        <v>-19.480749393319702</v>
      </c>
      <c r="APC79">
        <v>-6.2925556561747298</v>
      </c>
      <c r="APD79">
        <v>-11.8207852916492</v>
      </c>
      <c r="APE79">
        <v>-20.870397783546</v>
      </c>
      <c r="APF79">
        <v>-10.6895803416069</v>
      </c>
      <c r="APG79">
        <v>-8.0231720046382993</v>
      </c>
      <c r="APH79">
        <v>-7.8229048727423303</v>
      </c>
      <c r="API79">
        <v>-8.8441467010325692</v>
      </c>
      <c r="APJ79">
        <v>-8.3684149089929996</v>
      </c>
      <c r="APK79">
        <v>-7.8291917632294901</v>
      </c>
      <c r="APL79">
        <v>-25.763867056291598</v>
      </c>
      <c r="APM79">
        <v>-19.684463614870701</v>
      </c>
      <c r="APN79">
        <v>-19.334544978192699</v>
      </c>
      <c r="APO79">
        <v>-22.080499051041301</v>
      </c>
      <c r="APP79">
        <v>-4.7759395168795002</v>
      </c>
      <c r="APQ79">
        <v>-18.734940239348401</v>
      </c>
      <c r="APR79">
        <v>-8.5209157201298602</v>
      </c>
      <c r="APS79">
        <v>-12.084216272389</v>
      </c>
      <c r="APT79">
        <v>-11.2264412605986</v>
      </c>
      <c r="APU79">
        <v>-15.7091548866771</v>
      </c>
      <c r="APV79">
        <v>-4.5233301353514204</v>
      </c>
      <c r="APW79">
        <v>-21.073274746599498</v>
      </c>
      <c r="APX79">
        <v>-6.2202367238697303</v>
      </c>
      <c r="APY79">
        <v>-18.956842917385199</v>
      </c>
      <c r="APZ79">
        <v>-10.683826238152299</v>
      </c>
      <c r="AQA79">
        <v>-10.877749993740499</v>
      </c>
      <c r="AQB79">
        <v>-9.9007089683699103</v>
      </c>
      <c r="AQC79">
        <v>-4.6877314552706899</v>
      </c>
      <c r="AQD79">
        <v>-2.46429700655918</v>
      </c>
      <c r="AQE79">
        <v>-6.4146399477705502</v>
      </c>
      <c r="AQF79">
        <v>-21.150665933534398</v>
      </c>
      <c r="AQG79">
        <v>-11.899627254367299</v>
      </c>
      <c r="AQH79">
        <v>-15.156452976170399</v>
      </c>
      <c r="AQI79">
        <v>-9.6479069829361794</v>
      </c>
      <c r="AQJ79">
        <v>-3.7356546795672601</v>
      </c>
      <c r="AQK79">
        <v>-5.4278385433696004</v>
      </c>
      <c r="AQL79">
        <v>-13.1492510070435</v>
      </c>
      <c r="AQM79">
        <v>-11.3807166446335</v>
      </c>
      <c r="AQN79">
        <v>-16.827058895681098</v>
      </c>
      <c r="AQO79">
        <v>-8.3976267438849295</v>
      </c>
      <c r="AQP79">
        <v>-14.512433252835599</v>
      </c>
      <c r="AQQ79">
        <v>-10.6807982726585</v>
      </c>
      <c r="AQR79">
        <v>-11.593429971161701</v>
      </c>
      <c r="AQS79">
        <v>-10.731261318067199</v>
      </c>
      <c r="AQT79">
        <v>-7.7153429936058204</v>
      </c>
      <c r="AQU79">
        <v>-22.105669514499802</v>
      </c>
      <c r="AQV79">
        <v>-5.98998504571537</v>
      </c>
      <c r="AQW79">
        <v>-18.741553083934299</v>
      </c>
      <c r="AQX79">
        <v>-25.613192909381901</v>
      </c>
      <c r="AQY79">
        <v>-18.181138379950301</v>
      </c>
      <c r="AQZ79">
        <v>-19.785840069338398</v>
      </c>
      <c r="ARA79">
        <v>-16.352666824798501</v>
      </c>
      <c r="ARB79">
        <v>-11.0870727264954</v>
      </c>
      <c r="ARC79">
        <v>-4.7187428820642197</v>
      </c>
      <c r="ARD79">
        <v>-21.253958002556899</v>
      </c>
      <c r="ARE79">
        <v>-4.9938754496131104</v>
      </c>
      <c r="ARF79">
        <v>-6.67352046283969</v>
      </c>
      <c r="ARG79">
        <v>-20.3995308547474</v>
      </c>
      <c r="ARH79">
        <v>-24.728101892710001</v>
      </c>
      <c r="ARI79">
        <v>-7.9866998154065501</v>
      </c>
      <c r="ARJ79">
        <v>-7.9850345702793399</v>
      </c>
      <c r="ARK79">
        <v>-13.349165501191001</v>
      </c>
      <c r="ARL79">
        <v>-11.9687391410553</v>
      </c>
      <c r="ARM79">
        <v>-15.206039356215101</v>
      </c>
      <c r="ARN79">
        <v>-12.1646034184309</v>
      </c>
      <c r="ARO79">
        <v>-15.859843423348501</v>
      </c>
      <c r="ARP79">
        <v>-9.1252126889555392</v>
      </c>
      <c r="ARQ79">
        <v>-7.2177089887077299</v>
      </c>
      <c r="ARR79">
        <v>-8.2239573749278403</v>
      </c>
      <c r="ARS79">
        <v>-14.8951307910664</v>
      </c>
      <c r="ART79">
        <v>-4.6117438705064702</v>
      </c>
      <c r="ARU79">
        <v>-1.8084795600258301</v>
      </c>
      <c r="ARV79">
        <v>-18.4456420760343</v>
      </c>
      <c r="ARW79">
        <v>-1.39369996753632</v>
      </c>
      <c r="ARX79">
        <v>-24.869458088707201</v>
      </c>
      <c r="ARY79">
        <v>-14.270374456235499</v>
      </c>
      <c r="ARZ79">
        <v>-4.3373342990835502</v>
      </c>
      <c r="ASA79">
        <v>-3.3883362054281201</v>
      </c>
      <c r="ASB79">
        <v>-11.599822951890101</v>
      </c>
      <c r="ASC79">
        <v>-6.2450790952678696</v>
      </c>
      <c r="ASD79">
        <v>-16.804112759817102</v>
      </c>
      <c r="ASE79">
        <v>-21.7419260436744</v>
      </c>
      <c r="ASF79">
        <v>-17.0766929147463</v>
      </c>
      <c r="ASG79">
        <v>-3.9392062230956801</v>
      </c>
      <c r="ASH79">
        <v>-16.226727069823301</v>
      </c>
      <c r="ASI79">
        <v>-10.917720014946999</v>
      </c>
      <c r="ASJ79">
        <v>-6.6007232670400198</v>
      </c>
      <c r="ASK79">
        <v>-4.5682518149818598</v>
      </c>
      <c r="ASL79">
        <v>-6.0176920896314199</v>
      </c>
      <c r="ASM79">
        <v>-13.7567075182892</v>
      </c>
      <c r="ASN79">
        <v>-10.666492315406</v>
      </c>
      <c r="ASO79">
        <v>-3.29277809203478</v>
      </c>
      <c r="ASP79">
        <v>-4.4955102950638901</v>
      </c>
      <c r="ASQ79">
        <v>-11.6641257794815</v>
      </c>
      <c r="ASR79">
        <v>-14.6416542175791</v>
      </c>
      <c r="ASS79">
        <v>-12.261133792644699</v>
      </c>
      <c r="AST79">
        <v>-6.6903430432631401</v>
      </c>
      <c r="ASU79">
        <v>-11.7576196870983</v>
      </c>
      <c r="ASV79">
        <v>-7.5742580642574397</v>
      </c>
      <c r="ASW79">
        <v>-7.3708109403150104</v>
      </c>
      <c r="ASX79">
        <v>-9.0349919661497307</v>
      </c>
      <c r="ASY79">
        <v>-3.7023887492309502</v>
      </c>
      <c r="ASZ79">
        <v>-11.236211434789499</v>
      </c>
      <c r="ATA79">
        <v>-11.617515072466899</v>
      </c>
      <c r="ATB79">
        <v>-6.5051214761701903</v>
      </c>
      <c r="ATC79">
        <v>-6.3129192390994397</v>
      </c>
      <c r="ATD79">
        <v>-15.6577718580608</v>
      </c>
      <c r="ATE79">
        <v>-12.332764505962601</v>
      </c>
      <c r="ATF79">
        <v>-14.316270627475101</v>
      </c>
      <c r="ATG79">
        <v>-26.679400950477302</v>
      </c>
      <c r="ATH79">
        <v>-9.4545332119149403</v>
      </c>
      <c r="ATI79">
        <v>-9.64682843573922</v>
      </c>
      <c r="ATJ79">
        <v>-13.246609248634501</v>
      </c>
      <c r="ATK79">
        <v>-5.3989479999721404</v>
      </c>
      <c r="ATL79">
        <v>-15.250809298592401</v>
      </c>
      <c r="ATM79">
        <v>-10.62646385751</v>
      </c>
      <c r="ATN79">
        <v>-6.3273223133997503</v>
      </c>
      <c r="ATO79">
        <v>-7.8903566425539697</v>
      </c>
      <c r="ATP79">
        <v>-5.2630730472390903</v>
      </c>
      <c r="ATQ79">
        <v>-14.165537187249701</v>
      </c>
      <c r="ATR79">
        <v>-11.9238486055847</v>
      </c>
      <c r="ATS79">
        <v>-14.8857015415297</v>
      </c>
      <c r="ATT79">
        <v>-9.3628552845150601</v>
      </c>
      <c r="ATU79">
        <v>-9.6916933876951497</v>
      </c>
      <c r="ATV79">
        <v>-16.856188077374298</v>
      </c>
      <c r="ATW79">
        <v>-11.0704407598025</v>
      </c>
      <c r="ATX79">
        <v>-14.9793641397247</v>
      </c>
      <c r="ATY79">
        <v>-11.3473531720282</v>
      </c>
      <c r="ATZ79">
        <v>-9.8101540341615099</v>
      </c>
      <c r="AUA79">
        <v>-16.4442197477264</v>
      </c>
      <c r="AUB79">
        <v>-14.4475106139662</v>
      </c>
      <c r="AUC79">
        <v>-10.825548317520299</v>
      </c>
      <c r="AUD79">
        <v>-12.139311652462601</v>
      </c>
      <c r="AUE79">
        <v>-7.7570856034392897</v>
      </c>
      <c r="AUF79">
        <v>-6.1959047051969698</v>
      </c>
      <c r="AUG79">
        <v>-15.8105724715211</v>
      </c>
      <c r="AUH79">
        <v>-8.9966277951420501</v>
      </c>
      <c r="AUI79">
        <v>-9.6054471403817807</v>
      </c>
      <c r="AUJ79">
        <v>-12.116412154925801</v>
      </c>
      <c r="AUK79">
        <v>-4.23819029748765</v>
      </c>
      <c r="AUL79">
        <v>-9.4769679401202591</v>
      </c>
      <c r="AUM79">
        <v>-12.8237589298654</v>
      </c>
      <c r="AUN79">
        <v>-5.52120303386641</v>
      </c>
      <c r="AUO79">
        <v>-13.3396514781652</v>
      </c>
      <c r="AUP79">
        <v>-11.8293585447892</v>
      </c>
      <c r="AUQ79">
        <v>-13.2013060469833</v>
      </c>
      <c r="AUR79">
        <v>-14.0839070016601</v>
      </c>
      <c r="AUS79">
        <v>-12.1857012886717</v>
      </c>
      <c r="AUT79">
        <v>-8.2717369511574095</v>
      </c>
      <c r="AUU79">
        <v>-6.4011767807700704</v>
      </c>
      <c r="AUV79">
        <v>-1.1376031071492301</v>
      </c>
      <c r="AUW79">
        <v>-4.8608557532800196</v>
      </c>
      <c r="AUX79">
        <v>-13.889799244802299</v>
      </c>
      <c r="AUY79">
        <v>-14.052383453081401</v>
      </c>
      <c r="AUZ79">
        <v>-6.6143313278956599</v>
      </c>
      <c r="AVA79">
        <v>-8.2646386167972405</v>
      </c>
      <c r="AVB79">
        <v>-18.457380233161299</v>
      </c>
      <c r="AVC79">
        <v>-8.8548299965749493</v>
      </c>
      <c r="AVD79">
        <v>-14.974877142534799</v>
      </c>
      <c r="AVE79">
        <v>-9.1364693894434801</v>
      </c>
      <c r="AVF79">
        <v>-14.909716677751501</v>
      </c>
      <c r="AVG79">
        <v>-23.472884094827702</v>
      </c>
      <c r="AVH79">
        <v>-11.268897347817299</v>
      </c>
      <c r="AVI79">
        <v>-19.6800969498737</v>
      </c>
      <c r="AVJ79">
        <v>-14.347602240887699</v>
      </c>
      <c r="AVK79">
        <v>-3.4532106913185898</v>
      </c>
      <c r="AVL79">
        <v>-4.6975138916540704</v>
      </c>
      <c r="AVM79">
        <v>-19.486007443615499</v>
      </c>
      <c r="AVN79">
        <v>-14.3936035865764</v>
      </c>
      <c r="AVO79">
        <v>-11.0597134552842</v>
      </c>
      <c r="AVP79">
        <v>-18.9375546936521</v>
      </c>
      <c r="AVQ79">
        <v>-7.60574544090397</v>
      </c>
      <c r="AVR79">
        <v>-12.969154756260499</v>
      </c>
      <c r="AVS79">
        <v>-8.3287996576822003</v>
      </c>
      <c r="AVT79">
        <v>-7.8741822343450298</v>
      </c>
      <c r="AVU79">
        <v>-14.633147226887401</v>
      </c>
      <c r="AVV79">
        <v>-18.271151030424399</v>
      </c>
      <c r="AVW79">
        <v>-15.825710808701601</v>
      </c>
      <c r="AVX79">
        <v>-7.5821157622185096</v>
      </c>
      <c r="AVY79">
        <v>-23.153491143444501</v>
      </c>
      <c r="AVZ79">
        <v>-13.699146344025801</v>
      </c>
      <c r="AWA79">
        <v>-7.5627450879876204</v>
      </c>
      <c r="AWB79">
        <v>-15.9324343228765</v>
      </c>
      <c r="AWC79">
        <v>-10.7354331179115</v>
      </c>
      <c r="AWD79">
        <v>-12.286676504103401</v>
      </c>
      <c r="AWE79">
        <v>-6.7728797185733098</v>
      </c>
      <c r="AWF79">
        <v>-22.931091256513199</v>
      </c>
      <c r="AWG79">
        <v>-12.8327036778529</v>
      </c>
      <c r="AWH79">
        <v>-10.6256880593823</v>
      </c>
      <c r="AWI79">
        <v>-5.8044784246371304</v>
      </c>
      <c r="AWJ79">
        <v>-18.7291041570363</v>
      </c>
      <c r="AWK79">
        <v>-14.3392832770569</v>
      </c>
      <c r="AWL79">
        <v>-11.0174924057652</v>
      </c>
    </row>
    <row r="80" spans="1:1286" x14ac:dyDescent="0.25">
      <c r="A80">
        <v>78</v>
      </c>
      <c r="B80">
        <v>1</v>
      </c>
      <c r="C80">
        <f t="shared" si="1"/>
        <v>500</v>
      </c>
      <c r="D80">
        <v>0</v>
      </c>
      <c r="E80">
        <v>2</v>
      </c>
      <c r="F80">
        <v>-6.7565842455761604</v>
      </c>
      <c r="G80">
        <v>-10.109315324100701</v>
      </c>
      <c r="H80">
        <v>-14.2260038918958</v>
      </c>
      <c r="I80">
        <v>-10.367037441246399</v>
      </c>
      <c r="J80">
        <v>-9.4631650538215109</v>
      </c>
      <c r="K80">
        <v>-4.7289186968067396</v>
      </c>
      <c r="L80">
        <v>-13.1940432142364</v>
      </c>
      <c r="M80">
        <v>-1.92929821340698</v>
      </c>
      <c r="N80">
        <v>-8.8782753753197294</v>
      </c>
      <c r="O80">
        <v>-15.121468149670999</v>
      </c>
      <c r="P80">
        <v>-11.8027038233783</v>
      </c>
      <c r="Q80">
        <v>-7.6066760759608503</v>
      </c>
      <c r="R80">
        <v>-2.9834480232623601</v>
      </c>
      <c r="S80">
        <v>-11.334098775804801</v>
      </c>
      <c r="T80">
        <v>-9.3948931492232397</v>
      </c>
      <c r="U80">
        <v>-2.47579619059678</v>
      </c>
      <c r="V80">
        <v>-8.6073130287141506</v>
      </c>
      <c r="W80">
        <v>-13.017282849945801</v>
      </c>
      <c r="X80">
        <v>-2.0805357341369</v>
      </c>
      <c r="Y80">
        <v>-13.5278896145921</v>
      </c>
      <c r="Z80">
        <v>-18.941409967648799</v>
      </c>
      <c r="AA80">
        <v>-14.8762287441573</v>
      </c>
      <c r="AB80">
        <v>-11.0315481480363</v>
      </c>
      <c r="AC80">
        <v>-5.5877847049643501</v>
      </c>
      <c r="AD80">
        <v>-9.8697059696692104</v>
      </c>
      <c r="AE80">
        <v>-16.658068185239699</v>
      </c>
      <c r="AF80">
        <v>-11.935847129714499</v>
      </c>
      <c r="AG80">
        <v>-10.5898820381435</v>
      </c>
      <c r="AH80">
        <v>-13.9093843515688</v>
      </c>
      <c r="AI80">
        <v>-28.0772431411397</v>
      </c>
      <c r="AJ80">
        <v>-8.4280046698766906</v>
      </c>
      <c r="AK80">
        <v>-3.8223657903672001</v>
      </c>
      <c r="AL80">
        <v>-5.3865506393451597</v>
      </c>
      <c r="AM80">
        <v>-6.49871696502976</v>
      </c>
      <c r="AN80">
        <v>-7.5288035489013199</v>
      </c>
      <c r="AO80">
        <v>-11.2144473493781</v>
      </c>
      <c r="AP80">
        <v>-21.2571603853841</v>
      </c>
      <c r="AQ80">
        <v>-8.4358258880630803</v>
      </c>
      <c r="AR80">
        <v>-6.5405016031237997</v>
      </c>
      <c r="AS80">
        <v>-20.6763250671344</v>
      </c>
      <c r="AT80">
        <v>-11.166464291655201</v>
      </c>
      <c r="AU80">
        <v>-12.72008398557</v>
      </c>
      <c r="AV80">
        <v>-15.286903414423101</v>
      </c>
      <c r="AW80">
        <v>-14.8514159581482</v>
      </c>
      <c r="AX80">
        <v>-19.316560090016001</v>
      </c>
      <c r="AY80">
        <v>-7.4913014513469403</v>
      </c>
      <c r="AZ80">
        <v>-8.2406062988182498</v>
      </c>
      <c r="BA80">
        <v>-4.6883150696504599</v>
      </c>
      <c r="BB80">
        <v>-12.241255031711599</v>
      </c>
      <c r="BC80">
        <v>-8.7770539900346893</v>
      </c>
      <c r="BD80">
        <v>-14.5712469874648</v>
      </c>
      <c r="BE80">
        <v>-4.6723438640814603</v>
      </c>
      <c r="BF80">
        <v>-9.6567623903133004</v>
      </c>
      <c r="BG80">
        <v>-10.1260207089351</v>
      </c>
      <c r="BH80">
        <v>-13.2574978967594</v>
      </c>
      <c r="BI80">
        <v>-8.9847083625231203</v>
      </c>
      <c r="BJ80">
        <v>-6.6159379391218103</v>
      </c>
      <c r="BK80">
        <v>-8.0349467317843697</v>
      </c>
      <c r="BL80">
        <v>-14.387662626541699</v>
      </c>
      <c r="BM80">
        <v>-12.8704068813774</v>
      </c>
      <c r="BN80">
        <v>-21.8583481292386</v>
      </c>
      <c r="BO80">
        <v>-16.091267657598099</v>
      </c>
      <c r="BP80">
        <v>-13.3013790600621</v>
      </c>
      <c r="BQ80">
        <v>-21.233092434917999</v>
      </c>
      <c r="BR80">
        <v>-22.978059627171302</v>
      </c>
      <c r="BS80">
        <v>-17.451188036817999</v>
      </c>
      <c r="BT80">
        <v>-16.412885797301598</v>
      </c>
      <c r="BU80">
        <v>-10.7742246949096</v>
      </c>
      <c r="BV80">
        <v>-3.6162091015343401</v>
      </c>
      <c r="BW80">
        <v>-10.007196119692599</v>
      </c>
      <c r="BX80">
        <v>-2.8078709993903899</v>
      </c>
      <c r="BY80">
        <v>-10.534303599857401</v>
      </c>
      <c r="BZ80">
        <v>-14.2536375676258</v>
      </c>
      <c r="CA80">
        <v>-8.3714478265202406</v>
      </c>
      <c r="CB80">
        <v>-8.5201067918667999</v>
      </c>
      <c r="CC80">
        <v>-5.90859894084468</v>
      </c>
      <c r="CD80">
        <v>-22.3640684721444</v>
      </c>
      <c r="CE80">
        <v>-25.902111808629499</v>
      </c>
      <c r="CF80">
        <v>-20.885889065611</v>
      </c>
      <c r="CG80">
        <v>-11.2131032889151</v>
      </c>
      <c r="CH80">
        <v>-7.7236150618419996</v>
      </c>
      <c r="CI80">
        <v>-11.0623109126883</v>
      </c>
      <c r="CJ80">
        <v>-6.0128345310531</v>
      </c>
      <c r="CK80">
        <v>-9.65248286326886</v>
      </c>
      <c r="CL80">
        <v>-17.652080478787099</v>
      </c>
      <c r="CM80">
        <v>-12.13762058068</v>
      </c>
      <c r="CN80">
        <v>-15.0684767410766</v>
      </c>
      <c r="CO80">
        <v>-11.155124554731801</v>
      </c>
      <c r="CP80">
        <v>-9.4008589528445992</v>
      </c>
      <c r="CQ80">
        <v>-16.568989674044001</v>
      </c>
      <c r="CR80">
        <v>-12.8848869664467</v>
      </c>
      <c r="CS80">
        <v>-4.9869023783023998</v>
      </c>
      <c r="CT80">
        <v>-11.563717692333601</v>
      </c>
      <c r="CU80">
        <v>-7.7439011022532602</v>
      </c>
      <c r="CV80">
        <v>-5.6892369725684402</v>
      </c>
      <c r="CW80">
        <v>-9.2091370841583302</v>
      </c>
      <c r="CX80">
        <v>-29.467375326797701</v>
      </c>
      <c r="CY80">
        <v>-8.7625117310193996</v>
      </c>
      <c r="CZ80">
        <v>-4.0829871165163603</v>
      </c>
      <c r="DA80">
        <v>-9.0380350544194208</v>
      </c>
      <c r="DB80">
        <v>-10.5672511735121</v>
      </c>
      <c r="DC80">
        <v>-12.815136998373999</v>
      </c>
      <c r="DD80">
        <v>-23.1696530869886</v>
      </c>
      <c r="DE80">
        <v>-12.367087194824601</v>
      </c>
      <c r="DF80">
        <v>-11.1189524948071</v>
      </c>
      <c r="DG80">
        <v>-14.256624475710201</v>
      </c>
      <c r="DH80">
        <v>-11.4788782122149</v>
      </c>
      <c r="DI80">
        <v>-5.7055355863059001</v>
      </c>
      <c r="DJ80">
        <v>-12.9262543222803</v>
      </c>
      <c r="DK80">
        <v>-18.253044413648901</v>
      </c>
      <c r="DL80">
        <v>-5.77377279164733</v>
      </c>
      <c r="DM80">
        <v>-13.5931551481493</v>
      </c>
      <c r="DN80">
        <v>-9.6086475212662492</v>
      </c>
      <c r="DO80">
        <v>-7.3660327957658502</v>
      </c>
      <c r="DP80">
        <v>-5.6699142234075701</v>
      </c>
      <c r="DQ80">
        <v>-11.829808518063</v>
      </c>
      <c r="DR80">
        <v>-8.36168024887019</v>
      </c>
      <c r="DS80">
        <v>-6.5252500776031797</v>
      </c>
      <c r="DT80">
        <v>-6.5296594357984601</v>
      </c>
      <c r="DU80">
        <v>-3.3111387797654901</v>
      </c>
      <c r="DV80">
        <v>-15.0680584962063</v>
      </c>
      <c r="DW80">
        <v>-9.9470834630548097</v>
      </c>
      <c r="DX80">
        <v>-5.4501775121456202</v>
      </c>
      <c r="DY80">
        <v>-8.7315782532951101</v>
      </c>
      <c r="DZ80">
        <v>-3.5517064083728398</v>
      </c>
      <c r="EA80">
        <v>-9.5041134130149203</v>
      </c>
      <c r="EB80">
        <v>-14.3951661144044</v>
      </c>
      <c r="EC80">
        <v>-13.600262834573901</v>
      </c>
      <c r="ED80">
        <v>-5.6832365015528703</v>
      </c>
      <c r="EE80">
        <v>-7.6143009206803596</v>
      </c>
      <c r="EF80">
        <v>-27.281875723170899</v>
      </c>
      <c r="EG80">
        <v>-5.77224088695107</v>
      </c>
      <c r="EH80">
        <v>-6.4408938915259997</v>
      </c>
      <c r="EI80">
        <v>-10.789676888109099</v>
      </c>
      <c r="EJ80">
        <v>-7.9652072715009599</v>
      </c>
      <c r="EK80">
        <v>-17.533415116326299</v>
      </c>
      <c r="EL80">
        <v>-20.363774166652501</v>
      </c>
      <c r="EM80">
        <v>-9.1635239816659499</v>
      </c>
      <c r="EN80">
        <v>-5.5241941192178396</v>
      </c>
      <c r="EO80">
        <v>-7.0844989809252503</v>
      </c>
      <c r="EP80">
        <v>-8.0781102159225799</v>
      </c>
      <c r="EQ80">
        <v>-3.89417857854369</v>
      </c>
      <c r="ER80">
        <v>-5.0257696834135901</v>
      </c>
      <c r="ES80">
        <v>-24.605357577215798</v>
      </c>
      <c r="ET80">
        <v>-10.325423460356999</v>
      </c>
      <c r="EU80">
        <v>-16.865039430271999</v>
      </c>
      <c r="EV80">
        <v>-5.6750898717890799</v>
      </c>
      <c r="EW80">
        <v>-3.8628917168633201</v>
      </c>
      <c r="EX80">
        <v>-9.2248213910866106</v>
      </c>
      <c r="EY80">
        <v>-10.9435526595814</v>
      </c>
      <c r="EZ80">
        <v>-15.3594580926991</v>
      </c>
      <c r="FA80">
        <v>-10.1801884362885</v>
      </c>
      <c r="FB80">
        <v>-5.4647350669779398</v>
      </c>
      <c r="FC80">
        <v>-25.226155013373901</v>
      </c>
      <c r="FD80">
        <v>-18.898467019290798</v>
      </c>
      <c r="FE80">
        <v>-6.39271551697448</v>
      </c>
      <c r="FF80">
        <v>-13.922865318353599</v>
      </c>
      <c r="FG80">
        <v>-8.97686114475135</v>
      </c>
      <c r="FH80">
        <v>-11.760141296511501</v>
      </c>
      <c r="FI80">
        <v>-12.382759264243701</v>
      </c>
      <c r="FJ80">
        <v>-6.98900726344218</v>
      </c>
      <c r="FK80">
        <v>-10.9927318646036</v>
      </c>
      <c r="FL80">
        <v>-13.862885870722399</v>
      </c>
      <c r="FM80">
        <v>-5.6384801665367403</v>
      </c>
      <c r="FN80">
        <v>-8.0280657781669102</v>
      </c>
      <c r="FO80">
        <v>-12.0899265692883</v>
      </c>
      <c r="FP80">
        <v>-11.418918538852401</v>
      </c>
      <c r="FQ80">
        <v>-17.255093696839999</v>
      </c>
      <c r="FR80">
        <v>-6.0606871884126896</v>
      </c>
      <c r="FS80">
        <v>-7.5310944394278199</v>
      </c>
      <c r="FT80">
        <v>-6.1390970749966396</v>
      </c>
      <c r="FU80">
        <v>-3.3059812625179501</v>
      </c>
      <c r="FV80">
        <v>-18.5611422106821</v>
      </c>
      <c r="FW80">
        <v>-5.4385951673493498</v>
      </c>
      <c r="FX80">
        <v>-35.929174151408702</v>
      </c>
      <c r="FY80">
        <v>-10.89815926496</v>
      </c>
      <c r="FZ80">
        <v>-17.5454347662908</v>
      </c>
      <c r="GA80">
        <v>-4.0696744581751396</v>
      </c>
      <c r="GB80">
        <v>-13.1487306752338</v>
      </c>
      <c r="GC80">
        <v>-15.70032889268</v>
      </c>
      <c r="GD80">
        <v>-11.3663981810771</v>
      </c>
      <c r="GE80">
        <v>-6.6424167651765904</v>
      </c>
      <c r="GF80">
        <v>-6.7574131085314999</v>
      </c>
      <c r="GG80">
        <v>-9.5884780210782008</v>
      </c>
      <c r="GH80">
        <v>-8.3461290678382092</v>
      </c>
      <c r="GI80">
        <v>-13.096886729724</v>
      </c>
      <c r="GJ80">
        <v>-18.784920608570499</v>
      </c>
      <c r="GK80">
        <v>-7.0714564334290602</v>
      </c>
      <c r="GL80">
        <v>-5.1912570507559499</v>
      </c>
      <c r="GM80">
        <v>-11.779045651846999</v>
      </c>
      <c r="GN80">
        <v>-4.8939542477583</v>
      </c>
      <c r="GO80">
        <v>-7.9035978750414104</v>
      </c>
      <c r="GP80">
        <v>-10.519380462358599</v>
      </c>
      <c r="GQ80">
        <v>-3.44760855885895</v>
      </c>
      <c r="GR80">
        <v>-11.308570014797599</v>
      </c>
      <c r="GS80">
        <v>-12.165158617287</v>
      </c>
      <c r="GT80">
        <v>-6.3483268060594797</v>
      </c>
      <c r="GU80">
        <v>-3.7574034235816498</v>
      </c>
      <c r="GV80">
        <v>-8.2300599388248692</v>
      </c>
      <c r="GW80">
        <v>-3.6890494661856201</v>
      </c>
      <c r="GX80">
        <v>-5.1053162025503998</v>
      </c>
      <c r="GY80">
        <v>-7.5676561088083396</v>
      </c>
      <c r="GZ80">
        <v>-14.6808192589264</v>
      </c>
      <c r="HA80">
        <v>-8.8306340005667892</v>
      </c>
      <c r="HB80">
        <v>-14.375448602201301</v>
      </c>
      <c r="HC80">
        <v>-6.8278622806448404</v>
      </c>
      <c r="HD80">
        <v>-18.832269591775301</v>
      </c>
      <c r="HE80">
        <v>-12.6494001414418</v>
      </c>
      <c r="HF80">
        <v>-7.8735348702245496</v>
      </c>
      <c r="HG80">
        <v>-17.142826606616801</v>
      </c>
      <c r="HH80">
        <v>-9.7495956328567708</v>
      </c>
      <c r="HI80">
        <v>-25.263638914578301</v>
      </c>
      <c r="HJ80">
        <v>-7.1329961728674203</v>
      </c>
      <c r="HK80">
        <v>-9.6052455469820508</v>
      </c>
      <c r="HL80">
        <v>-4.9811502660135698</v>
      </c>
      <c r="HM80">
        <v>-5.9080059802421401</v>
      </c>
      <c r="HN80">
        <v>-17.373533710561901</v>
      </c>
      <c r="HO80">
        <v>-6.5334432486324703</v>
      </c>
      <c r="HP80">
        <v>-10.256341324745801</v>
      </c>
      <c r="HQ80">
        <v>-4.8180998402645496</v>
      </c>
      <c r="HR80">
        <v>-12.112163283230901</v>
      </c>
      <c r="HS80">
        <v>-3.6676531722251302</v>
      </c>
      <c r="HT80">
        <v>-9.9357841998074701</v>
      </c>
      <c r="HU80">
        <v>-10.359915467038499</v>
      </c>
      <c r="HV80">
        <v>-19.752698780223501</v>
      </c>
      <c r="HW80">
        <v>-12.785994406440899</v>
      </c>
      <c r="HX80">
        <v>-19.796520612178998</v>
      </c>
      <c r="HY80">
        <v>-4.9920108675869397</v>
      </c>
      <c r="HZ80">
        <v>-23.717366300800901</v>
      </c>
      <c r="IA80">
        <v>-12.8034840093349</v>
      </c>
      <c r="IB80">
        <v>-23.230997757166101</v>
      </c>
      <c r="IC80">
        <v>-14.367899825596099</v>
      </c>
      <c r="ID80">
        <v>-5.2551832523809301</v>
      </c>
      <c r="IE80">
        <v>-7.6328138611848697</v>
      </c>
      <c r="IF80">
        <v>-28.567366874740301</v>
      </c>
      <c r="IG80">
        <v>-9.4558063901065506</v>
      </c>
      <c r="IH80">
        <v>-10.4867183306204</v>
      </c>
      <c r="II80">
        <v>-17.638894896825899</v>
      </c>
      <c r="IJ80">
        <v>-12.582090164222199</v>
      </c>
      <c r="IK80">
        <v>-3.1342589511179102</v>
      </c>
      <c r="IL80">
        <v>-6.79758357514749</v>
      </c>
      <c r="IM80">
        <v>-8.4309920764047206</v>
      </c>
      <c r="IN80">
        <v>-9.7124754271583793</v>
      </c>
      <c r="IO80">
        <v>-6.35359631711421</v>
      </c>
      <c r="IP80">
        <v>-4.1191557708100097</v>
      </c>
      <c r="IQ80">
        <v>-10.7655814453384</v>
      </c>
      <c r="IR80">
        <v>-19.5525832342021</v>
      </c>
      <c r="IS80">
        <v>-7.8307367402812798</v>
      </c>
      <c r="IT80">
        <v>-8.2258438199328303</v>
      </c>
      <c r="IU80">
        <v>-10.611484672977801</v>
      </c>
      <c r="IV80">
        <v>-9.97167366360509</v>
      </c>
      <c r="IW80">
        <v>-17.9770115514827</v>
      </c>
      <c r="IX80">
        <v>-8.0633245036017893</v>
      </c>
      <c r="IY80">
        <v>-7.1873820420050603</v>
      </c>
      <c r="IZ80">
        <v>-11.8363675512954</v>
      </c>
      <c r="JA80">
        <v>-26.170754974578799</v>
      </c>
      <c r="JB80">
        <v>-13.5927791361426</v>
      </c>
      <c r="JC80">
        <v>-11.544111928758401</v>
      </c>
      <c r="JD80">
        <v>-12.881784699438199</v>
      </c>
      <c r="JE80">
        <v>-6.6926768786509596</v>
      </c>
      <c r="JF80">
        <v>-10.5277194768057</v>
      </c>
      <c r="JG80">
        <v>-21.111348915833801</v>
      </c>
      <c r="JH80">
        <v>-1.68816333293091</v>
      </c>
      <c r="JI80">
        <v>-20.2713658844199</v>
      </c>
      <c r="JJ80">
        <v>-17.944420921206302</v>
      </c>
      <c r="JK80">
        <v>-10.213660210601599</v>
      </c>
      <c r="JL80">
        <v>-3.0291528242647998</v>
      </c>
      <c r="JM80">
        <v>-14.5257928507323</v>
      </c>
      <c r="JN80">
        <v>-10.953027203240801</v>
      </c>
      <c r="JO80">
        <v>-6.9880535107360204</v>
      </c>
      <c r="JP80">
        <v>-1.7550958112898301</v>
      </c>
      <c r="JQ80">
        <v>-11.7955037330011</v>
      </c>
      <c r="JR80">
        <v>-8.2965306898386206</v>
      </c>
      <c r="JS80">
        <v>-13.1019324039999</v>
      </c>
      <c r="JT80">
        <v>-11.6464412529716</v>
      </c>
      <c r="JU80">
        <v>-20.095198392546902</v>
      </c>
      <c r="JV80">
        <v>-11.8155682537937</v>
      </c>
      <c r="JW80">
        <v>-4.66855106061064</v>
      </c>
      <c r="JX80">
        <v>-17.526036017991402</v>
      </c>
      <c r="JY80">
        <v>-14.6884165674524</v>
      </c>
      <c r="JZ80">
        <v>-27.032253140031099</v>
      </c>
      <c r="KA80">
        <v>-10.313467515502801</v>
      </c>
      <c r="KB80">
        <v>-15.4896460095121</v>
      </c>
      <c r="KC80">
        <v>-12.453000780126001</v>
      </c>
      <c r="KD80">
        <v>-26.260323822451902</v>
      </c>
      <c r="KE80">
        <v>-5.6399473183435598</v>
      </c>
      <c r="KF80">
        <v>-11.294347695454</v>
      </c>
      <c r="KG80">
        <v>-10.687996884800301</v>
      </c>
      <c r="KH80">
        <v>-9.1222953138289107</v>
      </c>
      <c r="KI80">
        <v>-19.687007483527101</v>
      </c>
      <c r="KJ80">
        <v>-4.60335873814455</v>
      </c>
      <c r="KK80">
        <v>-9.1081957486141807</v>
      </c>
      <c r="KL80">
        <v>-18.172861774922001</v>
      </c>
      <c r="KM80">
        <v>-5.22417268811654</v>
      </c>
      <c r="KN80">
        <v>-11.595223565456999</v>
      </c>
      <c r="KO80">
        <v>-9.4795722910710403</v>
      </c>
      <c r="KP80">
        <v>-11.4778120236787</v>
      </c>
      <c r="KQ80">
        <v>-7.7835899600698601</v>
      </c>
      <c r="KR80">
        <v>-6.2461207070189504</v>
      </c>
      <c r="KS80">
        <v>-23.768900959170701</v>
      </c>
      <c r="KT80">
        <v>-10.4994569463834</v>
      </c>
      <c r="KU80">
        <v>-11.083466452005201</v>
      </c>
      <c r="KV80">
        <v>-7.5250498328466602</v>
      </c>
      <c r="KW80">
        <v>-11.0087423729364</v>
      </c>
      <c r="KX80">
        <v>-6.4784909003527398</v>
      </c>
      <c r="KY80">
        <v>-6.6873787429467502</v>
      </c>
      <c r="KZ80">
        <v>-17.228576268451</v>
      </c>
      <c r="LA80">
        <v>-6.7498226144526301</v>
      </c>
      <c r="LB80">
        <v>-9.5765818783730499</v>
      </c>
      <c r="LC80">
        <v>-16.454482163983101</v>
      </c>
      <c r="LD80">
        <v>-13.6838740352954</v>
      </c>
      <c r="LE80">
        <v>-11.6749223050473</v>
      </c>
      <c r="LF80">
        <v>-14.1764658366825</v>
      </c>
      <c r="LG80">
        <v>-13.5644672540333</v>
      </c>
      <c r="LH80">
        <v>-11.273492487611501</v>
      </c>
      <c r="LI80">
        <v>-8.3620503641345998</v>
      </c>
      <c r="LJ80">
        <v>-3.8722288916357002</v>
      </c>
      <c r="LK80">
        <v>-9.0395186417273692</v>
      </c>
      <c r="LL80">
        <v>-8.5223393177190605</v>
      </c>
      <c r="LM80">
        <v>-6.8195804062228804</v>
      </c>
      <c r="LN80">
        <v>-14.7876183932174</v>
      </c>
      <c r="LO80">
        <v>-3.9748197348009202</v>
      </c>
      <c r="LP80">
        <v>-11.741892886860899</v>
      </c>
      <c r="LQ80">
        <v>-9.1932553007945899</v>
      </c>
      <c r="LR80">
        <v>-15.6529890132687</v>
      </c>
      <c r="LS80">
        <v>-6.1224849968669499</v>
      </c>
      <c r="LT80">
        <v>-13.842318199486</v>
      </c>
      <c r="LU80">
        <v>-13.5037150673667</v>
      </c>
      <c r="LV80">
        <v>-5.3779581763363602</v>
      </c>
      <c r="LW80">
        <v>-13.377225798740801</v>
      </c>
      <c r="LX80">
        <v>-9.1034047743848099</v>
      </c>
      <c r="LY80">
        <v>-6.7333538256655698</v>
      </c>
      <c r="LZ80">
        <v>-3.9991487647673698</v>
      </c>
      <c r="MA80">
        <v>-15.7546636038483</v>
      </c>
      <c r="MB80">
        <v>-21.906546550974099</v>
      </c>
      <c r="MC80">
        <v>-8.5603536158677098</v>
      </c>
      <c r="MD80">
        <v>-6.4047976867550203</v>
      </c>
      <c r="ME80">
        <v>-16.3028320500744</v>
      </c>
      <c r="MF80">
        <v>-13.285022852775599</v>
      </c>
      <c r="MG80">
        <v>-8.7738464974772494</v>
      </c>
      <c r="MH80">
        <v>-9.9767219711117203</v>
      </c>
      <c r="MI80">
        <v>-15.456276318221599</v>
      </c>
      <c r="MJ80">
        <v>-15.5379381371575</v>
      </c>
      <c r="MK80">
        <v>-16.970121914799702</v>
      </c>
      <c r="ML80">
        <v>-5.12289612392129</v>
      </c>
      <c r="MM80">
        <v>-2.1215647266333502</v>
      </c>
      <c r="MN80">
        <v>-12.2836330296316</v>
      </c>
      <c r="MO80">
        <v>-13.955643410035799</v>
      </c>
      <c r="MP80">
        <v>-12.3414673369948</v>
      </c>
      <c r="MQ80">
        <v>-12.1429558422201</v>
      </c>
      <c r="MR80">
        <v>-5.61759769161125</v>
      </c>
      <c r="MS80">
        <v>-6.7030832842353902</v>
      </c>
      <c r="MT80">
        <v>-21.0907426343488</v>
      </c>
      <c r="MU80">
        <v>-12.560824636877999</v>
      </c>
      <c r="MV80">
        <v>-20.799050624342399</v>
      </c>
      <c r="MW80">
        <v>-8.3802435962039095</v>
      </c>
      <c r="MX80">
        <v>-2.8179415836835302</v>
      </c>
      <c r="MY80">
        <v>-11.095475577392399</v>
      </c>
      <c r="MZ80">
        <v>-9.3304959397305307</v>
      </c>
      <c r="NA80">
        <v>-14.5173794703437</v>
      </c>
      <c r="NB80">
        <v>-21.981156984460501</v>
      </c>
      <c r="NC80">
        <v>-11.5353804273904</v>
      </c>
      <c r="ND80">
        <v>-10.6443772717735</v>
      </c>
      <c r="NE80">
        <v>-14.8004496872296</v>
      </c>
      <c r="NF80">
        <v>-10.9334081641192</v>
      </c>
      <c r="NG80">
        <v>-9.8168572086989307</v>
      </c>
      <c r="NH80">
        <v>-6.5704579210655503</v>
      </c>
      <c r="NI80">
        <v>-21.269716545419101</v>
      </c>
      <c r="NJ80">
        <v>-7.4529082029409901</v>
      </c>
      <c r="NK80">
        <v>-12.5569358449735</v>
      </c>
      <c r="NL80">
        <v>-13.568898804784901</v>
      </c>
      <c r="NM80">
        <v>-5.2688388210572699</v>
      </c>
      <c r="NN80">
        <v>-6.7969529550210304</v>
      </c>
      <c r="NO80">
        <v>-13.0698103430913</v>
      </c>
      <c r="NP80">
        <v>-9.8884029426450599</v>
      </c>
      <c r="NQ80">
        <v>-11.98318408506</v>
      </c>
      <c r="NR80">
        <v>-19.3761128111306</v>
      </c>
      <c r="NS80">
        <v>-11.918831786079</v>
      </c>
      <c r="NT80">
        <v>-12.144660394679301</v>
      </c>
      <c r="NU80">
        <v>-11.6373245472978</v>
      </c>
      <c r="NV80">
        <v>-14.9957602522353</v>
      </c>
      <c r="NW80">
        <v>-17.824450438309</v>
      </c>
      <c r="NX80">
        <v>-12.2806362869654</v>
      </c>
      <c r="NY80">
        <v>-13.250850108011299</v>
      </c>
      <c r="NZ80">
        <v>-5.3828779499364101</v>
      </c>
      <c r="OA80">
        <v>-6.9675459740749899</v>
      </c>
      <c r="OB80">
        <v>-16.211040154969599</v>
      </c>
      <c r="OC80">
        <v>-11.473696387764701</v>
      </c>
      <c r="OD80">
        <v>-16.419153398265902</v>
      </c>
      <c r="OE80">
        <v>-11.939586429795501</v>
      </c>
      <c r="OF80">
        <v>-6.3703488863433204</v>
      </c>
      <c r="OG80">
        <v>-9.2801188073886198</v>
      </c>
      <c r="OH80">
        <v>-6.5786137024099096</v>
      </c>
      <c r="OI80">
        <v>-6.3416724232183697</v>
      </c>
      <c r="OJ80">
        <v>-14.304848600930899</v>
      </c>
      <c r="OK80">
        <v>-16.765669488791101</v>
      </c>
      <c r="OL80">
        <v>-10.512330673409201</v>
      </c>
      <c r="OM80">
        <v>-6.4191018640502504</v>
      </c>
      <c r="ON80">
        <v>-16.3369451501</v>
      </c>
      <c r="OO80">
        <v>-21.923998238644099</v>
      </c>
      <c r="OP80">
        <v>-7.3139797255613299</v>
      </c>
      <c r="OQ80">
        <v>-3.4428909492251001</v>
      </c>
      <c r="OR80">
        <v>-12.3312211490565</v>
      </c>
      <c r="OS80">
        <v>-8.2940918626119409</v>
      </c>
      <c r="OT80">
        <v>-27.3827674546684</v>
      </c>
      <c r="OU80">
        <v>-9.6057165377560008</v>
      </c>
      <c r="OV80">
        <v>-6.1256039979412797</v>
      </c>
      <c r="OW80">
        <v>-13.8364550187526</v>
      </c>
      <c r="OX80">
        <v>-22.045478145667602</v>
      </c>
      <c r="OY80">
        <v>-4.18963915342656</v>
      </c>
      <c r="OZ80">
        <v>-13.5104943980432</v>
      </c>
      <c r="PA80">
        <v>-10.5913529969809</v>
      </c>
      <c r="PB80">
        <v>-16.5509974186207</v>
      </c>
      <c r="PC80">
        <v>-21.342291962251299</v>
      </c>
      <c r="PD80">
        <v>-3.81486076696592</v>
      </c>
      <c r="PE80">
        <v>-21.398669262396002</v>
      </c>
      <c r="PF80">
        <v>-12.583369250236901</v>
      </c>
      <c r="PG80">
        <v>-16.641936320460101</v>
      </c>
      <c r="PH80">
        <v>-5.0849533862796097</v>
      </c>
      <c r="PI80">
        <v>-17.141277052769102</v>
      </c>
      <c r="PJ80">
        <v>-12.197778964031199</v>
      </c>
      <c r="PK80">
        <v>-13.06107848247</v>
      </c>
      <c r="PL80">
        <v>-11.1148298581269</v>
      </c>
      <c r="PM80">
        <v>-8.1957862025866994</v>
      </c>
      <c r="PN80">
        <v>-9.22465228367472</v>
      </c>
      <c r="PO80">
        <v>-10.624866917643301</v>
      </c>
      <c r="PP80">
        <v>-8.3464288995757006</v>
      </c>
      <c r="PQ80">
        <v>-4.9747393136929396</v>
      </c>
      <c r="PR80">
        <v>-8.0985522928061808</v>
      </c>
      <c r="PS80">
        <v>-12.4750121442151</v>
      </c>
      <c r="PT80">
        <v>-10.6771864293487</v>
      </c>
      <c r="PU80">
        <v>-21.661287998593899</v>
      </c>
      <c r="PV80">
        <v>-14.9900479547101</v>
      </c>
      <c r="PW80">
        <v>-11.298185896463799</v>
      </c>
      <c r="PX80">
        <v>-6.9015168458916198</v>
      </c>
      <c r="PY80">
        <v>-21.915840642749099</v>
      </c>
      <c r="PZ80">
        <v>-12.1590145709241</v>
      </c>
      <c r="QA80">
        <v>-14.178985572844899</v>
      </c>
      <c r="QB80">
        <v>-6.5509139702956301</v>
      </c>
      <c r="QC80">
        <v>-9.2280361925256802</v>
      </c>
      <c r="QD80">
        <v>-15.529793021186601</v>
      </c>
      <c r="QE80">
        <v>-4.9389803711184204</v>
      </c>
      <c r="QF80">
        <v>-6.1986050948489204</v>
      </c>
      <c r="QG80">
        <v>-10.756831316622099</v>
      </c>
      <c r="QH80">
        <v>-6.0401997028177501</v>
      </c>
      <c r="QI80">
        <v>-7.3124681094000703</v>
      </c>
      <c r="QJ80">
        <v>-10.0028270977252</v>
      </c>
      <c r="QK80">
        <v>-20.7947536649868</v>
      </c>
      <c r="QL80">
        <v>-7.19772490630967</v>
      </c>
      <c r="QM80">
        <v>-10.5914053545646</v>
      </c>
      <c r="QN80">
        <v>-9.1381799127445902</v>
      </c>
      <c r="QO80">
        <v>-11.8009986932072</v>
      </c>
      <c r="QP80">
        <v>-14.6117180688682</v>
      </c>
      <c r="QQ80">
        <v>-10.384267606105499</v>
      </c>
      <c r="QR80">
        <v>-32.982017885526197</v>
      </c>
      <c r="QS80">
        <v>-9.1880886193332305</v>
      </c>
      <c r="QT80">
        <v>-13.5295923453073</v>
      </c>
      <c r="QU80">
        <v>-11.1827675740427</v>
      </c>
      <c r="QV80">
        <v>-12.5731692545375</v>
      </c>
      <c r="QW80">
        <v>-3.7237805079499799</v>
      </c>
      <c r="QX80">
        <v>-14.0062459922895</v>
      </c>
      <c r="QY80">
        <v>-11.431084092820999</v>
      </c>
      <c r="QZ80">
        <v>-7.2272202521646696</v>
      </c>
      <c r="RA80">
        <v>-13.102325601543599</v>
      </c>
      <c r="RB80">
        <v>-6.3669106266143602</v>
      </c>
      <c r="RC80">
        <v>-10.144354799712501</v>
      </c>
      <c r="RD80">
        <v>-4.9689330133335501</v>
      </c>
      <c r="RE80">
        <v>-7.3358000332161497</v>
      </c>
      <c r="RF80">
        <v>-7.6016174975508504</v>
      </c>
      <c r="RG80">
        <v>-14.577480152390001</v>
      </c>
      <c r="RH80">
        <v>-10.894446952705101</v>
      </c>
      <c r="RI80">
        <v>-1.93519991138174</v>
      </c>
      <c r="RJ80">
        <v>-10.348540260257501</v>
      </c>
      <c r="RK80">
        <v>-5.9688659305149896</v>
      </c>
      <c r="RL80">
        <v>-10.1548998340295</v>
      </c>
      <c r="RM80">
        <v>-16.268855287154999</v>
      </c>
      <c r="RN80">
        <v>-10.523690821111099</v>
      </c>
      <c r="RO80">
        <v>-15.1422637491165</v>
      </c>
      <c r="RP80">
        <v>-11.632044604649799</v>
      </c>
      <c r="RQ80">
        <v>-10.9609229575121</v>
      </c>
      <c r="RR80">
        <v>-24.082072499623301</v>
      </c>
      <c r="RS80">
        <v>-7.1311305761842103</v>
      </c>
      <c r="RT80">
        <v>-19.504282162152499</v>
      </c>
      <c r="RU80">
        <v>-16.024386918198999</v>
      </c>
      <c r="RV80">
        <v>-14.090877864141101</v>
      </c>
      <c r="RW80">
        <v>-10.918617985726099</v>
      </c>
      <c r="RX80">
        <v>-8.9026689330093198</v>
      </c>
      <c r="RY80">
        <v>-16.277713065492701</v>
      </c>
      <c r="RZ80">
        <v>-9.8530650260171306</v>
      </c>
      <c r="SA80">
        <v>-18.1111686895227</v>
      </c>
      <c r="SB80">
        <v>-6.61952621163221</v>
      </c>
      <c r="SC80">
        <v>-7.41140055710909</v>
      </c>
      <c r="SD80">
        <v>-5.5858350456317698</v>
      </c>
      <c r="SE80">
        <v>-7.8346433135379501</v>
      </c>
      <c r="SF80">
        <v>-4.66186589298405</v>
      </c>
      <c r="SG80">
        <v>-14.666767309966099</v>
      </c>
      <c r="SH80">
        <v>-6.9592461383441</v>
      </c>
      <c r="SI80">
        <v>-13.884433949005301</v>
      </c>
      <c r="SJ80">
        <v>-14.3290634586442</v>
      </c>
      <c r="SK80">
        <v>-12.7885407203715</v>
      </c>
      <c r="SL80">
        <v>-14.4803765856956</v>
      </c>
      <c r="SM80">
        <v>-2.1169936572624102</v>
      </c>
      <c r="SN80">
        <v>-7.1683625882633901</v>
      </c>
      <c r="SO80">
        <v>-7.6298457406676903</v>
      </c>
      <c r="SP80">
        <v>-11.221488045710499</v>
      </c>
      <c r="SQ80">
        <v>-16.584208964740199</v>
      </c>
      <c r="SR80">
        <v>-10.621859079332401</v>
      </c>
      <c r="SS80">
        <v>-15.0718168920572</v>
      </c>
      <c r="ST80">
        <v>-9.0424489493993292</v>
      </c>
      <c r="SU80">
        <v>-11.979448278721501</v>
      </c>
      <c r="SV80">
        <v>-8.5432608210903407</v>
      </c>
      <c r="SW80">
        <v>-8.5341817266352393</v>
      </c>
      <c r="SX80">
        <v>-14.8629473799932</v>
      </c>
      <c r="SY80">
        <v>-9.1309767810522509</v>
      </c>
      <c r="SZ80">
        <v>-10.796353791112701</v>
      </c>
      <c r="TA80">
        <v>-7.5284050943838601</v>
      </c>
      <c r="TB80">
        <v>-29.7457616357262</v>
      </c>
      <c r="TC80">
        <v>-16.527886081279402</v>
      </c>
      <c r="TD80">
        <v>-14.824788492489899</v>
      </c>
      <c r="TE80">
        <v>-5.9385695108157401</v>
      </c>
      <c r="TF80">
        <v>-7.8659634036501398</v>
      </c>
      <c r="TG80">
        <v>-9.1888123695377395</v>
      </c>
      <c r="TH80">
        <v>-14.5720954690395</v>
      </c>
      <c r="TI80">
        <v>-10.4238515499808</v>
      </c>
      <c r="TJ80">
        <v>-8.0887917393458508</v>
      </c>
      <c r="TK80">
        <v>-12.125236509461599</v>
      </c>
      <c r="TL80">
        <v>-5.71909441310535</v>
      </c>
      <c r="TM80">
        <v>-9.4691229435845798</v>
      </c>
      <c r="TN80">
        <v>-12.5897799534862</v>
      </c>
      <c r="TO80">
        <v>-7.5213809215574701</v>
      </c>
      <c r="TP80">
        <v>-3.0490119036449501</v>
      </c>
      <c r="TQ80">
        <v>-7.7218879273861498</v>
      </c>
      <c r="TR80">
        <v>-10.0612273622183</v>
      </c>
      <c r="TS80">
        <v>-23.889958274628299</v>
      </c>
      <c r="TT80">
        <v>-15.419313943401599</v>
      </c>
      <c r="TU80">
        <v>-9.7866823908653107</v>
      </c>
      <c r="TV80">
        <v>-10.297377048396299</v>
      </c>
      <c r="TW80">
        <v>-12.264725964401499</v>
      </c>
      <c r="TX80">
        <v>-9.8776540147901795</v>
      </c>
      <c r="TY80">
        <v>-18.175045356944899</v>
      </c>
      <c r="TZ80">
        <v>-11.818199870720701</v>
      </c>
      <c r="UA80">
        <v>-35.469143515241001</v>
      </c>
      <c r="UB80">
        <v>-5.4699599338848897</v>
      </c>
      <c r="UC80">
        <v>-3.91633317016877</v>
      </c>
      <c r="UD80">
        <v>-8.1331906062716293</v>
      </c>
      <c r="UE80">
        <v>-15.2331712096908</v>
      </c>
      <c r="UF80">
        <v>-13.588229710740199</v>
      </c>
      <c r="UG80">
        <v>-16.834072207155799</v>
      </c>
      <c r="UH80">
        <v>-16.136359079834101</v>
      </c>
      <c r="UI80">
        <v>-27.8224845715283</v>
      </c>
      <c r="UJ80">
        <v>-22.9386407813478</v>
      </c>
      <c r="UK80">
        <v>-12.3705004912264</v>
      </c>
      <c r="UL80">
        <v>-21.067150958589</v>
      </c>
      <c r="UM80">
        <v>-13.1450370808467</v>
      </c>
      <c r="UN80">
        <v>-8.91978025430865</v>
      </c>
      <c r="UO80">
        <v>-7.8643969562352503</v>
      </c>
      <c r="UP80">
        <v>-6.4540078896971798</v>
      </c>
      <c r="UQ80">
        <v>-13.706659243817599</v>
      </c>
      <c r="UR80">
        <v>-18.334791115454902</v>
      </c>
      <c r="US80">
        <v>-8.0972583917831003</v>
      </c>
      <c r="UT80">
        <v>-8.3123051186209693</v>
      </c>
      <c r="UU80">
        <v>-9.0495002701163099</v>
      </c>
      <c r="UV80">
        <v>-13.222390333597399</v>
      </c>
      <c r="UW80">
        <v>-13.475155609272299</v>
      </c>
      <c r="UX80">
        <v>-8.7473972702719909</v>
      </c>
      <c r="UY80">
        <v>-16.583876013356601</v>
      </c>
      <c r="UZ80">
        <v>-10.572309125268299</v>
      </c>
      <c r="VA80">
        <v>-21.124955902909399</v>
      </c>
      <c r="VB80">
        <v>-5.04072779442635</v>
      </c>
      <c r="VC80">
        <v>-14.9190524448356</v>
      </c>
      <c r="VD80">
        <v>-10.3871198648042</v>
      </c>
      <c r="VE80">
        <v>-18.106364416280101</v>
      </c>
      <c r="VF80">
        <v>-8.6137351855131499</v>
      </c>
      <c r="VG80">
        <v>-9.70836551863351</v>
      </c>
      <c r="VH80">
        <v>-9.44837683212379</v>
      </c>
      <c r="VI80">
        <v>-15.413641588135601</v>
      </c>
      <c r="VJ80">
        <v>-7.5424047236473699</v>
      </c>
      <c r="VK80">
        <v>-6.0105868531192597</v>
      </c>
      <c r="VL80">
        <v>-14.156704280362</v>
      </c>
      <c r="VM80">
        <v>-13.155618989015201</v>
      </c>
      <c r="VN80">
        <v>-10.2193209440325</v>
      </c>
      <c r="VO80">
        <v>-11.338247616442001</v>
      </c>
      <c r="VP80">
        <v>-7.9278798320308397</v>
      </c>
      <c r="VQ80">
        <v>-14.171858972467801</v>
      </c>
      <c r="VR80">
        <v>-5.2659205480395297</v>
      </c>
      <c r="VS80">
        <v>-5.6692698103138399</v>
      </c>
      <c r="VT80">
        <v>-7.9370746274342698</v>
      </c>
      <c r="VU80">
        <v>-12.50130609552</v>
      </c>
      <c r="VV80">
        <v>-8.66002395790054</v>
      </c>
      <c r="VW80">
        <v>-9.1113295102560699</v>
      </c>
      <c r="VX80">
        <v>-11.580698557904</v>
      </c>
      <c r="VY80">
        <v>-10.173420226768799</v>
      </c>
      <c r="VZ80">
        <v>-5.4264360045842199</v>
      </c>
      <c r="WA80">
        <v>-5.7959910098004501</v>
      </c>
      <c r="WB80">
        <v>-11.7589285688902</v>
      </c>
      <c r="WC80">
        <v>-12.0079527949619</v>
      </c>
      <c r="WD80">
        <v>-14.8333127613299</v>
      </c>
      <c r="WE80">
        <v>-7.4797482909099804</v>
      </c>
      <c r="WF80">
        <v>-10.5236905757071</v>
      </c>
      <c r="WG80">
        <v>-27.2571865702749</v>
      </c>
      <c r="WH80">
        <v>-9.1410793257475103</v>
      </c>
      <c r="WI80">
        <v>-12.9719947933488</v>
      </c>
      <c r="WJ80">
        <v>-17.526347106933802</v>
      </c>
      <c r="WK80">
        <v>-8.5460083513351606</v>
      </c>
      <c r="WL80">
        <v>-13.5251390943943</v>
      </c>
      <c r="WM80">
        <v>-11.5213654040961</v>
      </c>
      <c r="WN80">
        <v>-15.4029608514975</v>
      </c>
      <c r="WO80">
        <v>-9.2343093524631303</v>
      </c>
      <c r="WP80">
        <v>-14.5134423690631</v>
      </c>
      <c r="WQ80">
        <v>-1.0050437691846801</v>
      </c>
      <c r="WR80">
        <v>-8.5348450682799903</v>
      </c>
      <c r="WS80">
        <v>-22.339793143145499</v>
      </c>
      <c r="WT80">
        <v>-7.0855929259188004</v>
      </c>
      <c r="WU80">
        <v>-13.651692138593001</v>
      </c>
      <c r="WV80">
        <v>-14.4766046935042</v>
      </c>
      <c r="WW80">
        <v>-25.488213458872298</v>
      </c>
      <c r="WX80">
        <v>-9.6929363559181905</v>
      </c>
      <c r="WY80">
        <v>-10.4983830443574</v>
      </c>
      <c r="WZ80">
        <v>-0.339973255421057</v>
      </c>
      <c r="XA80">
        <v>-23.180960062462599</v>
      </c>
      <c r="XB80">
        <v>-6.6395275501713202</v>
      </c>
      <c r="XC80">
        <v>-10.071354776647601</v>
      </c>
      <c r="XD80">
        <v>-11.2414731437866</v>
      </c>
      <c r="XE80">
        <v>-9.9078326710330202</v>
      </c>
      <c r="XF80">
        <v>-5.6803465595400304</v>
      </c>
      <c r="XG80">
        <v>-6.8313804969524803</v>
      </c>
      <c r="XH80">
        <v>-17.641746857439401</v>
      </c>
      <c r="XI80">
        <v>-6.3534090858441301</v>
      </c>
      <c r="XJ80">
        <v>-4.2083654203624397</v>
      </c>
      <c r="XK80">
        <v>-6.1350164087817198</v>
      </c>
      <c r="XL80">
        <v>-13.8903888526606</v>
      </c>
      <c r="XM80">
        <v>-9.0111456553290701</v>
      </c>
      <c r="XN80">
        <v>-14.7208643674141</v>
      </c>
      <c r="XO80">
        <v>-12.3608379624928</v>
      </c>
      <c r="XP80">
        <v>-9.4268742797153493</v>
      </c>
      <c r="XQ80">
        <v>-10.31117333648</v>
      </c>
      <c r="XR80">
        <v>-9.9060459771135907</v>
      </c>
      <c r="XS80">
        <v>-20.028971152863601</v>
      </c>
      <c r="XT80">
        <v>-14.021106527952901</v>
      </c>
      <c r="XU80">
        <v>-10.6188588006838</v>
      </c>
      <c r="XV80">
        <v>-15.660998355164301</v>
      </c>
      <c r="XW80">
        <v>-19.320753670217101</v>
      </c>
      <c r="XX80">
        <v>-10.931630215254501</v>
      </c>
      <c r="XY80">
        <v>-9.4130463623783402</v>
      </c>
      <c r="XZ80">
        <v>-11.9905632890453</v>
      </c>
      <c r="YA80">
        <v>-12.6619747053906</v>
      </c>
      <c r="YB80">
        <v>-20.487161904155599</v>
      </c>
      <c r="YC80">
        <v>-12.404291566318101</v>
      </c>
      <c r="YD80">
        <v>-5.3673498917051496</v>
      </c>
      <c r="YE80">
        <v>-10.9513586365305</v>
      </c>
      <c r="YF80">
        <v>-6.95994471975777</v>
      </c>
      <c r="YG80">
        <v>-16.875943113453602</v>
      </c>
      <c r="YH80">
        <v>-14.7401556071122</v>
      </c>
      <c r="YI80">
        <v>-12.2623315274063</v>
      </c>
      <c r="YJ80">
        <v>-10.622441631913601</v>
      </c>
      <c r="YK80">
        <v>-4.4043517197399096</v>
      </c>
      <c r="YL80">
        <v>-10.3196437429825</v>
      </c>
      <c r="YM80">
        <v>-9.5140684062573708</v>
      </c>
      <c r="YN80">
        <v>-14.0322606024368</v>
      </c>
      <c r="YO80">
        <v>-16.918993574408599</v>
      </c>
      <c r="YP80">
        <v>-18.487415528781199</v>
      </c>
      <c r="YQ80">
        <v>-17.959137514526802</v>
      </c>
      <c r="YR80">
        <v>-9.2627542357785995</v>
      </c>
      <c r="YS80">
        <v>-10.3978815793728</v>
      </c>
      <c r="YT80">
        <v>-4.2854673325694499</v>
      </c>
      <c r="YU80">
        <v>-10.979463632306</v>
      </c>
      <c r="YV80">
        <v>-15.081316283677801</v>
      </c>
      <c r="YW80">
        <v>-9.9811487750678793</v>
      </c>
      <c r="YX80">
        <v>-16.846868515683401</v>
      </c>
      <c r="YY80">
        <v>-2.4347302933883301</v>
      </c>
      <c r="YZ80">
        <v>-9.5673641454377805</v>
      </c>
      <c r="ZA80">
        <v>-12.794566852434301</v>
      </c>
      <c r="ZB80">
        <v>-10.685708972879199</v>
      </c>
      <c r="ZC80">
        <v>-8.18770370336137</v>
      </c>
      <c r="ZD80">
        <v>-7.8408341911439301</v>
      </c>
      <c r="ZE80">
        <v>-7.5797179896006499</v>
      </c>
      <c r="ZF80">
        <v>-4.2273849663569898</v>
      </c>
      <c r="ZG80">
        <v>-10.943334944781199</v>
      </c>
      <c r="ZH80">
        <v>-15.2685356414318</v>
      </c>
      <c r="ZI80">
        <v>-11.8521166136095</v>
      </c>
      <c r="ZJ80">
        <v>-7.8201049778842</v>
      </c>
      <c r="ZK80">
        <v>-11.3689297642293</v>
      </c>
      <c r="ZL80">
        <v>-11.6486259174225</v>
      </c>
      <c r="ZM80">
        <v>-10.2869931562969</v>
      </c>
      <c r="ZN80">
        <v>-10.046855931505601</v>
      </c>
      <c r="ZO80">
        <v>-3.26600375814462</v>
      </c>
      <c r="ZP80">
        <v>-6.1279684579910203</v>
      </c>
      <c r="ZQ80">
        <v>-10.2264574889104</v>
      </c>
      <c r="ZR80">
        <v>-16.623735554490398</v>
      </c>
      <c r="ZS80">
        <v>-5.59322488963989</v>
      </c>
      <c r="ZT80">
        <v>-16.202564788298801</v>
      </c>
      <c r="ZU80">
        <v>-8.0156679944391804</v>
      </c>
      <c r="ZV80">
        <v>-7.9747857504770296</v>
      </c>
      <c r="ZW80">
        <v>-18.855078932307102</v>
      </c>
      <c r="ZX80">
        <v>-9.8276308961064291</v>
      </c>
      <c r="ZY80">
        <v>-2.2513738111994699</v>
      </c>
      <c r="ZZ80">
        <v>-6.3469276622892599</v>
      </c>
      <c r="AAA80">
        <v>-14.804187191434799</v>
      </c>
      <c r="AAB80">
        <v>-10.468954462637299</v>
      </c>
      <c r="AAC80">
        <v>-9.1712621161214507</v>
      </c>
      <c r="AAD80">
        <v>-15.390909547264</v>
      </c>
      <c r="AAE80">
        <v>-13.298589266959899</v>
      </c>
      <c r="AAF80">
        <v>-8.2854595369307695</v>
      </c>
      <c r="AAG80">
        <v>-12.520324069506101</v>
      </c>
      <c r="AAH80">
        <v>-8.7076320623032206</v>
      </c>
      <c r="AAI80">
        <v>-19.8024596998658</v>
      </c>
      <c r="AAJ80">
        <v>-6.5698096791125504</v>
      </c>
      <c r="AAK80">
        <v>-11.0556090767271</v>
      </c>
      <c r="AAL80">
        <v>-13.398184497745699</v>
      </c>
      <c r="AAM80">
        <v>-13.276664780991799</v>
      </c>
      <c r="AAN80">
        <v>-9.7008907032112592</v>
      </c>
      <c r="AAO80">
        <v>-4.8075608835392796</v>
      </c>
      <c r="AAP80">
        <v>-6.7621695372897701</v>
      </c>
      <c r="AAQ80">
        <v>-7.4988415528062298</v>
      </c>
      <c r="AAR80">
        <v>-6.9601431830264504</v>
      </c>
      <c r="AAS80">
        <v>-17.172844567224502</v>
      </c>
      <c r="AAT80">
        <v>-10.5981700196884</v>
      </c>
      <c r="AAU80">
        <v>-9.9779689300271208</v>
      </c>
      <c r="AAV80">
        <v>-21.593258272123599</v>
      </c>
      <c r="AAW80">
        <v>-12.341470658316901</v>
      </c>
      <c r="AAX80">
        <v>-25.401352336088301</v>
      </c>
      <c r="AAY80">
        <v>-2.3705865226471601</v>
      </c>
      <c r="AAZ80">
        <v>-11.2570051484242</v>
      </c>
      <c r="ABA80">
        <v>-13.916529599703299</v>
      </c>
      <c r="ABB80">
        <v>-11.132765822116101</v>
      </c>
      <c r="ABC80">
        <v>-6.6904328305185699</v>
      </c>
      <c r="ABD80">
        <v>-24.211644698290598</v>
      </c>
      <c r="ABE80">
        <v>-11.356331574815499</v>
      </c>
      <c r="ABF80">
        <v>-12.351769362869399</v>
      </c>
      <c r="ABG80">
        <v>-12.589485651836</v>
      </c>
      <c r="ABH80">
        <v>-8.7263834336178299</v>
      </c>
      <c r="ABI80">
        <v>-12.7145956278138</v>
      </c>
      <c r="ABJ80">
        <v>-13.6966025236453</v>
      </c>
      <c r="ABK80">
        <v>-4.7035445443948998</v>
      </c>
      <c r="ABL80">
        <v>-8.5888221864438208</v>
      </c>
      <c r="ABM80">
        <v>-16.257864937766101</v>
      </c>
      <c r="ABN80">
        <v>-7.8429760100398198</v>
      </c>
      <c r="ABO80">
        <v>-15.0200671097097</v>
      </c>
      <c r="ABP80">
        <v>-10.066174094945399</v>
      </c>
      <c r="ABQ80">
        <v>-14.2421040835609</v>
      </c>
      <c r="ABR80">
        <v>-6.5935526124689501</v>
      </c>
      <c r="ABS80">
        <v>-15.9603904264237</v>
      </c>
      <c r="ABT80">
        <v>-1.9145285950136499</v>
      </c>
      <c r="ABU80">
        <v>-11.221023344236899</v>
      </c>
      <c r="ABV80">
        <v>-14.153280095596401</v>
      </c>
      <c r="ABW80">
        <v>-24.079477793788602</v>
      </c>
      <c r="ABX80">
        <v>-9.5734258072440603</v>
      </c>
      <c r="ABY80">
        <v>-18.017080951103701</v>
      </c>
      <c r="ABZ80">
        <v>-19.285953237847899</v>
      </c>
      <c r="ACA80">
        <v>-8.3866986805845691</v>
      </c>
      <c r="ACB80">
        <v>-8.1757503945379995</v>
      </c>
      <c r="ACC80">
        <v>-10.1117469792718</v>
      </c>
      <c r="ACD80">
        <v>-9.2619503029612495</v>
      </c>
      <c r="ACE80">
        <v>-13.2806315996805</v>
      </c>
      <c r="ACF80">
        <v>-8.7984383272616604</v>
      </c>
      <c r="ACG80">
        <v>-13.3571210064043</v>
      </c>
      <c r="ACH80">
        <v>-10.631705779700001</v>
      </c>
      <c r="ACI80">
        <v>-7.9244243311696296</v>
      </c>
      <c r="ACJ80">
        <v>-7.6647868253816096</v>
      </c>
      <c r="ACK80">
        <v>-11.5838515379263</v>
      </c>
      <c r="ACL80">
        <v>-27.869765855831599</v>
      </c>
      <c r="ACM80">
        <v>-9.5789177746855199</v>
      </c>
      <c r="ACN80">
        <v>-4.5897214224039304</v>
      </c>
      <c r="ACO80">
        <v>-8.8886747000888402</v>
      </c>
      <c r="ACP80">
        <v>-12.694003795729801</v>
      </c>
      <c r="ACQ80">
        <v>-7.5356677718612604</v>
      </c>
      <c r="ACR80">
        <v>-16.154392392619101</v>
      </c>
      <c r="ACS80">
        <v>-2.5215902073833001</v>
      </c>
      <c r="ACT80">
        <v>-13.230059913599399</v>
      </c>
      <c r="ACU80">
        <v>-13.513015805220601</v>
      </c>
      <c r="ACV80">
        <v>-9.0445128066008902</v>
      </c>
      <c r="ACW80">
        <v>-24.963873299807101</v>
      </c>
      <c r="ACX80">
        <v>-17.4617565527134</v>
      </c>
      <c r="ACY80">
        <v>-24.9162686594102</v>
      </c>
      <c r="ACZ80">
        <v>-11.8529638633742</v>
      </c>
      <c r="ADA80">
        <v>-12.6718027330701</v>
      </c>
      <c r="ADB80">
        <v>-15.336715731855399</v>
      </c>
      <c r="ADC80">
        <v>-9.3825049497753792</v>
      </c>
      <c r="ADD80">
        <v>-4.3913807029771901</v>
      </c>
      <c r="ADE80">
        <v>-7.5940075602767898</v>
      </c>
      <c r="ADF80">
        <v>-12.2820842596637</v>
      </c>
      <c r="ADG80">
        <v>-19.1608581646841</v>
      </c>
      <c r="ADH80">
        <v>-8.9255333655446503</v>
      </c>
      <c r="ADI80">
        <v>-21.817514343561701</v>
      </c>
      <c r="ADJ80">
        <v>-15.1223588163242</v>
      </c>
      <c r="ADK80">
        <v>-10.4106124337338</v>
      </c>
      <c r="ADL80">
        <v>-2.7497030531579898</v>
      </c>
      <c r="ADM80">
        <v>-9.45225744937051</v>
      </c>
      <c r="ADN80">
        <v>-11.930285416173399</v>
      </c>
      <c r="ADO80">
        <v>-13.4624816754826</v>
      </c>
      <c r="ADP80">
        <v>-8.4069686497799392</v>
      </c>
      <c r="ADQ80">
        <v>-10.9977354464912</v>
      </c>
      <c r="ADR80">
        <v>-7.5912644689504702</v>
      </c>
      <c r="ADS80">
        <v>-9.5654689439387504</v>
      </c>
      <c r="ADT80">
        <v>-7.4900031981857502</v>
      </c>
      <c r="ADU80">
        <v>-12.240309555359101</v>
      </c>
      <c r="ADV80">
        <v>-15.2791756723856</v>
      </c>
      <c r="ADW80">
        <v>-7.5174985987711098</v>
      </c>
      <c r="ADX80">
        <v>-10.018907678074999</v>
      </c>
      <c r="ADY80">
        <v>-15.393633131991599</v>
      </c>
      <c r="ADZ80">
        <v>-4.4975929562232899</v>
      </c>
      <c r="AEA80">
        <v>-6.2189029301732202</v>
      </c>
      <c r="AEB80">
        <v>-14.170833862230401</v>
      </c>
      <c r="AEC80">
        <v>-11.6488724273221</v>
      </c>
      <c r="AED80">
        <v>-4.8322891568189501</v>
      </c>
      <c r="AEE80">
        <v>-12.4774315836477</v>
      </c>
      <c r="AEF80">
        <v>-12.347787368609</v>
      </c>
      <c r="AEG80">
        <v>-6.3088332554158297</v>
      </c>
      <c r="AEH80">
        <v>-21.854508751655899</v>
      </c>
      <c r="AEI80">
        <v>-16.827912308816501</v>
      </c>
      <c r="AEJ80">
        <v>-16.5063857591011</v>
      </c>
      <c r="AEK80">
        <v>-13.752561381803</v>
      </c>
      <c r="AEL80">
        <v>-4.7954559230197997</v>
      </c>
      <c r="AEM80">
        <v>-19.2383885599161</v>
      </c>
      <c r="AEN80">
        <v>-13.261052648329001</v>
      </c>
      <c r="AEO80">
        <v>-19.066567339651801</v>
      </c>
      <c r="AEP80">
        <v>-5.6878639135833904</v>
      </c>
      <c r="AEQ80">
        <v>-13.998291679332</v>
      </c>
      <c r="AER80">
        <v>-14.9451447798935</v>
      </c>
      <c r="AES80">
        <v>-7.7738560740017704</v>
      </c>
      <c r="AET80">
        <v>-9.1509752863675793</v>
      </c>
      <c r="AEU80">
        <v>-16.689211375244099</v>
      </c>
      <c r="AEV80">
        <v>-8.7870569210314198</v>
      </c>
      <c r="AEW80">
        <v>-8.1267783578363701</v>
      </c>
      <c r="AEX80">
        <v>-14.697760601642001</v>
      </c>
      <c r="AEY80">
        <v>-12.4084435254012</v>
      </c>
      <c r="AEZ80">
        <v>-37.725160528769599</v>
      </c>
      <c r="AFA80">
        <v>-15.150732359250499</v>
      </c>
      <c r="AFB80">
        <v>-12.5851563036329</v>
      </c>
      <c r="AFC80">
        <v>-10.272133837343601</v>
      </c>
      <c r="AFD80">
        <v>-7.7482264724417904</v>
      </c>
      <c r="AFE80">
        <v>-4.4753632834771802</v>
      </c>
      <c r="AFF80">
        <v>-6.1449443381924604</v>
      </c>
      <c r="AFG80">
        <v>-14.589330675724</v>
      </c>
      <c r="AFH80">
        <v>-7.3333943523935003</v>
      </c>
      <c r="AFI80">
        <v>-14.997972391318701</v>
      </c>
      <c r="AFJ80">
        <v>-8.68132803186794</v>
      </c>
      <c r="AFK80">
        <v>-13.992395902587401</v>
      </c>
      <c r="AFL80">
        <v>-9.3327521853392206</v>
      </c>
      <c r="AFM80">
        <v>-3.2160969953402199</v>
      </c>
      <c r="AFN80">
        <v>-13.203742595726</v>
      </c>
      <c r="AFO80">
        <v>-10.848724337854501</v>
      </c>
      <c r="AFP80">
        <v>-11.4627578871875</v>
      </c>
      <c r="AFQ80">
        <v>-10.800406574980901</v>
      </c>
      <c r="AFR80">
        <v>-15.0585767487174</v>
      </c>
      <c r="AFS80">
        <v>-6.2530167858888301</v>
      </c>
      <c r="AFT80">
        <v>-8.8801740953177806</v>
      </c>
      <c r="AFU80">
        <v>-17.910702620918102</v>
      </c>
      <c r="AFV80">
        <v>-11.8636523885512</v>
      </c>
      <c r="AFW80">
        <v>-5.9341989034232396</v>
      </c>
      <c r="AFX80">
        <v>-11.241045113388299</v>
      </c>
      <c r="AFY80">
        <v>-9.5260418409698708</v>
      </c>
      <c r="AFZ80">
        <v>-5.5014745724009204</v>
      </c>
      <c r="AGA80">
        <v>-14.970529576795</v>
      </c>
      <c r="AGB80">
        <v>-6.1799966975511298</v>
      </c>
      <c r="AGC80">
        <v>-8.1723724740932706</v>
      </c>
      <c r="AGD80">
        <v>-7.1093648929380002</v>
      </c>
      <c r="AGE80">
        <v>-8.09134286090773</v>
      </c>
      <c r="AGF80">
        <v>-9.8534369495801606</v>
      </c>
      <c r="AGG80">
        <v>-17.348606024389699</v>
      </c>
      <c r="AGH80">
        <v>-5.5899538594023301</v>
      </c>
      <c r="AGI80">
        <v>-13.146473002561899</v>
      </c>
      <c r="AGJ80">
        <v>-10.5163967373836</v>
      </c>
      <c r="AGK80">
        <v>-9.1648177658131793</v>
      </c>
      <c r="AGL80">
        <v>-7.77339716253198</v>
      </c>
      <c r="AGM80">
        <v>-13.4893616746799</v>
      </c>
      <c r="AGN80">
        <v>-23.1183388714214</v>
      </c>
      <c r="AGO80">
        <v>-4.6961829168895699</v>
      </c>
      <c r="AGP80">
        <v>-11.247930872115299</v>
      </c>
      <c r="AGQ80">
        <v>-6.5793025807854502</v>
      </c>
      <c r="AGR80">
        <v>-6.03818877036315</v>
      </c>
      <c r="AGS80">
        <v>-2.3510712584521798</v>
      </c>
      <c r="AGT80">
        <v>-10.5036928118208</v>
      </c>
      <c r="AGU80">
        <v>-10.964877380536</v>
      </c>
      <c r="AGV80">
        <v>-12.3495820529337</v>
      </c>
      <c r="AGW80">
        <v>-16.692816426090499</v>
      </c>
      <c r="AGX80">
        <v>-8.9878688977838692</v>
      </c>
      <c r="AGY80">
        <v>-17.863470504099499</v>
      </c>
      <c r="AGZ80">
        <v>-6.66051639063497</v>
      </c>
      <c r="AHA80">
        <v>-19.539768063726601</v>
      </c>
      <c r="AHB80">
        <v>-3.40370977152614</v>
      </c>
      <c r="AHC80">
        <v>-19.149910164129601</v>
      </c>
      <c r="AHD80">
        <v>-21.4449760886158</v>
      </c>
      <c r="AHE80">
        <v>-7.6042367882434698</v>
      </c>
      <c r="AHF80">
        <v>-7.6246177530376</v>
      </c>
      <c r="AHG80">
        <v>-17.584973407050899</v>
      </c>
      <c r="AHH80">
        <v>-4.4446262429329098</v>
      </c>
      <c r="AHI80">
        <v>-5.53508087677608</v>
      </c>
      <c r="AHJ80">
        <v>-11.151271055989101</v>
      </c>
      <c r="AHK80">
        <v>-10.267000644131601</v>
      </c>
      <c r="AHL80">
        <v>-14.388386836917601</v>
      </c>
      <c r="AHM80">
        <v>-20.531259469537499</v>
      </c>
      <c r="AHN80">
        <v>-9.2934279248191594</v>
      </c>
      <c r="AHO80">
        <v>-9.9604940067002303</v>
      </c>
      <c r="AHP80">
        <v>-14.4522354305708</v>
      </c>
      <c r="AHQ80">
        <v>-12.7830170514838</v>
      </c>
      <c r="AHR80">
        <v>-2.4764762722714702</v>
      </c>
      <c r="AHS80">
        <v>-15.417348091984501</v>
      </c>
      <c r="AHT80">
        <v>-15.167254447565499</v>
      </c>
      <c r="AHU80">
        <v>-8.8949570872264907</v>
      </c>
      <c r="AHV80">
        <v>-13.755409599503899</v>
      </c>
      <c r="AHW80">
        <v>-10.3720977883661</v>
      </c>
      <c r="AHX80">
        <v>-13.7691969636331</v>
      </c>
      <c r="AHY80">
        <v>-10.8267057329473</v>
      </c>
      <c r="AHZ80">
        <v>-14.210344537834599</v>
      </c>
      <c r="AIA80">
        <v>-12.268474834920299</v>
      </c>
      <c r="AIB80">
        <v>-5.2296588450058703</v>
      </c>
      <c r="AIC80">
        <v>-6.8355457554396297</v>
      </c>
      <c r="AID80">
        <v>-18.962007455475899</v>
      </c>
      <c r="AIE80">
        <v>-2.37836309722451</v>
      </c>
      <c r="AIF80">
        <v>-10.738639557312201</v>
      </c>
      <c r="AIG80">
        <v>-12.9716640277954</v>
      </c>
      <c r="AIH80">
        <v>-18.622075703170101</v>
      </c>
      <c r="AII80">
        <v>-9.5749415902585593</v>
      </c>
      <c r="AIJ80">
        <v>-24.241583447528399</v>
      </c>
      <c r="AIK80">
        <v>-15.192861386572</v>
      </c>
      <c r="AIL80">
        <v>-36.434143572344901</v>
      </c>
      <c r="AIM80">
        <v>-20.9271765755677</v>
      </c>
      <c r="AIN80">
        <v>-7.0772618523608903</v>
      </c>
      <c r="AIO80">
        <v>-16.3559570090781</v>
      </c>
      <c r="AIP80">
        <v>-16.834569934071201</v>
      </c>
      <c r="AIQ80">
        <v>-6.3908368259546897</v>
      </c>
      <c r="AIR80">
        <v>-17.151303219179699</v>
      </c>
      <c r="AIS80">
        <v>-6.71239530822319</v>
      </c>
      <c r="AIT80">
        <v>-10.2642518025239</v>
      </c>
      <c r="AIU80">
        <v>-4.6584781797236898</v>
      </c>
      <c r="AIV80">
        <v>-18.7930332203549</v>
      </c>
      <c r="AIW80">
        <v>-11.749383350336499</v>
      </c>
      <c r="AIX80">
        <v>-19.249499119349501</v>
      </c>
      <c r="AIY80">
        <v>-11.743562338764599</v>
      </c>
      <c r="AIZ80">
        <v>-8.5625445420493804</v>
      </c>
      <c r="AJA80">
        <v>-5.8015196968402201</v>
      </c>
      <c r="AJB80">
        <v>-6.6905770626963204</v>
      </c>
      <c r="AJC80">
        <v>-9.8062717575544092</v>
      </c>
      <c r="AJD80">
        <v>-8.3173561357003791</v>
      </c>
      <c r="AJE80">
        <v>-14.561357182874501</v>
      </c>
      <c r="AJF80">
        <v>-7.2884779823509698</v>
      </c>
      <c r="AJG80">
        <v>-5.6872746977212199</v>
      </c>
      <c r="AJH80">
        <v>-9.7126276335164903</v>
      </c>
      <c r="AJI80">
        <v>-8.6833555642525901</v>
      </c>
      <c r="AJJ80">
        <v>-14.234270857523001</v>
      </c>
      <c r="AJK80">
        <v>-11.406087564022</v>
      </c>
      <c r="AJL80">
        <v>-9.7474110407188999</v>
      </c>
      <c r="AJM80">
        <v>-15.254071713739201</v>
      </c>
      <c r="AJN80">
        <v>-5.8112942394356502</v>
      </c>
      <c r="AJO80">
        <v>-6.26966522743552</v>
      </c>
      <c r="AJP80">
        <v>-16.932647278526801</v>
      </c>
      <c r="AJQ80">
        <v>-19.346791711737001</v>
      </c>
      <c r="AJR80">
        <v>-12.3066999413136</v>
      </c>
      <c r="AJS80">
        <v>-9.5604358361084092</v>
      </c>
      <c r="AJT80">
        <v>-9.1467413350352391</v>
      </c>
      <c r="AJU80">
        <v>-14.0871310516513</v>
      </c>
      <c r="AJV80">
        <v>-22.278369858714701</v>
      </c>
      <c r="AJW80">
        <v>-7.1185833649347501</v>
      </c>
      <c r="AJX80">
        <v>-6.7979389403769801</v>
      </c>
      <c r="AJY80">
        <v>-19.697844125634202</v>
      </c>
      <c r="AJZ80">
        <v>-3.6180152287661498</v>
      </c>
      <c r="AKA80">
        <v>-7.7629989103483297</v>
      </c>
      <c r="AKB80">
        <v>-18.293880087424402</v>
      </c>
      <c r="AKC80">
        <v>-14.055366011682301</v>
      </c>
      <c r="AKD80">
        <v>-8.3511959000530602</v>
      </c>
      <c r="AKE80">
        <v>-6.5869948977825503</v>
      </c>
      <c r="AKF80">
        <v>-10.3149959020234</v>
      </c>
      <c r="AKG80">
        <v>-6.9880163696114401</v>
      </c>
      <c r="AKH80">
        <v>-17.4011195391837</v>
      </c>
      <c r="AKI80">
        <v>-19.3055555611664</v>
      </c>
      <c r="AKJ80">
        <v>0</v>
      </c>
      <c r="AKK80">
        <v>-14.730331669895101</v>
      </c>
      <c r="AKL80">
        <v>-5.0676323730619401</v>
      </c>
      <c r="AKM80">
        <v>-20.848647624621702</v>
      </c>
      <c r="AKN80">
        <v>-10.031506767657699</v>
      </c>
      <c r="AKO80">
        <v>-16.237227416468301</v>
      </c>
      <c r="AKP80">
        <v>-12.473201418600601</v>
      </c>
      <c r="AKQ80">
        <v>-6.7700308473423796</v>
      </c>
      <c r="AKR80">
        <v>-11.2997306858651</v>
      </c>
      <c r="AKS80">
        <v>-16.876313907743999</v>
      </c>
      <c r="AKT80">
        <v>-10.1789919170067</v>
      </c>
      <c r="AKU80">
        <v>-8.9439354627735401</v>
      </c>
      <c r="AKV80">
        <v>-17.120742301960099</v>
      </c>
      <c r="AKW80">
        <v>-18.8429427828261</v>
      </c>
      <c r="AKX80">
        <v>-23.366515498476598</v>
      </c>
      <c r="AKY80">
        <v>-4.73073768660098</v>
      </c>
      <c r="AKZ80">
        <v>-9.7367787638341401</v>
      </c>
      <c r="ALA80">
        <v>-15.0942141510869</v>
      </c>
      <c r="ALB80">
        <v>-7.7337017547321496</v>
      </c>
      <c r="ALC80">
        <v>-20.108426465272998</v>
      </c>
      <c r="ALD80">
        <v>-8.2732863025474899</v>
      </c>
      <c r="ALE80">
        <v>-14.2922462170523</v>
      </c>
      <c r="ALF80">
        <v>-6.7541553602361803</v>
      </c>
      <c r="ALG80">
        <v>-8.0048428599645796</v>
      </c>
      <c r="ALH80">
        <v>-9.0367646022044692</v>
      </c>
      <c r="ALI80">
        <v>-10.2422898590544</v>
      </c>
      <c r="ALJ80">
        <v>-6.1239465601282701</v>
      </c>
      <c r="ALK80">
        <v>-9.1568683396208392</v>
      </c>
      <c r="ALL80">
        <v>-12.561299722844799</v>
      </c>
      <c r="ALM80">
        <v>-11.4555694366087</v>
      </c>
      <c r="ALN80">
        <v>-3.6814065332864598</v>
      </c>
      <c r="ALO80">
        <v>-12.896507641332899</v>
      </c>
      <c r="ALP80">
        <v>-9.2352540575986097</v>
      </c>
      <c r="ALQ80">
        <v>-12.2956691936861</v>
      </c>
      <c r="ALR80">
        <v>-8.1074086382593595</v>
      </c>
      <c r="ALS80">
        <v>-13.740172358095201</v>
      </c>
      <c r="ALT80">
        <v>-18.667417078867299</v>
      </c>
      <c r="ALU80">
        <v>-13.0502014660489</v>
      </c>
      <c r="ALV80">
        <v>-12.735048484281499</v>
      </c>
      <c r="ALW80">
        <v>-6.00026642812972</v>
      </c>
      <c r="ALX80">
        <v>-16.546980602267901</v>
      </c>
      <c r="ALY80">
        <v>-16.705564273487401</v>
      </c>
      <c r="ALZ80">
        <v>-9.2049131645354105</v>
      </c>
      <c r="AMA80">
        <v>-13.357914243208899</v>
      </c>
      <c r="AMB80">
        <v>-11.8631178764642</v>
      </c>
      <c r="AMC80">
        <v>-23.765773326708</v>
      </c>
      <c r="AMD80">
        <v>-5.24385981247144</v>
      </c>
      <c r="AME80">
        <v>-8.6054193357773308</v>
      </c>
      <c r="AMF80">
        <v>-6.45797180626914</v>
      </c>
      <c r="AMG80">
        <v>-14.634978236362199</v>
      </c>
      <c r="AMH80">
        <v>-13.160843074732901</v>
      </c>
      <c r="AMI80">
        <v>-9.9584814186856701</v>
      </c>
      <c r="AMJ80">
        <v>-11.862250751071899</v>
      </c>
      <c r="AMK80">
        <v>-7.1629664988911097</v>
      </c>
      <c r="AML80">
        <v>-4.7087596793144799</v>
      </c>
      <c r="AMM80">
        <v>-7.3952048982686698</v>
      </c>
      <c r="AMN80">
        <v>-11.605514528703299</v>
      </c>
      <c r="AMO80">
        <v>-13.043678977150201</v>
      </c>
      <c r="AMP80">
        <v>-3.6744564274223701</v>
      </c>
      <c r="AMQ80">
        <v>-21.798790071330998</v>
      </c>
      <c r="AMR80">
        <v>-10.4428048313335</v>
      </c>
      <c r="AMS80">
        <v>-13.0136750070396</v>
      </c>
      <c r="AMT80">
        <v>-6.2911137659369301</v>
      </c>
      <c r="AMU80">
        <v>-8.94361106736838</v>
      </c>
      <c r="AMV80">
        <v>-15.3621421384788</v>
      </c>
      <c r="AMW80">
        <v>-6.6917281101672996</v>
      </c>
      <c r="AMX80">
        <v>-12.0381515360377</v>
      </c>
      <c r="AMY80">
        <v>-9.08938177801679</v>
      </c>
      <c r="AMZ80">
        <v>-11.1726525985096</v>
      </c>
      <c r="ANA80">
        <v>-5.1184513132489498</v>
      </c>
      <c r="ANB80">
        <v>-27.447040732008698</v>
      </c>
      <c r="ANC80">
        <v>-15.7381358105452</v>
      </c>
      <c r="AND80">
        <v>-8.6414420527650595</v>
      </c>
      <c r="ANE80">
        <v>-8.8954089057969306</v>
      </c>
      <c r="ANF80">
        <v>-8.0316373332054205</v>
      </c>
      <c r="ANG80">
        <v>-7.6575863841148104</v>
      </c>
      <c r="ANH80">
        <v>-7.5250635918425299</v>
      </c>
      <c r="ANI80">
        <v>-5.8813605085400704</v>
      </c>
      <c r="ANJ80">
        <v>-17.768339708926899</v>
      </c>
      <c r="ANK80">
        <v>-12.4689052664085</v>
      </c>
      <c r="ANL80">
        <v>-3.9018040663478102</v>
      </c>
      <c r="ANM80">
        <v>-8.4736976032217797</v>
      </c>
      <c r="ANN80">
        <v>-9.3064806718554092</v>
      </c>
      <c r="ANO80">
        <v>-8.9987963915508793</v>
      </c>
      <c r="ANP80">
        <v>-9.5745094935547304</v>
      </c>
      <c r="ANQ80">
        <v>-10.199388075087001</v>
      </c>
      <c r="ANR80">
        <v>-12.6846873004627</v>
      </c>
      <c r="ANS80">
        <v>-8.9107634861020699</v>
      </c>
      <c r="ANT80">
        <v>-13.1056272872808</v>
      </c>
      <c r="ANU80">
        <v>-12.491894512137501</v>
      </c>
      <c r="ANV80">
        <v>-15.334620196349899</v>
      </c>
      <c r="ANW80">
        <v>-5.33456171041448</v>
      </c>
      <c r="ANX80">
        <v>-10.867006222753799</v>
      </c>
      <c r="ANY80">
        <v>-4.6885330125635996</v>
      </c>
      <c r="ANZ80">
        <v>-7.5403525147113202</v>
      </c>
      <c r="AOA80">
        <v>-19.0204569483219</v>
      </c>
      <c r="AOB80">
        <v>-9.0890496835991694</v>
      </c>
      <c r="AOC80">
        <v>-3.06209688809912</v>
      </c>
      <c r="AOD80">
        <v>-8.2090957086397491</v>
      </c>
      <c r="AOE80">
        <v>-5.1053505666616603</v>
      </c>
      <c r="AOF80">
        <v>-8.2717227979320604</v>
      </c>
      <c r="AOG80">
        <v>-3.8484857678903399</v>
      </c>
      <c r="AOH80">
        <v>-10.5352615128556</v>
      </c>
      <c r="AOI80">
        <v>-12.112758773409499</v>
      </c>
      <c r="AOJ80">
        <v>-8.9931011585710205</v>
      </c>
      <c r="AOK80">
        <v>-21.954204463876</v>
      </c>
      <c r="AOL80">
        <v>-7.48187436326862</v>
      </c>
      <c r="AOM80">
        <v>-7.8026622389947997</v>
      </c>
      <c r="AON80">
        <v>-14.460041819972901</v>
      </c>
      <c r="AOO80">
        <v>-4.8948360378361997</v>
      </c>
      <c r="AOP80">
        <v>-12.716188901187101</v>
      </c>
      <c r="AOQ80">
        <v>-8.7808525428918909</v>
      </c>
      <c r="AOR80">
        <v>-21.303030722713501</v>
      </c>
      <c r="AOS80">
        <v>-12.5385042944666</v>
      </c>
      <c r="AOT80">
        <v>-19.5960286951731</v>
      </c>
      <c r="AOU80">
        <v>-14.4072826382613</v>
      </c>
      <c r="AOV80">
        <v>-8.83941518417544</v>
      </c>
      <c r="AOW80">
        <v>-10.7446787193237</v>
      </c>
      <c r="AOX80">
        <v>-7.2265574453429098</v>
      </c>
      <c r="AOY80">
        <v>-6.8970933325915702</v>
      </c>
      <c r="AOZ80">
        <v>-12.7407847562037</v>
      </c>
      <c r="APA80">
        <v>-12.1298251264932</v>
      </c>
      <c r="APB80">
        <v>-7.8729078596906001</v>
      </c>
      <c r="APC80">
        <v>-6.4840424726358501</v>
      </c>
      <c r="APD80">
        <v>-8.19181173982094</v>
      </c>
      <c r="APE80">
        <v>-9.1175710238688108</v>
      </c>
      <c r="APF80">
        <v>-10.0887842340879</v>
      </c>
      <c r="APG80">
        <v>-17.453284806917502</v>
      </c>
      <c r="APH80">
        <v>-8.2441461466328292</v>
      </c>
      <c r="API80">
        <v>-10.3483013262426</v>
      </c>
      <c r="APJ80">
        <v>-5.4285893292931204</v>
      </c>
      <c r="APK80">
        <v>-3.5881522272942399</v>
      </c>
      <c r="APL80">
        <v>-10.1972530702211</v>
      </c>
      <c r="APM80">
        <v>-5.7196092866725499</v>
      </c>
      <c r="APN80">
        <v>-7.6257259185319404</v>
      </c>
      <c r="APO80">
        <v>-18.0429920819976</v>
      </c>
      <c r="APP80">
        <v>-7.2567028888628897</v>
      </c>
      <c r="APQ80">
        <v>-14.0982121420758</v>
      </c>
      <c r="APR80">
        <v>-7.8117973553507296</v>
      </c>
      <c r="APS80">
        <v>-1.7984070010795401</v>
      </c>
      <c r="APT80">
        <v>-7.7336373866676</v>
      </c>
      <c r="APU80">
        <v>-10.970549467227499</v>
      </c>
      <c r="APV80">
        <v>-14.295070055891699</v>
      </c>
      <c r="APW80">
        <v>-17.853526606811901</v>
      </c>
      <c r="APX80">
        <v>-9.8129304061187703</v>
      </c>
      <c r="APY80">
        <v>-15.0594048114781</v>
      </c>
      <c r="APZ80">
        <v>-11.253202342571401</v>
      </c>
      <c r="AQA80">
        <v>-10.1039778386913</v>
      </c>
      <c r="AQB80">
        <v>-10.286387697535501</v>
      </c>
      <c r="AQC80">
        <v>-4.6532482979484699</v>
      </c>
      <c r="AQD80">
        <v>-9.48377622238519</v>
      </c>
      <c r="AQE80">
        <v>-15.879373277532601</v>
      </c>
      <c r="AQF80">
        <v>-12.2471788070243</v>
      </c>
      <c r="AQG80">
        <v>-11.778490454699201</v>
      </c>
      <c r="AQH80">
        <v>-15.7505838160845</v>
      </c>
      <c r="AQI80">
        <v>-10.3499737572331</v>
      </c>
      <c r="AQJ80">
        <v>-6.3530909812663801</v>
      </c>
      <c r="AQK80">
        <v>-9.0037219393977104</v>
      </c>
      <c r="AQL80">
        <v>-6.2998326679708603</v>
      </c>
      <c r="AQM80">
        <v>-4.90077646050384</v>
      </c>
      <c r="AQN80">
        <v>-7.4621732309427102</v>
      </c>
      <c r="AQO80">
        <v>-20.971566832896901</v>
      </c>
      <c r="AQP80">
        <v>-2.43943542828413</v>
      </c>
      <c r="AQQ80">
        <v>-7.1794083794321804</v>
      </c>
      <c r="AQR80">
        <v>-13.192068352882901</v>
      </c>
      <c r="AQS80">
        <v>-7.9431140334062302</v>
      </c>
      <c r="AQT80">
        <v>-7.7935661883896099</v>
      </c>
      <c r="AQU80">
        <v>-12.1288029837464</v>
      </c>
      <c r="AQV80">
        <v>-6.0673397303015104</v>
      </c>
      <c r="AQW80">
        <v>-16.9659230365626</v>
      </c>
      <c r="AQX80">
        <v>-11.131651134990801</v>
      </c>
      <c r="AQY80">
        <v>-6.7437542118237799</v>
      </c>
      <c r="AQZ80">
        <v>-10.5964779441647</v>
      </c>
      <c r="ARA80">
        <v>-26.853735321014099</v>
      </c>
      <c r="ARB80">
        <v>-12.1607721860608</v>
      </c>
      <c r="ARC80">
        <v>-9.8331292318810597</v>
      </c>
      <c r="ARD80">
        <v>-14.007140708147601</v>
      </c>
      <c r="ARE80">
        <v>-15.5269633699876</v>
      </c>
      <c r="ARF80">
        <v>-4.3063925757588501</v>
      </c>
      <c r="ARG80">
        <v>-20.882884393484801</v>
      </c>
      <c r="ARH80">
        <v>-9.7936593663075406</v>
      </c>
      <c r="ARI80">
        <v>-11.7932994310704</v>
      </c>
      <c r="ARJ80">
        <v>-7.3408876325116799</v>
      </c>
      <c r="ARK80">
        <v>-19.960990942687101</v>
      </c>
      <c r="ARL80">
        <v>-14.3697896606743</v>
      </c>
      <c r="ARM80">
        <v>-13.9402262118516</v>
      </c>
      <c r="ARN80">
        <v>-7.8962820368068698</v>
      </c>
      <c r="ARO80">
        <v>-18.451443558740699</v>
      </c>
      <c r="ARP80">
        <v>-21.9591035296007</v>
      </c>
      <c r="ARQ80">
        <v>-7.3537284779228003</v>
      </c>
      <c r="ARR80">
        <v>-9.3294395825998002</v>
      </c>
      <c r="ARS80">
        <v>-2.6397239283435301</v>
      </c>
      <c r="ART80">
        <v>-24.1253632584652</v>
      </c>
      <c r="ARU80">
        <v>-4.6672692548199297</v>
      </c>
      <c r="ARV80">
        <v>-9.3167241525434008</v>
      </c>
      <c r="ARW80">
        <v>-21.696383819820799</v>
      </c>
      <c r="ARX80">
        <v>-6.1104763756139304</v>
      </c>
      <c r="ARY80">
        <v>-10.432088310367</v>
      </c>
      <c r="ARZ80">
        <v>-4.2585456000815904</v>
      </c>
      <c r="ASA80">
        <v>-8.9252270582331299</v>
      </c>
      <c r="ASB80">
        <v>-15.102255153974401</v>
      </c>
      <c r="ASC80">
        <v>-4.3498932878172001</v>
      </c>
      <c r="ASD80">
        <v>-7.3947725207789903</v>
      </c>
      <c r="ASE80">
        <v>-19.416995624879601</v>
      </c>
      <c r="ASF80">
        <v>-7.8155566179283698</v>
      </c>
      <c r="ASG80">
        <v>-14.672802241788499</v>
      </c>
      <c r="ASH80">
        <v>-19.6435166418444</v>
      </c>
      <c r="ASI80">
        <v>-16.477446719874798</v>
      </c>
      <c r="ASJ80">
        <v>-11.2562270879074</v>
      </c>
      <c r="ASK80">
        <v>-12.207275443546299</v>
      </c>
      <c r="ASL80">
        <v>-7.5167005370384503</v>
      </c>
      <c r="ASM80">
        <v>-17.352208196962401</v>
      </c>
      <c r="ASN80">
        <v>-7.6090460995547504</v>
      </c>
      <c r="ASO80">
        <v>-11.0853933413165</v>
      </c>
      <c r="ASP80">
        <v>-6.77212539203936</v>
      </c>
      <c r="ASQ80">
        <v>-13.8831550917534</v>
      </c>
      <c r="ASR80">
        <v>-16.791753988250498</v>
      </c>
      <c r="ASS80">
        <v>-11.537190561458299</v>
      </c>
      <c r="AST80">
        <v>-33.938278602466198</v>
      </c>
      <c r="ASU80">
        <v>-20.488506126586898</v>
      </c>
      <c r="ASV80">
        <v>-5.3059108095717402</v>
      </c>
      <c r="ASW80">
        <v>-16.1926609857606</v>
      </c>
      <c r="ASX80">
        <v>-10.697828611130699</v>
      </c>
      <c r="ASY80">
        <v>-13.058432138108101</v>
      </c>
      <c r="ASZ80">
        <v>-11.9626078761643</v>
      </c>
      <c r="ATA80">
        <v>-19.240645391818301</v>
      </c>
      <c r="ATB80">
        <v>-15.7595991800052</v>
      </c>
      <c r="ATC80">
        <v>-12.572406508035501</v>
      </c>
      <c r="ATD80">
        <v>-23.748229377031301</v>
      </c>
      <c r="ATE80">
        <v>-8.4659381477295597</v>
      </c>
      <c r="ATF80">
        <v>-15.202267427472499</v>
      </c>
      <c r="ATG80">
        <v>-6.0603035440037196</v>
      </c>
      <c r="ATH80">
        <v>-6.3558998055342499</v>
      </c>
      <c r="ATI80">
        <v>-10.8241806774782</v>
      </c>
      <c r="ATJ80">
        <v>-10.8464959969353</v>
      </c>
      <c r="ATK80">
        <v>-18.4443349909223</v>
      </c>
      <c r="ATL80">
        <v>-6.1012045676671702</v>
      </c>
      <c r="ATM80">
        <v>-9.3682370530362107</v>
      </c>
      <c r="ATN80">
        <v>-15.505792780118</v>
      </c>
      <c r="ATO80">
        <v>-8.3112162603332003</v>
      </c>
      <c r="ATP80">
        <v>-25.062568134235899</v>
      </c>
      <c r="ATQ80">
        <v>-7.6636554886308899</v>
      </c>
      <c r="ATR80">
        <v>-9.6228728328328792</v>
      </c>
      <c r="ATS80">
        <v>-6.8024732054827002</v>
      </c>
      <c r="ATT80">
        <v>-16.787994683216301</v>
      </c>
      <c r="ATU80">
        <v>-13.591149766030099</v>
      </c>
      <c r="ATV80">
        <v>-5.9253322842477898</v>
      </c>
      <c r="ATW80">
        <v>-6.7404462517679899</v>
      </c>
      <c r="ATX80">
        <v>-12.4223277858268</v>
      </c>
      <c r="ATY80">
        <v>-9.4932429238506604</v>
      </c>
      <c r="ATZ80">
        <v>-7.9594891098393799</v>
      </c>
      <c r="AUA80">
        <v>-17.140848077437902</v>
      </c>
      <c r="AUB80">
        <v>-7.3313180494240298</v>
      </c>
      <c r="AUC80">
        <v>-15.897813411862201</v>
      </c>
      <c r="AUD80">
        <v>-6.9458660516875703</v>
      </c>
      <c r="AUE80">
        <v>-12.2596356490765</v>
      </c>
      <c r="AUF80">
        <v>-14.0844768259088</v>
      </c>
      <c r="AUG80">
        <v>-9.2890187123820507</v>
      </c>
      <c r="AUH80">
        <v>-22.5092972020059</v>
      </c>
      <c r="AUI80">
        <v>-11.6883878080199</v>
      </c>
      <c r="AUJ80">
        <v>-4.72733613808012</v>
      </c>
      <c r="AUK80">
        <v>-6.3414410497649998</v>
      </c>
      <c r="AUL80">
        <v>-7.30471780668808</v>
      </c>
      <c r="AUM80">
        <v>-13.596928798077601</v>
      </c>
      <c r="AUN80">
        <v>-8.8679324048949297</v>
      </c>
      <c r="AUO80">
        <v>-15.7963487206846</v>
      </c>
      <c r="AUP80">
        <v>-13.7620967786291</v>
      </c>
      <c r="AUQ80">
        <v>-6.6409492041299796</v>
      </c>
      <c r="AUR80">
        <v>-9.3270203702866805</v>
      </c>
      <c r="AUS80">
        <v>-8.4285292933382401</v>
      </c>
      <c r="AUT80">
        <v>-6.9724455473495404</v>
      </c>
      <c r="AUU80">
        <v>-8.9272405077388708</v>
      </c>
      <c r="AUV80">
        <v>-4.0621251461696204</v>
      </c>
      <c r="AUW80">
        <v>-14.1164994394357</v>
      </c>
      <c r="AUX80">
        <v>-8.5450311402214503</v>
      </c>
      <c r="AUY80">
        <v>-9.2342078394574099</v>
      </c>
      <c r="AUZ80">
        <v>-4.1070353667099102</v>
      </c>
      <c r="AVA80">
        <v>-12.3967488333791</v>
      </c>
      <c r="AVB80">
        <v>-11.883914950971</v>
      </c>
      <c r="AVC80">
        <v>-15.8675636423339</v>
      </c>
      <c r="AVD80">
        <v>-16.1355062112988</v>
      </c>
      <c r="AVE80">
        <v>-4.3704739691653502</v>
      </c>
      <c r="AVF80">
        <v>-18.789616936140799</v>
      </c>
      <c r="AVG80">
        <v>-9.4963206599578296</v>
      </c>
      <c r="AVH80">
        <v>-6.7444355181280899</v>
      </c>
      <c r="AVI80">
        <v>-16.427521199069002</v>
      </c>
      <c r="AVJ80">
        <v>-23.630279165780301</v>
      </c>
      <c r="AVK80">
        <v>-8.4785722887897901</v>
      </c>
      <c r="AVL80">
        <v>-15.888329403539</v>
      </c>
      <c r="AVM80">
        <v>-9.4557649255672001</v>
      </c>
      <c r="AVN80">
        <v>-5.4876717031122597</v>
      </c>
      <c r="AVO80">
        <v>-6.0529603836654404</v>
      </c>
      <c r="AVP80">
        <v>-9.4143626997752392</v>
      </c>
      <c r="AVQ80">
        <v>-4.8455576234087001</v>
      </c>
      <c r="AVR80">
        <v>-15.4538738285175</v>
      </c>
      <c r="AVS80">
        <v>-10.519949043550101</v>
      </c>
      <c r="AVT80">
        <v>-11.868684062708301</v>
      </c>
      <c r="AVU80">
        <v>-20.5574412405857</v>
      </c>
      <c r="AVV80">
        <v>-10.755479459253801</v>
      </c>
      <c r="AVW80">
        <v>-14.0644577762677</v>
      </c>
      <c r="AVX80">
        <v>-10.929176061184</v>
      </c>
      <c r="AVY80">
        <v>-10.521133501321801</v>
      </c>
      <c r="AVZ80">
        <v>-7.7593046457368997</v>
      </c>
      <c r="AWA80">
        <v>-16.688893264352501</v>
      </c>
      <c r="AWB80">
        <v>-6.56266876800135</v>
      </c>
      <c r="AWC80">
        <v>-9.5759206733755207</v>
      </c>
      <c r="AWD80">
        <v>-10.712285880418101</v>
      </c>
      <c r="AWE80">
        <v>-8.7056332156222407</v>
      </c>
      <c r="AWF80">
        <v>-4.3161897244972902</v>
      </c>
      <c r="AWG80">
        <v>-5.3485624463367296</v>
      </c>
      <c r="AWH80">
        <v>-14.9658290753713</v>
      </c>
      <c r="AWI80">
        <v>-10.7773223580066</v>
      </c>
      <c r="AWJ80">
        <v>-12.229104327283901</v>
      </c>
      <c r="AWK80">
        <v>-13.6101267737534</v>
      </c>
      <c r="AWL80">
        <v>-11.686250612609101</v>
      </c>
    </row>
    <row r="81" spans="1:2053" x14ac:dyDescent="0.25">
      <c r="A81">
        <v>79</v>
      </c>
      <c r="B81">
        <v>1</v>
      </c>
      <c r="C81">
        <f t="shared" si="1"/>
        <v>500</v>
      </c>
      <c r="D81">
        <v>0</v>
      </c>
      <c r="E81">
        <v>2</v>
      </c>
      <c r="F81">
        <v>-10.1969547564638</v>
      </c>
      <c r="G81">
        <v>-8.4817692025999101</v>
      </c>
      <c r="H81">
        <v>-6.7392100941622202</v>
      </c>
      <c r="I81">
        <v>-14.5676179192006</v>
      </c>
      <c r="J81">
        <v>-7.1810440242956304</v>
      </c>
      <c r="K81">
        <v>-5.8194720427351001</v>
      </c>
      <c r="L81">
        <v>-7.8535626316099201</v>
      </c>
      <c r="M81">
        <v>-14.262779727162201</v>
      </c>
      <c r="N81">
        <v>-8.8972458585776906</v>
      </c>
      <c r="O81">
        <v>-33.584439100692997</v>
      </c>
      <c r="P81">
        <v>-15.0117535016311</v>
      </c>
      <c r="Q81">
        <v>-16.0565192080979</v>
      </c>
      <c r="R81">
        <v>-3.3107830962958902</v>
      </c>
      <c r="S81">
        <v>-6.7348062162046203</v>
      </c>
      <c r="T81">
        <v>-23.339987458933201</v>
      </c>
      <c r="U81">
        <v>-6.9131951185030998</v>
      </c>
      <c r="V81">
        <v>-14.824922329042201</v>
      </c>
      <c r="W81">
        <v>-11.100468766183401</v>
      </c>
      <c r="X81">
        <v>-14.9754910860864</v>
      </c>
      <c r="Y81">
        <v>-8.3371163694794994</v>
      </c>
      <c r="Z81">
        <v>-4.7926846568225896</v>
      </c>
      <c r="AA81">
        <v>-10.8515746636632</v>
      </c>
      <c r="AB81">
        <v>-6.2089675977577201</v>
      </c>
      <c r="AC81">
        <v>-8.2028910656240406</v>
      </c>
      <c r="AD81">
        <v>-17.877807985212701</v>
      </c>
      <c r="AE81">
        <v>-11.988404925018999</v>
      </c>
      <c r="AF81">
        <v>-5.1695603557738803</v>
      </c>
      <c r="AG81">
        <v>-10.6916937342788</v>
      </c>
      <c r="AH81">
        <v>-8.66158264214795</v>
      </c>
      <c r="AI81">
        <v>-16.812583047081301</v>
      </c>
      <c r="AJ81">
        <v>-25.999693663757402</v>
      </c>
      <c r="AK81">
        <v>-3.48286955222662</v>
      </c>
      <c r="AL81">
        <v>-6.2282929451204696</v>
      </c>
      <c r="AM81">
        <v>-8.3965402997511092</v>
      </c>
      <c r="AN81">
        <v>-3.7852273189488099</v>
      </c>
      <c r="AO81">
        <v>-3.6870951035525401</v>
      </c>
      <c r="AP81">
        <v>-7.2459515697993</v>
      </c>
      <c r="AQ81">
        <v>-4.0682574038172596</v>
      </c>
      <c r="AR81">
        <v>-11.5936994692056</v>
      </c>
      <c r="AS81">
        <v>-12.9516457980219</v>
      </c>
      <c r="AT81">
        <v>-20.504618258171</v>
      </c>
      <c r="AU81">
        <v>-11.7501392146148</v>
      </c>
      <c r="AV81">
        <v>-7.1195071173917803</v>
      </c>
      <c r="AW81">
        <v>-3.8866980124096799</v>
      </c>
      <c r="AX81">
        <v>-7.1375153306964298</v>
      </c>
      <c r="AY81">
        <v>-12.0261658905602</v>
      </c>
      <c r="AZ81">
        <v>-14.5579713615678</v>
      </c>
      <c r="BA81">
        <v>-16.078529254710102</v>
      </c>
      <c r="BB81">
        <v>-12.0549391145068</v>
      </c>
      <c r="BC81">
        <v>-4.6015018514352199</v>
      </c>
      <c r="BD81">
        <v>-7.8027444783231203</v>
      </c>
      <c r="BE81">
        <v>-11.081949540555801</v>
      </c>
      <c r="BF81">
        <v>-12.063578491286099</v>
      </c>
      <c r="BG81">
        <v>-7.9169806827134996</v>
      </c>
      <c r="BH81">
        <v>-10.7180407658485</v>
      </c>
      <c r="BI81">
        <v>-9.7334713421156192</v>
      </c>
      <c r="BJ81">
        <v>-5.6341194532320999</v>
      </c>
      <c r="BK81">
        <v>-17.1458082377709</v>
      </c>
      <c r="BL81">
        <v>-18.379407180081799</v>
      </c>
      <c r="BM81">
        <v>-9.2491280753760403</v>
      </c>
      <c r="BN81">
        <v>-11.4018098906385</v>
      </c>
      <c r="BO81">
        <v>-7.3695684889488904</v>
      </c>
      <c r="BP81">
        <v>-8.4845904520055093</v>
      </c>
      <c r="BQ81">
        <v>-6.8088956751571699</v>
      </c>
      <c r="BR81">
        <v>-7.1207217626670696</v>
      </c>
      <c r="BS81">
        <v>-13.8197984141584</v>
      </c>
      <c r="BT81">
        <v>-12.688874461544099</v>
      </c>
      <c r="BU81">
        <v>-19.255692173599801</v>
      </c>
      <c r="BV81">
        <v>-17.235851287479399</v>
      </c>
      <c r="BW81">
        <v>-16.7445815726653</v>
      </c>
      <c r="BX81">
        <v>-12.5121858011005</v>
      </c>
      <c r="BY81">
        <v>-12.345917884495901</v>
      </c>
      <c r="BZ81">
        <v>-11.1489340852916</v>
      </c>
      <c r="CA81">
        <v>-13.3227884301025</v>
      </c>
      <c r="CB81">
        <v>-8.9955687531383397</v>
      </c>
      <c r="CC81">
        <v>-10.099821067076901</v>
      </c>
      <c r="CD81">
        <v>-21.3160666617235</v>
      </c>
      <c r="CE81">
        <v>-11.0734198815783</v>
      </c>
      <c r="CF81">
        <v>-8.9027362927325608</v>
      </c>
      <c r="CG81">
        <v>-12.5038968110336</v>
      </c>
      <c r="CH81">
        <v>-10.5210071523779</v>
      </c>
      <c r="CI81">
        <v>-10.078314558724401</v>
      </c>
      <c r="CJ81">
        <v>-14.0637452790897</v>
      </c>
      <c r="CK81">
        <v>-9.3632874585329393</v>
      </c>
      <c r="CL81">
        <v>-18.338637651747199</v>
      </c>
      <c r="CM81">
        <v>-3.5714373503623502</v>
      </c>
      <c r="CN81">
        <v>-14.8822434475072</v>
      </c>
      <c r="CO81">
        <v>-9.6608450004120794</v>
      </c>
      <c r="CP81">
        <v>-10.060131067886701</v>
      </c>
      <c r="CQ81">
        <v>-8.6809004909245306</v>
      </c>
      <c r="CR81">
        <v>-18.425537104927798</v>
      </c>
      <c r="CS81">
        <v>-11.803119039351101</v>
      </c>
      <c r="CT81">
        <v>-4.47458978328316</v>
      </c>
      <c r="CU81">
        <v>-10.946122496444801</v>
      </c>
      <c r="CV81">
        <v>-12.901206220906699</v>
      </c>
      <c r="CW81">
        <v>-15.862269803141899</v>
      </c>
      <c r="CX81">
        <v>-2.8676985805981898</v>
      </c>
      <c r="CY81">
        <v>-13.4535428113814</v>
      </c>
      <c r="CZ81">
        <v>-3.7898079963344502</v>
      </c>
      <c r="DA81">
        <v>-10.152084823518701</v>
      </c>
      <c r="DB81">
        <v>-12.857210679356299</v>
      </c>
      <c r="DC81">
        <v>-14.8356933175601</v>
      </c>
      <c r="DD81">
        <v>-10.0519729297231</v>
      </c>
      <c r="DE81">
        <v>-5.06674967395716</v>
      </c>
      <c r="DF81">
        <v>-5.5518009212458699</v>
      </c>
      <c r="DG81">
        <v>-16.825717298689</v>
      </c>
      <c r="DH81">
        <v>-6.0660072202416</v>
      </c>
      <c r="DI81">
        <v>-14.6001576673684</v>
      </c>
      <c r="DJ81">
        <v>-22.2576167586144</v>
      </c>
      <c r="DK81">
        <v>-23.366784505985599</v>
      </c>
      <c r="DL81">
        <v>-10.2195721567298</v>
      </c>
      <c r="DM81">
        <v>-21.117319210205601</v>
      </c>
      <c r="DN81">
        <v>-8.3953151950628104</v>
      </c>
      <c r="DO81">
        <v>-12.085572025196701</v>
      </c>
      <c r="DP81">
        <v>-13.1214907413602</v>
      </c>
      <c r="DQ81">
        <v>-9.3716467289307008</v>
      </c>
      <c r="DR81">
        <v>-8.8586672849594699</v>
      </c>
      <c r="DS81">
        <v>-18.9356214031828</v>
      </c>
      <c r="DT81">
        <v>-7.69437745811942</v>
      </c>
      <c r="DU81">
        <v>-14.629433226526899</v>
      </c>
      <c r="DV81">
        <v>-9.7670354845863905</v>
      </c>
      <c r="DW81">
        <v>-15.238403684171301</v>
      </c>
      <c r="DX81">
        <v>-12.3020486812777</v>
      </c>
      <c r="DY81">
        <v>-12.9538401803739</v>
      </c>
      <c r="DZ81">
        <v>-23.0486877139585</v>
      </c>
      <c r="EA81">
        <v>-20.011245778063198</v>
      </c>
      <c r="EB81">
        <v>-10.894641957552601</v>
      </c>
      <c r="EC81">
        <v>-8.1034610926977599</v>
      </c>
      <c r="ED81">
        <v>-7.1116896677358996</v>
      </c>
      <c r="EE81">
        <v>-19.685690415766501</v>
      </c>
      <c r="EF81">
        <v>-9.0831660878023701</v>
      </c>
      <c r="EG81">
        <v>-11.619705544548999</v>
      </c>
      <c r="EH81">
        <v>-7.2858085098490104</v>
      </c>
      <c r="EI81">
        <v>-13.9104018012117</v>
      </c>
      <c r="EJ81">
        <v>-4.9171217782452503</v>
      </c>
      <c r="EK81">
        <v>-6.8982463935898002</v>
      </c>
      <c r="EL81">
        <v>-13.5112421335223</v>
      </c>
      <c r="EM81">
        <v>-9.9650018074335698</v>
      </c>
      <c r="EN81">
        <v>-15.365511729443901</v>
      </c>
      <c r="EO81">
        <v>-11.0450720867603</v>
      </c>
      <c r="EP81">
        <v>-7.6011836240358797</v>
      </c>
      <c r="EQ81">
        <v>-9.3002988814476701</v>
      </c>
      <c r="ER81">
        <v>-12.8460497225506</v>
      </c>
      <c r="ES81">
        <v>-9.2003194644536297</v>
      </c>
      <c r="ET81">
        <v>-11.7012588542096</v>
      </c>
      <c r="EU81">
        <v>-15.3689356363668</v>
      </c>
      <c r="EV81">
        <v>-3.3381574342340601</v>
      </c>
      <c r="EW81">
        <v>-14.740470338981201</v>
      </c>
      <c r="EX81">
        <v>-11.735554360879</v>
      </c>
      <c r="EY81">
        <v>-13.851784582285701</v>
      </c>
      <c r="EZ81">
        <v>-23.109955365646801</v>
      </c>
      <c r="FA81">
        <v>-11.813334537842399</v>
      </c>
      <c r="FB81">
        <v>-7.5288723179913903</v>
      </c>
      <c r="FC81">
        <v>-12.3094464469588</v>
      </c>
      <c r="FD81">
        <v>-20.3848813038434</v>
      </c>
      <c r="FE81">
        <v>-10.3413729721357</v>
      </c>
      <c r="FF81">
        <v>-16.631449641288501</v>
      </c>
      <c r="FG81">
        <v>-6.4837418414955996</v>
      </c>
      <c r="FH81">
        <v>-14.6386658338982</v>
      </c>
      <c r="FI81">
        <v>-7.4075904874715404</v>
      </c>
      <c r="FJ81">
        <v>-10.052070010473701</v>
      </c>
      <c r="FK81">
        <v>-5.4190144331667502</v>
      </c>
      <c r="FL81">
        <v>-19.938361898974001</v>
      </c>
      <c r="FM81">
        <v>-28.3245752275973</v>
      </c>
      <c r="FN81">
        <v>-13.150899038023701</v>
      </c>
      <c r="FO81">
        <v>-15.997810572099199</v>
      </c>
      <c r="FP81">
        <v>-12.7562048660947</v>
      </c>
      <c r="FQ81">
        <v>-7.4756126044360096</v>
      </c>
      <c r="FR81">
        <v>-11.9126629269541</v>
      </c>
      <c r="FS81">
        <v>-6.0054211037891596</v>
      </c>
      <c r="FT81">
        <v>-16.124189301630398</v>
      </c>
      <c r="FU81">
        <v>-12.685116853227299</v>
      </c>
      <c r="FV81">
        <v>-15.000262051858501</v>
      </c>
      <c r="FW81">
        <v>-8.3545152010151504</v>
      </c>
      <c r="FX81">
        <v>-8.2457580031245605</v>
      </c>
      <c r="FY81">
        <v>-8.6434013959862206</v>
      </c>
      <c r="FZ81">
        <v>-14.3451821545918</v>
      </c>
      <c r="GA81">
        <v>-13.089272794505799</v>
      </c>
      <c r="GB81">
        <v>-27.4043799388498</v>
      </c>
      <c r="GC81">
        <v>-5.2110439612205797</v>
      </c>
      <c r="GD81">
        <v>-9.2605768661774999</v>
      </c>
      <c r="GE81">
        <v>-12.075364653176001</v>
      </c>
      <c r="GF81">
        <v>-16.2168655203767</v>
      </c>
      <c r="GG81">
        <v>-4.4161466640074103</v>
      </c>
      <c r="GH81">
        <v>-24.181113865030401</v>
      </c>
      <c r="GI81">
        <v>-6.3197691740279502</v>
      </c>
      <c r="GJ81">
        <v>-23.356113861799098</v>
      </c>
      <c r="GK81">
        <v>-12.7084728771289</v>
      </c>
      <c r="GL81">
        <v>-10.364118231314601</v>
      </c>
      <c r="GM81">
        <v>-8.5128586649195199</v>
      </c>
      <c r="GN81">
        <v>-18.2083010921708</v>
      </c>
      <c r="GO81">
        <v>-16.947656734765498</v>
      </c>
      <c r="GP81">
        <v>-6.5979894067273204</v>
      </c>
      <c r="GQ81">
        <v>-19.4445983065599</v>
      </c>
      <c r="GR81">
        <v>-5.1480107127686399</v>
      </c>
      <c r="GS81">
        <v>-9.3229023536714806</v>
      </c>
      <c r="GT81">
        <v>-13.458645221244501</v>
      </c>
      <c r="GU81">
        <v>-4.7441397493969903</v>
      </c>
      <c r="GV81">
        <v>-15.5218684467877</v>
      </c>
      <c r="GW81">
        <v>-9.3016923125718503</v>
      </c>
      <c r="GX81">
        <v>-8.3155187984959902</v>
      </c>
      <c r="GY81">
        <v>-20.475432313019301</v>
      </c>
      <c r="GZ81">
        <v>-4.3178655302298496</v>
      </c>
      <c r="HA81">
        <v>-10.4166187309349</v>
      </c>
      <c r="HB81">
        <v>-11.715051391225201</v>
      </c>
      <c r="HC81">
        <v>-8.8533250674523192</v>
      </c>
      <c r="HD81">
        <v>-17.688964021890602</v>
      </c>
      <c r="HE81">
        <v>-14.716718976748</v>
      </c>
      <c r="HF81">
        <v>-20.1608911493006</v>
      </c>
      <c r="HG81">
        <v>-9.5044656271075798</v>
      </c>
      <c r="HH81">
        <v>-10.469401043237401</v>
      </c>
      <c r="HI81">
        <v>-11.926047245057999</v>
      </c>
      <c r="HJ81">
        <v>-16.831012779862899</v>
      </c>
      <c r="HK81">
        <v>-14.5782280040366</v>
      </c>
      <c r="HL81">
        <v>-5.90197722217329</v>
      </c>
      <c r="HM81">
        <v>-19.514126095637099</v>
      </c>
      <c r="HN81">
        <v>-11.478901662871699</v>
      </c>
      <c r="HO81">
        <v>-2.6005636266729901</v>
      </c>
      <c r="HP81">
        <v>-20.114097055716702</v>
      </c>
      <c r="HQ81">
        <v>-11.2517454335654</v>
      </c>
      <c r="HR81">
        <v>-19.526458012699099</v>
      </c>
      <c r="HS81">
        <v>-9.0768717206653395</v>
      </c>
      <c r="HT81">
        <v>-6.4918479759578798</v>
      </c>
      <c r="HU81">
        <v>-9.7058054405634699</v>
      </c>
      <c r="HV81">
        <v>-8.0023937681200206</v>
      </c>
      <c r="HW81">
        <v>-13.0903309067408</v>
      </c>
      <c r="HX81">
        <v>-13.155992535638401</v>
      </c>
      <c r="HY81">
        <v>-17.551757705936701</v>
      </c>
      <c r="HZ81">
        <v>-2.21586495703272</v>
      </c>
      <c r="IA81">
        <v>-10.032112339538299</v>
      </c>
      <c r="IB81">
        <v>-17.1748026759673</v>
      </c>
      <c r="IC81">
        <v>-17.689571969035299</v>
      </c>
      <c r="ID81">
        <v>-11.314267895522001</v>
      </c>
      <c r="IE81">
        <v>-6.8712654734487399</v>
      </c>
      <c r="IF81">
        <v>-11.025963907129</v>
      </c>
      <c r="IG81">
        <v>-14.135712807877299</v>
      </c>
      <c r="IH81">
        <v>-3.5133689939399901</v>
      </c>
      <c r="II81">
        <v>-12.6995694209623</v>
      </c>
      <c r="IJ81">
        <v>-3.9785946801040102</v>
      </c>
      <c r="IK81">
        <v>-8.3071379173583999</v>
      </c>
      <c r="IL81">
        <v>-6.6280069338718599</v>
      </c>
      <c r="IM81">
        <v>-4.5968628669411702</v>
      </c>
      <c r="IN81">
        <v>-15.1394214398386</v>
      </c>
      <c r="IO81">
        <v>-8.73379448773278</v>
      </c>
      <c r="IP81">
        <v>-9.0305200338943905</v>
      </c>
      <c r="IQ81">
        <v>-3.60774736001065</v>
      </c>
      <c r="IR81">
        <v>-15.8262180569007</v>
      </c>
      <c r="IS81">
        <v>-6.4371388975991097</v>
      </c>
      <c r="IT81">
        <v>-15.408124987424699</v>
      </c>
      <c r="IU81">
        <v>-8.5627016474845501</v>
      </c>
      <c r="IV81">
        <v>-5.8375745337386897</v>
      </c>
      <c r="IW81">
        <v>-5.8341939310510602</v>
      </c>
      <c r="IX81">
        <v>-7.8869909529032602</v>
      </c>
      <c r="IY81">
        <v>-12.7697157047561</v>
      </c>
      <c r="IZ81">
        <v>-3.8469409061814299</v>
      </c>
      <c r="JA81">
        <v>-16.729182832484501</v>
      </c>
      <c r="JB81">
        <v>-11.1747765146945</v>
      </c>
      <c r="JC81">
        <v>-11.387082971278801</v>
      </c>
      <c r="JD81">
        <v>-6.4925253462541797</v>
      </c>
      <c r="JE81">
        <v>-15.8317413813438</v>
      </c>
      <c r="JF81">
        <v>-25.294226890000001</v>
      </c>
      <c r="JG81">
        <v>-7.7612633112974798</v>
      </c>
      <c r="JH81">
        <v>-5.55540910517729</v>
      </c>
      <c r="JI81">
        <v>-6.5571517286579697</v>
      </c>
      <c r="JJ81">
        <v>-7.4559248320390701</v>
      </c>
      <c r="JK81">
        <v>-20.446424183563501</v>
      </c>
      <c r="JL81">
        <v>-11.228875117942501</v>
      </c>
      <c r="JM81">
        <v>-17.6582957477378</v>
      </c>
      <c r="JN81">
        <v>-22.134197948335899</v>
      </c>
      <c r="JO81">
        <v>-16.6106971660714</v>
      </c>
      <c r="JP81">
        <v>-11.799582142545299</v>
      </c>
      <c r="JQ81">
        <v>-9.8629843579974192</v>
      </c>
      <c r="JR81">
        <v>-4.8071088548438796</v>
      </c>
      <c r="JS81">
        <v>-7.9465368341120097</v>
      </c>
      <c r="JT81">
        <v>-5.1596106209837798</v>
      </c>
      <c r="JU81">
        <v>-18.391582846482098</v>
      </c>
      <c r="JV81">
        <v>-10.6679464979584</v>
      </c>
      <c r="JW81">
        <v>-15.0055849442747</v>
      </c>
      <c r="JX81">
        <v>-7.0225196877567804</v>
      </c>
      <c r="JY81">
        <v>-11.034907014569299</v>
      </c>
      <c r="JZ81">
        <v>-21.686490423609701</v>
      </c>
      <c r="KA81">
        <v>-5.0275753133666701</v>
      </c>
      <c r="KB81">
        <v>-7.4707482393656903</v>
      </c>
      <c r="KC81">
        <v>-6.5512174412361901</v>
      </c>
      <c r="KD81">
        <v>-7.6375348529628297</v>
      </c>
      <c r="KE81">
        <v>-8.7285874960622305</v>
      </c>
      <c r="KF81">
        <v>-9.2586466703591608</v>
      </c>
      <c r="KG81">
        <v>-11.2654724427515</v>
      </c>
      <c r="KH81">
        <v>-6.80106361282742</v>
      </c>
      <c r="KI81">
        <v>-9.0128719104795607</v>
      </c>
      <c r="KJ81">
        <v>-7.4497793543918398</v>
      </c>
      <c r="KK81">
        <v>-8.2887899644122491</v>
      </c>
      <c r="KL81">
        <v>-23.509300583401401</v>
      </c>
      <c r="KM81">
        <v>-11.872431982021601</v>
      </c>
      <c r="KN81">
        <v>-10.0727122916881</v>
      </c>
      <c r="KO81">
        <v>-17.862499509913299</v>
      </c>
      <c r="KP81">
        <v>-11.726216729239701</v>
      </c>
      <c r="KQ81">
        <v>-7.3227885555060404</v>
      </c>
      <c r="KR81">
        <v>-16.395393220552201</v>
      </c>
      <c r="KS81">
        <v>-12.844274479715001</v>
      </c>
      <c r="KT81">
        <v>-3.40103155809456</v>
      </c>
      <c r="KU81">
        <v>-12.082812486392699</v>
      </c>
      <c r="KV81">
        <v>-12.9575605283235</v>
      </c>
      <c r="KW81">
        <v>-5.1682441444002603</v>
      </c>
      <c r="KX81">
        <v>-4.6418719313882999</v>
      </c>
      <c r="KY81">
        <v>-6.2798972319206099</v>
      </c>
      <c r="KZ81">
        <v>-7.5336295972003899</v>
      </c>
      <c r="LA81">
        <v>-8.8166774424563492</v>
      </c>
      <c r="LB81">
        <v>-7.6988695297260099</v>
      </c>
      <c r="LC81">
        <v>-7.5772606364343202</v>
      </c>
      <c r="LD81">
        <v>-5.70801158837443</v>
      </c>
      <c r="LE81">
        <v>-6.9025226459881699</v>
      </c>
      <c r="LF81">
        <v>-17.305117472659202</v>
      </c>
      <c r="LG81">
        <v>-8.9419283426778104</v>
      </c>
      <c r="LH81">
        <v>-5.9513137528298596</v>
      </c>
      <c r="LI81">
        <v>-12.866185743210901</v>
      </c>
      <c r="LJ81">
        <v>-7.3118448346557203</v>
      </c>
      <c r="LK81">
        <v>-5.4811551647327104</v>
      </c>
      <c r="LL81">
        <v>-18.5539444828289</v>
      </c>
      <c r="LM81">
        <v>-7.2057016002181102</v>
      </c>
      <c r="LN81">
        <v>-9.1424971382048703</v>
      </c>
      <c r="LO81">
        <v>-10.1682553078527</v>
      </c>
      <c r="LP81">
        <v>-6.4336478104076802</v>
      </c>
      <c r="LQ81">
        <v>-16.707394788021801</v>
      </c>
      <c r="LR81">
        <v>-14.755062738655299</v>
      </c>
      <c r="LS81">
        <v>-13.256777980080001</v>
      </c>
      <c r="LT81">
        <v>-8.51203880448932</v>
      </c>
      <c r="LU81">
        <v>-11.7868018107854</v>
      </c>
      <c r="LV81">
        <v>-9.0220124033370208</v>
      </c>
      <c r="LW81">
        <v>-11.880909704120199</v>
      </c>
      <c r="LX81">
        <v>-5.6330803873554798</v>
      </c>
      <c r="LY81">
        <v>-3.8933965207698402</v>
      </c>
      <c r="LZ81">
        <v>-8.4084510679177793</v>
      </c>
      <c r="MA81">
        <v>-28.046928145760599</v>
      </c>
      <c r="MB81">
        <v>-14.796397090326</v>
      </c>
      <c r="MC81">
        <v>-3.0609689760830201</v>
      </c>
      <c r="MD81">
        <v>-6.3719760018044598</v>
      </c>
      <c r="ME81">
        <v>-8.7533965173605903</v>
      </c>
      <c r="MF81">
        <v>-12.251098158966199</v>
      </c>
      <c r="MG81">
        <v>-3.0319622716998298</v>
      </c>
      <c r="MH81">
        <v>-17.688142955708901</v>
      </c>
      <c r="MI81">
        <v>-10.715254339849899</v>
      </c>
      <c r="MJ81">
        <v>-15.900797120183899</v>
      </c>
      <c r="MK81">
        <v>-15.1204857332097</v>
      </c>
      <c r="ML81">
        <v>-9.0366660371292102</v>
      </c>
      <c r="MM81">
        <v>-9.2559810226955204</v>
      </c>
      <c r="MN81">
        <v>-6.7121347134476803</v>
      </c>
      <c r="MO81">
        <v>-13.8731772185258</v>
      </c>
      <c r="MP81">
        <v>-14.8884724209552</v>
      </c>
      <c r="MQ81">
        <v>-13.8973840313294</v>
      </c>
      <c r="MR81">
        <v>-12.0583990819552</v>
      </c>
      <c r="MS81">
        <v>-7.10516087065335</v>
      </c>
      <c r="MT81">
        <v>-20.843115700806599</v>
      </c>
      <c r="MU81">
        <v>-15.4423894930893</v>
      </c>
      <c r="MV81">
        <v>-8.2878420955295002</v>
      </c>
      <c r="MW81">
        <v>-5.84461077130715</v>
      </c>
      <c r="MX81">
        <v>-21.811020968500699</v>
      </c>
      <c r="MY81">
        <v>-3.2987916437043898</v>
      </c>
      <c r="MZ81">
        <v>-7.6716028588886296</v>
      </c>
      <c r="NA81">
        <v>-12.4398006576274</v>
      </c>
      <c r="NB81">
        <v>-3.6909700505424898</v>
      </c>
      <c r="NC81">
        <v>-17.882068607600299</v>
      </c>
      <c r="ND81">
        <v>-10.4347102494312</v>
      </c>
      <c r="NE81">
        <v>-12.960414259751399</v>
      </c>
      <c r="NF81">
        <v>-10.1214169089913</v>
      </c>
      <c r="NG81">
        <v>-6.0996881074665597</v>
      </c>
      <c r="NH81">
        <v>-14.8161334901868</v>
      </c>
      <c r="NI81">
        <v>-6.3628110912426097</v>
      </c>
      <c r="NJ81">
        <v>-8.1646295289620792</v>
      </c>
      <c r="NK81">
        <v>-12.203369433771799</v>
      </c>
      <c r="NL81">
        <v>-8.2880125600618406</v>
      </c>
      <c r="NM81">
        <v>-14.6874076822921</v>
      </c>
      <c r="NN81">
        <v>-7.1346758714952898</v>
      </c>
      <c r="NO81">
        <v>-6.4389703550090998</v>
      </c>
      <c r="NP81">
        <v>-6.7437167096947199</v>
      </c>
      <c r="NQ81">
        <v>-16.701843778684498</v>
      </c>
      <c r="NR81">
        <v>-13.919052352679</v>
      </c>
      <c r="NS81">
        <v>-10.4673142744134</v>
      </c>
      <c r="NT81">
        <v>-13.1056041819438</v>
      </c>
      <c r="NU81">
        <v>-13.6256460890058</v>
      </c>
      <c r="NV81">
        <v>-5.7695589080191203</v>
      </c>
      <c r="NW81">
        <v>-4.77658051840839</v>
      </c>
      <c r="NX81">
        <v>-13.089991306827301</v>
      </c>
      <c r="NY81">
        <v>-11.1916027801408</v>
      </c>
      <c r="NZ81">
        <v>-17.4221090814472</v>
      </c>
      <c r="OA81">
        <v>-11.8252249632984</v>
      </c>
      <c r="OB81">
        <v>-12.5237069201679</v>
      </c>
      <c r="OC81">
        <v>-24.3969259824479</v>
      </c>
      <c r="OD81">
        <v>-10.350979154563801</v>
      </c>
      <c r="OE81">
        <v>-12.9029784206469</v>
      </c>
      <c r="OF81">
        <v>-12.0443646262747</v>
      </c>
      <c r="OG81">
        <v>-8.2647204952249904</v>
      </c>
      <c r="OH81">
        <v>-11.0679072095249</v>
      </c>
      <c r="OI81">
        <v>-15.330059215404599</v>
      </c>
      <c r="OJ81">
        <v>-6.2316799312480997</v>
      </c>
      <c r="OK81">
        <v>-8.0460847367264705</v>
      </c>
      <c r="OL81">
        <v>-6.2031787524811399</v>
      </c>
      <c r="OM81">
        <v>-5.9992620721169203</v>
      </c>
      <c r="ON81">
        <v>-23.812383563681799</v>
      </c>
      <c r="OO81">
        <v>-12.091033147132199</v>
      </c>
      <c r="OP81">
        <v>-17.237181016891402</v>
      </c>
      <c r="OQ81">
        <v>-9.3934089270577203</v>
      </c>
      <c r="OR81">
        <v>-11.999527142414699</v>
      </c>
      <c r="OS81">
        <v>-11.622777624396701</v>
      </c>
      <c r="OT81">
        <v>-5.3526689962074796</v>
      </c>
      <c r="OU81">
        <v>-2.0396344108542599</v>
      </c>
      <c r="OV81">
        <v>-8.9846360653186004</v>
      </c>
      <c r="OW81">
        <v>-4.5922782281161298</v>
      </c>
      <c r="OX81">
        <v>-23.646644458470401</v>
      </c>
      <c r="OY81">
        <v>-7.6164360707203098</v>
      </c>
      <c r="OZ81">
        <v>-10.3251450595679</v>
      </c>
      <c r="PA81">
        <v>-24.743281765745099</v>
      </c>
      <c r="PB81">
        <v>-14.631568102244801</v>
      </c>
      <c r="PC81">
        <v>-13.537282440348701</v>
      </c>
      <c r="PD81">
        <v>-8.49211632479836</v>
      </c>
      <c r="PE81">
        <v>-13.0099045933529</v>
      </c>
      <c r="PF81">
        <v>-8.5425692082222007</v>
      </c>
      <c r="PG81">
        <v>-7.4056620828551196</v>
      </c>
      <c r="PH81">
        <v>-8.7174820452842106</v>
      </c>
      <c r="PI81">
        <v>-14.1477478912888</v>
      </c>
      <c r="PJ81">
        <v>-10.2683762367457</v>
      </c>
      <c r="PK81">
        <v>-10.364441248593799</v>
      </c>
      <c r="PL81">
        <v>-20.862342534835999</v>
      </c>
      <c r="PM81">
        <v>-21.2166429574463</v>
      </c>
      <c r="PN81">
        <v>-13.670706473784101</v>
      </c>
      <c r="PO81">
        <v>-17.435325589726101</v>
      </c>
      <c r="PP81">
        <v>-14.995754038515001</v>
      </c>
      <c r="PQ81">
        <v>-18.1232356688541</v>
      </c>
      <c r="PR81">
        <v>-4.9128394959472299</v>
      </c>
      <c r="PS81">
        <v>-18.02244465299</v>
      </c>
      <c r="PT81">
        <v>-6.9683271453527302</v>
      </c>
      <c r="PU81">
        <v>-5.6327201676816996</v>
      </c>
      <c r="PV81">
        <v>-9.7010796067400804</v>
      </c>
      <c r="PW81">
        <v>-11.5530413849756</v>
      </c>
      <c r="PX81">
        <v>-5.3987452068373303</v>
      </c>
      <c r="PY81">
        <v>-13.1884732892096</v>
      </c>
      <c r="PZ81">
        <v>-13.967024475172201</v>
      </c>
      <c r="QA81">
        <v>-11.5895732751459</v>
      </c>
      <c r="QB81">
        <v>-12.2996716473519</v>
      </c>
      <c r="QC81">
        <v>-17.5009774776555</v>
      </c>
      <c r="QD81">
        <v>-18.2650336581546</v>
      </c>
      <c r="QE81">
        <v>-8.6572922428237593</v>
      </c>
      <c r="QF81">
        <v>-11.064564027236701</v>
      </c>
      <c r="QG81">
        <v>-10.625162638000001</v>
      </c>
      <c r="QH81">
        <v>-14.474747085492901</v>
      </c>
      <c r="QI81">
        <v>-14.8211913764139</v>
      </c>
      <c r="QJ81">
        <v>-7.9647099664430803</v>
      </c>
      <c r="QK81">
        <v>-25.086547447575398</v>
      </c>
      <c r="QL81">
        <v>-13.9541717969364</v>
      </c>
      <c r="QM81">
        <v>-8.9152931141451592</v>
      </c>
      <c r="QN81">
        <v>-16.1272589015351</v>
      </c>
      <c r="QO81">
        <v>-14.7386999459967</v>
      </c>
      <c r="QP81">
        <v>-9.5862028987645793</v>
      </c>
      <c r="QQ81">
        <v>-12.5767986573836</v>
      </c>
      <c r="QR81">
        <v>-13.5753291189233</v>
      </c>
      <c r="QS81">
        <v>-17.571349751795399</v>
      </c>
      <c r="QT81">
        <v>-18.7030117712855</v>
      </c>
      <c r="QU81">
        <v>-9.6747720290274799</v>
      </c>
      <c r="QV81">
        <v>-18.215692719793001</v>
      </c>
      <c r="QW81">
        <v>-13.920616502121099</v>
      </c>
      <c r="QX81">
        <v>-5.0075128654808303</v>
      </c>
      <c r="QY81">
        <v>-21.124870725734102</v>
      </c>
      <c r="QZ81">
        <v>-7.5936570185727099</v>
      </c>
      <c r="RA81">
        <v>-8.2075143702167601</v>
      </c>
      <c r="RB81">
        <v>-2.56843934552202</v>
      </c>
      <c r="RC81">
        <v>-13.478364939008101</v>
      </c>
      <c r="RD81">
        <v>-13.939145924767599</v>
      </c>
      <c r="RE81">
        <v>-15.0558638704151</v>
      </c>
      <c r="RF81">
        <v>-14.5451479907411</v>
      </c>
      <c r="RG81">
        <v>-6.6866193408511396</v>
      </c>
      <c r="RH81">
        <v>-9.2654538238829804</v>
      </c>
      <c r="RI81">
        <v>-9.4513443481111192</v>
      </c>
      <c r="RJ81">
        <v>-10.4691517844402</v>
      </c>
      <c r="RK81">
        <v>-8.5631264440405896</v>
      </c>
      <c r="RL81">
        <v>-3.5368649086250099</v>
      </c>
      <c r="RM81">
        <v>-9.2167069430778099</v>
      </c>
      <c r="RN81">
        <v>-19.646398471951901</v>
      </c>
      <c r="RO81">
        <v>-9.0824152230956692</v>
      </c>
      <c r="RP81">
        <v>-16.966722976214399</v>
      </c>
      <c r="RQ81">
        <v>-11.902767391105201</v>
      </c>
      <c r="RR81">
        <v>-13.8338226872134</v>
      </c>
      <c r="RS81">
        <v>-9.0425601114058303</v>
      </c>
      <c r="RT81">
        <v>-7.8580118426038199</v>
      </c>
      <c r="RU81">
        <v>-9.0266374154685707</v>
      </c>
      <c r="RV81">
        <v>-10.199282851347199</v>
      </c>
      <c r="RW81">
        <v>-7.8853100030685503</v>
      </c>
      <c r="RX81">
        <v>-12.5243854138887</v>
      </c>
      <c r="RY81">
        <v>-10.364241213030001</v>
      </c>
      <c r="RZ81">
        <v>-11.375317824792599</v>
      </c>
      <c r="SA81">
        <v>-12.144921649278199</v>
      </c>
      <c r="SB81">
        <v>-8.1958253638435998</v>
      </c>
      <c r="SC81">
        <v>-4.8156256556678203</v>
      </c>
      <c r="SD81">
        <v>-14.1879668461133</v>
      </c>
      <c r="SE81">
        <v>-14.1049473476995</v>
      </c>
      <c r="SF81">
        <v>-13.7117598384277</v>
      </c>
      <c r="SG81">
        <v>-18.5265463227678</v>
      </c>
      <c r="SH81">
        <v>-12.317659230681199</v>
      </c>
      <c r="SI81">
        <v>-22.767293901504399</v>
      </c>
      <c r="SJ81">
        <v>-18.1506568172267</v>
      </c>
      <c r="SK81">
        <v>-19.305068642329399</v>
      </c>
      <c r="SL81">
        <v>-11.036049555474101</v>
      </c>
      <c r="SM81">
        <v>-14.320291276115499</v>
      </c>
      <c r="SN81">
        <v>-7.6980051902752997</v>
      </c>
      <c r="SO81">
        <v>-19.998786567065501</v>
      </c>
      <c r="SP81">
        <v>-7.33152321955464</v>
      </c>
      <c r="SQ81">
        <v>-7.0879361106249004</v>
      </c>
      <c r="SR81">
        <v>-8.7569480823964607</v>
      </c>
      <c r="SS81">
        <v>-11.2813831650338</v>
      </c>
      <c r="ST81">
        <v>-23.621126348712998</v>
      </c>
      <c r="SU81">
        <v>-18.1862765941192</v>
      </c>
      <c r="SV81">
        <v>-10.5228693077255</v>
      </c>
      <c r="SW81">
        <v>-14.3750079377003</v>
      </c>
      <c r="SX81">
        <v>-9.7696920101009006</v>
      </c>
      <c r="SY81">
        <v>-11.354173583304201</v>
      </c>
      <c r="SZ81">
        <v>-9.8439552075235195</v>
      </c>
      <c r="TA81">
        <v>-4.4356649086751103</v>
      </c>
      <c r="TB81">
        <v>-19.537020690463802</v>
      </c>
      <c r="TC81">
        <v>-11.9040749634856</v>
      </c>
      <c r="TD81">
        <v>-8.9371068732420405</v>
      </c>
      <c r="TE81">
        <v>-10.1519291889639</v>
      </c>
      <c r="TF81">
        <v>-14.3982772717229</v>
      </c>
      <c r="TG81">
        <v>-15.356572100729</v>
      </c>
      <c r="TH81">
        <v>-12.781861047768301</v>
      </c>
      <c r="TI81">
        <v>-16.503151826426201</v>
      </c>
      <c r="TJ81">
        <v>-6.9712261556068702</v>
      </c>
      <c r="TK81">
        <v>-7.9310366023322798</v>
      </c>
      <c r="TL81">
        <v>-14.6567798716026</v>
      </c>
      <c r="TM81">
        <v>-16.954631676999998</v>
      </c>
      <c r="TN81">
        <v>-14.4721429273184</v>
      </c>
      <c r="TO81">
        <v>-7.7486623162316999</v>
      </c>
      <c r="TP81">
        <v>-8.5351203169477703</v>
      </c>
      <c r="TQ81">
        <v>-19.238522480500599</v>
      </c>
      <c r="TR81">
        <v>-5.5187250164531996</v>
      </c>
      <c r="TS81">
        <v>-7.9896328880044196</v>
      </c>
      <c r="TT81">
        <v>-8.3801765015464298</v>
      </c>
      <c r="TU81">
        <v>-19.116172381444301</v>
      </c>
      <c r="TV81">
        <v>-13.962467822403299</v>
      </c>
      <c r="TW81">
        <v>-8.9705012858294406</v>
      </c>
      <c r="TX81">
        <v>-8.6266430528549698</v>
      </c>
      <c r="TY81">
        <v>-10.7687207983909</v>
      </c>
      <c r="TZ81">
        <v>-7.2927292082589501</v>
      </c>
      <c r="UA81">
        <v>-16.2505417528828</v>
      </c>
      <c r="UB81">
        <v>-7.62307120049286</v>
      </c>
      <c r="UC81">
        <v>-8.88199272935924</v>
      </c>
      <c r="UD81">
        <v>-5.0703249496179703</v>
      </c>
      <c r="UE81">
        <v>-14.5147954548705</v>
      </c>
      <c r="UF81">
        <v>-16.9450476050649</v>
      </c>
      <c r="UG81">
        <v>-12.4869217704232</v>
      </c>
      <c r="UH81">
        <v>-7.8432242265942298</v>
      </c>
      <c r="UI81">
        <v>-3.76205105102227</v>
      </c>
      <c r="UJ81">
        <v>-6.4466592782377701</v>
      </c>
      <c r="UK81">
        <v>-15.453301088037099</v>
      </c>
      <c r="UL81">
        <v>-10.716912101462</v>
      </c>
      <c r="UM81">
        <v>-13.700498680806801</v>
      </c>
      <c r="UN81">
        <v>-15.8899875245183</v>
      </c>
      <c r="UO81">
        <v>-2.1525787160504399</v>
      </c>
      <c r="UP81">
        <v>-6.6362719145209299</v>
      </c>
      <c r="UQ81">
        <v>-17.8089909681782</v>
      </c>
      <c r="UR81">
        <v>-20.9734127237979</v>
      </c>
      <c r="US81">
        <v>-29.475646686409402</v>
      </c>
      <c r="UT81">
        <v>-16.770760249597199</v>
      </c>
      <c r="UU81">
        <v>-10.166857062119</v>
      </c>
      <c r="UV81">
        <v>-6.9533554310255896</v>
      </c>
      <c r="UW81">
        <v>-11.798322526764199</v>
      </c>
      <c r="UX81">
        <v>-25.865899862192599</v>
      </c>
      <c r="UY81">
        <v>-27.7930369024456</v>
      </c>
      <c r="UZ81">
        <v>-7.6079028415944396</v>
      </c>
      <c r="VA81">
        <v>-17.524688749427899</v>
      </c>
      <c r="VB81">
        <v>-7.0020749708888603</v>
      </c>
      <c r="VC81">
        <v>-13.5851864060879</v>
      </c>
      <c r="VD81">
        <v>-18.236113167515001</v>
      </c>
      <c r="VE81">
        <v>-16.8475840444287</v>
      </c>
      <c r="VF81">
        <v>-14.2860874482041</v>
      </c>
      <c r="VG81">
        <v>-4.5606330477938597</v>
      </c>
      <c r="VH81">
        <v>-8.7990847389257603</v>
      </c>
      <c r="VI81">
        <v>-10.7432145104667</v>
      </c>
      <c r="VJ81">
        <v>-17.2333630149489</v>
      </c>
      <c r="VK81">
        <v>-10.159827738840001</v>
      </c>
      <c r="VL81">
        <v>-14.0854457618751</v>
      </c>
      <c r="VM81">
        <v>-8.70623794920553</v>
      </c>
      <c r="VN81">
        <v>-28.364440221394801</v>
      </c>
      <c r="VO81">
        <v>-6.3785552422223999</v>
      </c>
      <c r="VP81">
        <v>-11.463758416164801</v>
      </c>
      <c r="VQ81">
        <v>-17.779599982541001</v>
      </c>
      <c r="VR81">
        <v>-3.9661606524776101</v>
      </c>
      <c r="VS81">
        <v>-22.533837474332401</v>
      </c>
      <c r="VT81">
        <v>-11.089124343005199</v>
      </c>
      <c r="VU81">
        <v>-6.16593648194194</v>
      </c>
      <c r="VV81">
        <v>-6.7268943164250201</v>
      </c>
      <c r="VW81">
        <v>-22.063318961652399</v>
      </c>
      <c r="VX81">
        <v>-11.020949631000899</v>
      </c>
      <c r="VY81">
        <v>-20.847458323468398</v>
      </c>
      <c r="VZ81">
        <v>-7.1871595816160196</v>
      </c>
      <c r="WA81">
        <v>-9.1511921283793392</v>
      </c>
      <c r="WB81">
        <v>-13.8662320767192</v>
      </c>
      <c r="WC81">
        <v>-18.3903354832883</v>
      </c>
      <c r="WD81">
        <v>-6.8280739210897003</v>
      </c>
      <c r="WE81">
        <v>-10.0546002827219</v>
      </c>
      <c r="WF81">
        <v>-15.5145205885322</v>
      </c>
      <c r="WG81">
        <v>-10.9206065384166</v>
      </c>
      <c r="WH81">
        <v>-5.8320205367276703</v>
      </c>
      <c r="WI81">
        <v>-9.8181958619552194</v>
      </c>
      <c r="WJ81">
        <v>-6.8748465935605303</v>
      </c>
      <c r="WK81">
        <v>-5.5823127537017596</v>
      </c>
      <c r="WL81">
        <v>-9.5503601155804496</v>
      </c>
      <c r="WM81">
        <v>-4.5507400905480004</v>
      </c>
      <c r="WN81">
        <v>-12.5211764544628</v>
      </c>
      <c r="WO81">
        <v>-21.2052679519647</v>
      </c>
      <c r="WP81">
        <v>-11.220883946020299</v>
      </c>
      <c r="WQ81">
        <v>-10.441098036190001</v>
      </c>
      <c r="WR81">
        <v>-8.3243658394283404</v>
      </c>
      <c r="WS81">
        <v>-13.3403057116914</v>
      </c>
      <c r="WT81">
        <v>-15.301146901276701</v>
      </c>
      <c r="WU81">
        <v>-6.7506726992668602</v>
      </c>
      <c r="WV81">
        <v>-11.091735520329401</v>
      </c>
      <c r="WW81">
        <v>-10.5780136692107</v>
      </c>
      <c r="WX81">
        <v>-2.8802139214375599</v>
      </c>
      <c r="WY81">
        <v>-6.1032893940989403</v>
      </c>
      <c r="WZ81">
        <v>-21.9054956938431</v>
      </c>
      <c r="XA81">
        <v>-15.812276024045699</v>
      </c>
      <c r="XB81">
        <v>-9.8950682608055196</v>
      </c>
      <c r="XC81">
        <v>-3.0659663088971199</v>
      </c>
      <c r="XD81">
        <v>-8.4706716399918207</v>
      </c>
      <c r="XE81">
        <v>-23.677275988130599</v>
      </c>
      <c r="XF81">
        <v>-9.6084250309084496</v>
      </c>
      <c r="XG81">
        <v>-12.571521615044199</v>
      </c>
      <c r="XH81">
        <v>-8.4530290212719006</v>
      </c>
      <c r="XI81">
        <v>-13.747361698872901</v>
      </c>
      <c r="XJ81">
        <v>-6.9020351780059697</v>
      </c>
      <c r="XK81">
        <v>-12.1468333716226</v>
      </c>
      <c r="XL81">
        <v>-9.8545974527571296</v>
      </c>
      <c r="XM81">
        <v>-12.008660074826</v>
      </c>
      <c r="XN81">
        <v>-8.7716835752644293</v>
      </c>
      <c r="XO81">
        <v>-11.337345316747699</v>
      </c>
      <c r="XP81">
        <v>-27.195435283037099</v>
      </c>
      <c r="XQ81">
        <v>-15.7967228648508</v>
      </c>
      <c r="XR81">
        <v>-14.966879687092399</v>
      </c>
      <c r="XS81">
        <v>-9.8658049927459501</v>
      </c>
      <c r="XT81">
        <v>-8.98264434230299</v>
      </c>
      <c r="XU81">
        <v>-14.679123520828799</v>
      </c>
      <c r="XV81">
        <v>-29.169085896856998</v>
      </c>
      <c r="XW81">
        <v>-8.3462374629747007</v>
      </c>
      <c r="XX81">
        <v>-10.911509497153901</v>
      </c>
      <c r="XY81">
        <v>-8.2433459874603994</v>
      </c>
      <c r="XZ81">
        <v>-6.97862266516987</v>
      </c>
      <c r="YA81">
        <v>-18.665790711270301</v>
      </c>
      <c r="YB81">
        <v>-19.7130802297476</v>
      </c>
      <c r="YC81">
        <v>-18.925613470926798</v>
      </c>
      <c r="YD81">
        <v>-9.0032086526057107</v>
      </c>
      <c r="YE81">
        <v>-7.4084787423362002</v>
      </c>
      <c r="YF81">
        <v>-9.3058752224649801</v>
      </c>
      <c r="YG81">
        <v>-16.045174863462702</v>
      </c>
      <c r="YH81">
        <v>-10.3425314582576</v>
      </c>
      <c r="YI81">
        <v>-12.714676173318701</v>
      </c>
      <c r="YJ81">
        <v>-24.346921639781801</v>
      </c>
      <c r="YK81">
        <v>-12.134264465926099</v>
      </c>
      <c r="YL81">
        <v>-15.397489384954101</v>
      </c>
      <c r="YM81">
        <v>-5.4792013378863702</v>
      </c>
      <c r="YN81">
        <v>-19.8759207554391</v>
      </c>
      <c r="YO81">
        <v>-5.2513236106591101</v>
      </c>
      <c r="YP81">
        <v>-10.8295785869716</v>
      </c>
      <c r="YQ81">
        <v>-12.181905096693299</v>
      </c>
      <c r="YR81">
        <v>-28.909620696176201</v>
      </c>
      <c r="YS81">
        <v>-19.1810859946658</v>
      </c>
      <c r="YT81">
        <v>-10.037910584899899</v>
      </c>
      <c r="YU81">
        <v>-16.6129790722776</v>
      </c>
      <c r="YV81">
        <v>-6.1168488975536697</v>
      </c>
      <c r="YW81">
        <v>-11.4196227736357</v>
      </c>
      <c r="YX81">
        <v>-13.142509985511101</v>
      </c>
      <c r="YY81">
        <v>-10.430242575927499</v>
      </c>
      <c r="YZ81">
        <v>-16.0980735343555</v>
      </c>
      <c r="ZA81">
        <v>-9.5895918608208905</v>
      </c>
      <c r="ZB81">
        <v>-43.789240285424697</v>
      </c>
      <c r="ZC81">
        <v>-15.746685254412</v>
      </c>
      <c r="ZD81">
        <v>-8.2580240506043499</v>
      </c>
      <c r="ZE81">
        <v>-7.0354820974060299</v>
      </c>
      <c r="ZF81">
        <v>-4.6663529520060099</v>
      </c>
      <c r="ZG81">
        <v>-18.511448497385999</v>
      </c>
      <c r="ZH81">
        <v>-10.1415918427065</v>
      </c>
      <c r="ZI81">
        <v>-7.5650235975671496</v>
      </c>
      <c r="ZJ81">
        <v>-7.4632821467685897</v>
      </c>
      <c r="ZK81">
        <v>-10.2623516309552</v>
      </c>
      <c r="ZL81">
        <v>-14.993952042151101</v>
      </c>
      <c r="ZM81">
        <v>-14.9514258908003</v>
      </c>
      <c r="ZN81">
        <v>-7.5933435940087</v>
      </c>
      <c r="ZO81">
        <v>-13.335371923649401</v>
      </c>
      <c r="ZP81">
        <v>-17.599270777251</v>
      </c>
      <c r="ZQ81">
        <v>-6.4667779147320097</v>
      </c>
      <c r="ZR81">
        <v>-31.5173537286813</v>
      </c>
      <c r="ZS81">
        <v>-18.898090528800601</v>
      </c>
      <c r="ZT81">
        <v>-7.0080260279675297</v>
      </c>
      <c r="ZU81">
        <v>-7.9356776600071397</v>
      </c>
      <c r="ZV81">
        <v>-16.234440824719101</v>
      </c>
      <c r="ZW81">
        <v>-8.2632100575410501</v>
      </c>
      <c r="ZX81">
        <v>-23.208247074520202</v>
      </c>
      <c r="ZY81">
        <v>-7.2713472384611801</v>
      </c>
      <c r="ZZ81">
        <v>-17.7671761047004</v>
      </c>
      <c r="AAA81">
        <v>-8.8604114538115102</v>
      </c>
      <c r="AAB81">
        <v>-16.348982808369001</v>
      </c>
      <c r="AAC81">
        <v>-17.966991028738398</v>
      </c>
      <c r="AAD81">
        <v>-11.7241887214401</v>
      </c>
      <c r="AAE81">
        <v>-11.166259187373701</v>
      </c>
      <c r="AAF81">
        <v>-5.0945770372409802</v>
      </c>
      <c r="AAG81">
        <v>-10.586610696106201</v>
      </c>
      <c r="AAH81">
        <v>-18.440323642055301</v>
      </c>
      <c r="AAI81">
        <v>-14.047000471014099</v>
      </c>
      <c r="AAJ81">
        <v>-5.8875377088562004</v>
      </c>
      <c r="AAK81">
        <v>-9.6596097574840503</v>
      </c>
      <c r="AAL81">
        <v>-9.0245819967952094</v>
      </c>
      <c r="AAM81">
        <v>-10.2223195414635</v>
      </c>
      <c r="AAN81">
        <v>-12.0120710104362</v>
      </c>
      <c r="AAO81">
        <v>-16.602755613410999</v>
      </c>
      <c r="AAP81">
        <v>-12.651355514924701</v>
      </c>
      <c r="AAQ81">
        <v>-13.6471033960296</v>
      </c>
      <c r="AAR81">
        <v>-21.155787631079701</v>
      </c>
      <c r="AAS81">
        <v>-8.8576156919780509</v>
      </c>
      <c r="AAT81">
        <v>-3.76600718163033</v>
      </c>
      <c r="AAU81">
        <v>-9.6208641983265295</v>
      </c>
      <c r="AAV81">
        <v>-6.1977919797463699</v>
      </c>
      <c r="AAW81">
        <v>-9.2197970862466399</v>
      </c>
      <c r="AAX81">
        <v>-5.9888364263973397</v>
      </c>
      <c r="AAY81">
        <v>-14.6594143375216</v>
      </c>
      <c r="AAZ81">
        <v>-14.3891597381024</v>
      </c>
      <c r="ABA81">
        <v>-6.8162058663438403</v>
      </c>
      <c r="ABB81">
        <v>-13.6272052669199</v>
      </c>
      <c r="ABC81">
        <v>-11.204236952158899</v>
      </c>
      <c r="ABD81">
        <v>-9.3382999440161392</v>
      </c>
      <c r="ABE81">
        <v>-4.9253437507145996</v>
      </c>
      <c r="ABF81">
        <v>-8.5516187115622095</v>
      </c>
      <c r="ABG81">
        <v>-7.6212947698711302</v>
      </c>
      <c r="ABH81">
        <v>-12.257768799793</v>
      </c>
      <c r="ABI81">
        <v>-8.5896845228853902</v>
      </c>
      <c r="ABJ81">
        <v>-13.4656396456026</v>
      </c>
      <c r="ABK81">
        <v>-8.5717025354466898</v>
      </c>
      <c r="ABL81">
        <v>-6.6525168557516299</v>
      </c>
      <c r="ABM81">
        <v>-8.0244917785945002</v>
      </c>
      <c r="ABN81">
        <v>-5.4197549593184</v>
      </c>
      <c r="ABO81">
        <v>-9.4282017152616504</v>
      </c>
      <c r="ABP81">
        <v>-8.1100822877872396</v>
      </c>
      <c r="ABQ81">
        <v>-14.644551327332501</v>
      </c>
      <c r="ABR81">
        <v>-12.3376664285349</v>
      </c>
      <c r="ABS81">
        <v>-9.3527115500359095</v>
      </c>
      <c r="ABT81">
        <v>-21.185035992098999</v>
      </c>
      <c r="ABU81">
        <v>-14.139070701870899</v>
      </c>
      <c r="ABV81">
        <v>-12.5129908293908</v>
      </c>
      <c r="ABW81">
        <v>-18.332023973899101</v>
      </c>
      <c r="ABX81">
        <v>-11.264293125277099</v>
      </c>
      <c r="ABY81">
        <v>-11.936185817369299</v>
      </c>
      <c r="ABZ81">
        <v>-33.767203586529902</v>
      </c>
      <c r="ACA81">
        <v>-10.8968820488102</v>
      </c>
      <c r="ACB81">
        <v>-9.1989978706641899</v>
      </c>
      <c r="ACC81">
        <v>-9.5707994484835393</v>
      </c>
      <c r="ACD81">
        <v>-9.3004047743300795</v>
      </c>
      <c r="ACE81">
        <v>-11.421439959209801</v>
      </c>
      <c r="ACF81">
        <v>-11.8992444153923</v>
      </c>
      <c r="ACG81">
        <v>-13.3741628192899</v>
      </c>
      <c r="ACH81">
        <v>-9.2403787890309292</v>
      </c>
      <c r="ACI81">
        <v>-5.0068516998180703</v>
      </c>
      <c r="ACJ81">
        <v>-4.2111721511558597</v>
      </c>
      <c r="ACK81">
        <v>-3.4766035369798902</v>
      </c>
      <c r="ACL81">
        <v>-12.186843724181999</v>
      </c>
      <c r="ACM81">
        <v>-10.037976142993299</v>
      </c>
      <c r="ACN81">
        <v>-11.871936040486</v>
      </c>
      <c r="ACO81">
        <v>-13.3774863968364</v>
      </c>
      <c r="ACP81">
        <v>-7.95510352394757</v>
      </c>
      <c r="ACQ81">
        <v>-9.9794495719146408</v>
      </c>
      <c r="ACR81">
        <v>-16.094715670101699</v>
      </c>
      <c r="ACS81">
        <v>-6.4364238810660197</v>
      </c>
      <c r="ACT81">
        <v>-8.5595598079334305</v>
      </c>
      <c r="ACU81">
        <v>-10.1323007696177</v>
      </c>
      <c r="ACV81">
        <v>-17.632624213966199</v>
      </c>
      <c r="ACW81">
        <v>-13.4799116615696</v>
      </c>
      <c r="ACX81">
        <v>-18.865413709551799</v>
      </c>
      <c r="ACY81">
        <v>-13.2768164504478</v>
      </c>
      <c r="ACZ81">
        <v>-7.9030066682292697</v>
      </c>
      <c r="ADA81">
        <v>-5.4416577088179299</v>
      </c>
      <c r="ADB81">
        <v>-27.025139828127099</v>
      </c>
      <c r="ADC81">
        <v>-3.9319722307903402</v>
      </c>
      <c r="ADD81">
        <v>-9.6851368155450395</v>
      </c>
      <c r="ADE81">
        <v>-15.8451170064331</v>
      </c>
      <c r="ADF81">
        <v>-4.7446654869565599</v>
      </c>
      <c r="ADG81">
        <v>-15.1886622702339</v>
      </c>
      <c r="ADH81">
        <v>-5.2251445527641103</v>
      </c>
      <c r="ADI81">
        <v>-6.8094058178778303</v>
      </c>
      <c r="ADJ81">
        <v>-5.8905462033423799</v>
      </c>
      <c r="ADK81">
        <v>-11.3535334583181</v>
      </c>
      <c r="ADL81">
        <v>-9.3061050941991805</v>
      </c>
      <c r="ADM81">
        <v>-19.406208043928199</v>
      </c>
      <c r="ADN81">
        <v>-8.8228960264109997</v>
      </c>
      <c r="ADO81">
        <v>-5.3755367689843201</v>
      </c>
      <c r="ADP81">
        <v>-13.277849443904</v>
      </c>
      <c r="ADQ81">
        <v>-5.0731570665556696</v>
      </c>
      <c r="ADR81">
        <v>-12.3921770221095</v>
      </c>
      <c r="ADS81">
        <v>-12.5295026126955</v>
      </c>
      <c r="ADT81">
        <v>-7.4331868143304396</v>
      </c>
      <c r="ADU81">
        <v>-6.4832165311708296</v>
      </c>
      <c r="ADV81">
        <v>-11.803137871089699</v>
      </c>
      <c r="ADW81">
        <v>-11.788210117354099</v>
      </c>
      <c r="ADX81">
        <v>-6.5940545589327</v>
      </c>
      <c r="ADY81">
        <v>-14.6139862126736</v>
      </c>
      <c r="ADZ81">
        <v>-17.147451520882701</v>
      </c>
      <c r="AEA81">
        <v>-6.9994616242649998</v>
      </c>
      <c r="AEB81">
        <v>-12.889902551953099</v>
      </c>
      <c r="AEC81">
        <v>-2.60204305308753</v>
      </c>
      <c r="AED81">
        <v>-10.405546329453999</v>
      </c>
      <c r="AEE81">
        <v>-15.163230559626999</v>
      </c>
      <c r="AEF81">
        <v>-8.2385287293970801</v>
      </c>
      <c r="AEG81">
        <v>-4.8812380505946997</v>
      </c>
      <c r="AEH81">
        <v>-7.2033387648946201</v>
      </c>
      <c r="AEI81">
        <v>-5.0149151777102103</v>
      </c>
      <c r="AEJ81">
        <v>-10.0623802417556</v>
      </c>
      <c r="AEK81">
        <v>-10.983685302344901</v>
      </c>
      <c r="AEL81">
        <v>-11.676551902916801</v>
      </c>
      <c r="AEM81">
        <v>-12.736074561216</v>
      </c>
      <c r="AEN81">
        <v>-8.2483798892371905</v>
      </c>
      <c r="AEO81">
        <v>-12.754882033734299</v>
      </c>
      <c r="AEP81">
        <v>-5.7906186585766797</v>
      </c>
      <c r="AEQ81">
        <v>-11.073976639527899</v>
      </c>
      <c r="AER81">
        <v>-9.3214435851974393</v>
      </c>
      <c r="AES81">
        <v>-9.3773129341834895</v>
      </c>
      <c r="AET81">
        <v>-33.679311060929301</v>
      </c>
      <c r="AEU81">
        <v>-17.8360451081181</v>
      </c>
      <c r="AEV81">
        <v>-23.014578790175001</v>
      </c>
      <c r="AEW81">
        <v>-9.3481501477425297</v>
      </c>
      <c r="AEX81">
        <v>-9.43184831203172</v>
      </c>
      <c r="AEY81">
        <v>-27.273840597748698</v>
      </c>
      <c r="AEZ81">
        <v>-21.9347565925599</v>
      </c>
      <c r="AFA81">
        <v>-3.99460248908483</v>
      </c>
      <c r="AFB81">
        <v>-16.806980445831702</v>
      </c>
      <c r="AFC81">
        <v>-9.7009681874499201</v>
      </c>
      <c r="AFD81">
        <v>-13.5984955936809</v>
      </c>
      <c r="AFE81">
        <v>-10.4623708533013</v>
      </c>
      <c r="AFF81">
        <v>-12.1292810400533</v>
      </c>
      <c r="AFG81">
        <v>-13.5796332383661</v>
      </c>
      <c r="AFH81">
        <v>-9.8607015041639805</v>
      </c>
      <c r="AFI81">
        <v>-13.4440103043174</v>
      </c>
      <c r="AFJ81">
        <v>-10.4117864205235</v>
      </c>
      <c r="AFK81">
        <v>-9.6208822955859201</v>
      </c>
      <c r="AFL81">
        <v>-7.3875028719505504</v>
      </c>
      <c r="AFM81">
        <v>-8.1694273449825499</v>
      </c>
      <c r="AFN81">
        <v>-6.4480045546154399</v>
      </c>
      <c r="AFO81">
        <v>-16.085506558717899</v>
      </c>
      <c r="AFP81">
        <v>-7.4991424850101698</v>
      </c>
      <c r="AFQ81">
        <v>-6.8288286645625904</v>
      </c>
      <c r="AFR81">
        <v>-9.6063523149130408</v>
      </c>
      <c r="AFS81">
        <v>-3.4200230141266301</v>
      </c>
      <c r="AFT81">
        <v>-13.065890973954</v>
      </c>
      <c r="AFU81">
        <v>-12.762235587840101</v>
      </c>
      <c r="AFV81">
        <v>-11.831563918294099</v>
      </c>
      <c r="AFW81">
        <v>-11.351637540515799</v>
      </c>
      <c r="AFX81">
        <v>-26.464955111655001</v>
      </c>
      <c r="AFY81">
        <v>-8.69063747154647</v>
      </c>
      <c r="AFZ81">
        <v>-11.3216557700654</v>
      </c>
      <c r="AGA81">
        <v>-21.618007185979302</v>
      </c>
      <c r="AGB81">
        <v>-4.9075276826951599</v>
      </c>
      <c r="AGC81">
        <v>-7.94491366802652</v>
      </c>
      <c r="AGD81">
        <v>-11.5416004045631</v>
      </c>
      <c r="AGE81">
        <v>-5.2693740057599401</v>
      </c>
      <c r="AGF81">
        <v>-13.477220628356701</v>
      </c>
      <c r="AGG81">
        <v>-14.4719487569314</v>
      </c>
      <c r="AGH81">
        <v>-12.124379754449</v>
      </c>
      <c r="AGI81">
        <v>-9.0258879083461601</v>
      </c>
      <c r="AGJ81">
        <v>-4.7036217402948104</v>
      </c>
      <c r="AGK81">
        <v>-13.964570424331001</v>
      </c>
      <c r="AGL81">
        <v>-12.368314920543799</v>
      </c>
      <c r="AGM81">
        <v>-4.2808885993952996</v>
      </c>
      <c r="AGN81">
        <v>-11.5827669000345</v>
      </c>
      <c r="AGO81">
        <v>-10.395339846326801</v>
      </c>
      <c r="AGP81">
        <v>-4.3078591887532101</v>
      </c>
      <c r="AGQ81">
        <v>-18.577290277185298</v>
      </c>
      <c r="AGR81">
        <v>-29.415572006392502</v>
      </c>
      <c r="AGS81">
        <v>-5.4889093517336702</v>
      </c>
      <c r="AGT81">
        <v>-11.796965239617199</v>
      </c>
      <c r="AGU81">
        <v>-6.25521380021073</v>
      </c>
      <c r="AGV81">
        <v>-6.60838083653005</v>
      </c>
      <c r="AGW81">
        <v>-9.8846919600495902</v>
      </c>
      <c r="AGX81">
        <v>-8.6617617229831598</v>
      </c>
      <c r="AGY81">
        <v>-9.0846405410276798</v>
      </c>
      <c r="AGZ81">
        <v>-6.3836388824328498</v>
      </c>
      <c r="AHA81">
        <v>-3.1809413375386</v>
      </c>
      <c r="AHB81">
        <v>-13.2782114638162</v>
      </c>
      <c r="AHC81">
        <v>0</v>
      </c>
      <c r="AHD81">
        <v>-15.421008629681999</v>
      </c>
      <c r="AHE81">
        <v>-10.1770216501845</v>
      </c>
      <c r="AHF81">
        <v>-9.8601940514367108</v>
      </c>
      <c r="AHG81">
        <v>-13.096731395998599</v>
      </c>
      <c r="AHH81">
        <v>-10.9952153232065</v>
      </c>
      <c r="AHI81">
        <v>-24.8526028087242</v>
      </c>
      <c r="AHJ81">
        <v>-16.0891381874393</v>
      </c>
      <c r="AHK81">
        <v>-7.0459795271072201</v>
      </c>
      <c r="AHL81">
        <v>-9.4933728353413507</v>
      </c>
      <c r="AHM81">
        <v>-5.51068613086042</v>
      </c>
      <c r="AHN81">
        <v>-18.450318177384901</v>
      </c>
      <c r="AHO81">
        <v>-10.651770008458</v>
      </c>
      <c r="AHP81">
        <v>-8.56168846717941</v>
      </c>
      <c r="AHQ81">
        <v>-20.032506519634602</v>
      </c>
      <c r="AHR81">
        <v>-10.376427761894099</v>
      </c>
      <c r="AHS81">
        <v>-4.646269488663</v>
      </c>
      <c r="AHT81">
        <v>-11.8310587679847</v>
      </c>
      <c r="AHU81">
        <v>-12.224234463175099</v>
      </c>
      <c r="AHV81">
        <v>-8.9345744248181198</v>
      </c>
      <c r="AHW81">
        <v>-4.5339761735768001</v>
      </c>
      <c r="AHX81">
        <v>-15.297877423456001</v>
      </c>
      <c r="AHY81">
        <v>-8.8944778627649406</v>
      </c>
      <c r="AHZ81">
        <v>-28.501321773436299</v>
      </c>
      <c r="AIA81">
        <v>-8.0763047950004303</v>
      </c>
      <c r="AIB81">
        <v>-14.794804774432</v>
      </c>
      <c r="AIC81">
        <v>-23.741793120045202</v>
      </c>
      <c r="AID81">
        <v>-14.308685598220499</v>
      </c>
      <c r="AIE81">
        <v>-17.437202417834499</v>
      </c>
      <c r="AIF81">
        <v>-27.990697451885001</v>
      </c>
      <c r="AIG81">
        <v>-25.903871559257901</v>
      </c>
      <c r="AIH81">
        <v>-16.612568607677801</v>
      </c>
      <c r="AII81">
        <v>-9.4928118447808707</v>
      </c>
      <c r="AIJ81">
        <v>-19.389542612442</v>
      </c>
      <c r="AIK81">
        <v>-10.0162223987635</v>
      </c>
      <c r="AIL81">
        <v>-10.0159061969593</v>
      </c>
      <c r="AIM81">
        <v>-15.3365315734713</v>
      </c>
      <c r="AIN81">
        <v>-5.8093337755832097</v>
      </c>
      <c r="AIO81">
        <v>-13.183897965005301</v>
      </c>
      <c r="AIP81">
        <v>-8.6660542511640699</v>
      </c>
      <c r="AIQ81">
        <v>-10.0443849157603</v>
      </c>
      <c r="AIR81">
        <v>-4.2143078293400702</v>
      </c>
      <c r="AIS81">
        <v>-12.5097036438299</v>
      </c>
      <c r="AIT81">
        <v>-10.125318885280601</v>
      </c>
      <c r="AIU81">
        <v>-7.5498464051949803</v>
      </c>
      <c r="AIV81">
        <v>-9.7844322010351501</v>
      </c>
      <c r="AIW81">
        <v>-10.471495965206</v>
      </c>
      <c r="AIX81">
        <v>-6.4502131427531397</v>
      </c>
      <c r="AIY81">
        <v>-8.6747363695648101</v>
      </c>
      <c r="AIZ81">
        <v>-6.1988299408239396</v>
      </c>
      <c r="AJA81">
        <v>-10.8010668843361</v>
      </c>
      <c r="AJB81">
        <v>-6.82116021608201</v>
      </c>
      <c r="AJC81">
        <v>-14.737883702531001</v>
      </c>
      <c r="AJD81">
        <v>-15.2326809799368</v>
      </c>
      <c r="AJE81">
        <v>-7.9764239628711699</v>
      </c>
      <c r="AJF81">
        <v>-12.813754297830499</v>
      </c>
      <c r="AJG81">
        <v>-8.2215800808229709</v>
      </c>
      <c r="AJH81">
        <v>-13.679859767994699</v>
      </c>
      <c r="AJI81">
        <v>-10.7627248473873</v>
      </c>
      <c r="AJJ81">
        <v>-9.0612154161968892</v>
      </c>
      <c r="AJK81">
        <v>-7.3906796088849704</v>
      </c>
      <c r="AJL81">
        <v>-16.903804634306098</v>
      </c>
      <c r="AJM81">
        <v>-7.64329541723618</v>
      </c>
      <c r="AJN81">
        <v>-7.4111787205157498</v>
      </c>
      <c r="AJO81">
        <v>-10.022791222554901</v>
      </c>
      <c r="AJP81">
        <v>-9.9124322719961508</v>
      </c>
      <c r="AJQ81">
        <v>-7.2612510750226997</v>
      </c>
      <c r="AJR81">
        <v>-9.7657585258861594</v>
      </c>
      <c r="AJS81">
        <v>-21.676137697149301</v>
      </c>
      <c r="AJT81">
        <v>-15.4239822898467</v>
      </c>
      <c r="AJU81">
        <v>-14.12541468451</v>
      </c>
      <c r="AJV81">
        <v>-12.2649374525482</v>
      </c>
      <c r="AJW81">
        <v>-10.5368254899257</v>
      </c>
      <c r="AJX81">
        <v>-13.8730446327602</v>
      </c>
      <c r="AJY81">
        <v>-19.6256610627326</v>
      </c>
      <c r="AJZ81">
        <v>-6.5074693808403197</v>
      </c>
      <c r="AKA81">
        <v>-11.7775602900034</v>
      </c>
      <c r="AKB81">
        <v>-11.946031198065899</v>
      </c>
      <c r="AKC81">
        <v>-23.748344997278899</v>
      </c>
      <c r="AKD81">
        <v>-13.0521524562108</v>
      </c>
      <c r="AKE81">
        <v>-4.4051053307714803</v>
      </c>
      <c r="AKF81">
        <v>-10.3278530184755</v>
      </c>
      <c r="AKG81">
        <v>-6.7709837150433403</v>
      </c>
      <c r="AKH81">
        <v>-14.277460300084201</v>
      </c>
      <c r="AKI81">
        <v>-6.3028707918961402</v>
      </c>
      <c r="AKJ81">
        <v>-11.920413881375501</v>
      </c>
      <c r="AKK81">
        <v>-10.9259072398652</v>
      </c>
      <c r="AKL81">
        <v>-14.6101340084196</v>
      </c>
      <c r="AKM81">
        <v>-14.626403856052001</v>
      </c>
      <c r="AKN81">
        <v>-7.2773614307130297</v>
      </c>
      <c r="AKO81">
        <v>-16.127254903484602</v>
      </c>
      <c r="AKP81">
        <v>-9.5942686039302298</v>
      </c>
      <c r="AKQ81">
        <v>-13.119716631126799</v>
      </c>
      <c r="AKR81">
        <v>-17.466552729398199</v>
      </c>
      <c r="AKS81">
        <v>-6.1976771388466201</v>
      </c>
      <c r="AKT81">
        <v>-12.247081931651801</v>
      </c>
      <c r="AKU81">
        <v>-17.562737375811999</v>
      </c>
      <c r="AKV81">
        <v>-21.651205400367701</v>
      </c>
      <c r="AKW81">
        <v>-16.446316198594001</v>
      </c>
      <c r="AKX81">
        <v>-14.4370469683415</v>
      </c>
      <c r="AKY81">
        <v>-4.4277824476865</v>
      </c>
      <c r="AKZ81">
        <v>-12.247596842637799</v>
      </c>
      <c r="ALA81">
        <v>-8.9294798314578792</v>
      </c>
      <c r="ALB81">
        <v>-9.5717628885533106</v>
      </c>
      <c r="ALC81">
        <v>-13.945471690437801</v>
      </c>
      <c r="ALD81">
        <v>-11.378561613063599</v>
      </c>
      <c r="ALE81">
        <v>-29.6389325398994</v>
      </c>
      <c r="ALF81">
        <v>-3.68961235772414</v>
      </c>
      <c r="ALG81">
        <v>-9.6040181474960793</v>
      </c>
      <c r="ALH81">
        <v>-14.532875076532401</v>
      </c>
      <c r="ALI81">
        <v>-17.066789381325801</v>
      </c>
      <c r="ALJ81">
        <v>-12.494968518072699</v>
      </c>
      <c r="ALK81">
        <v>-10.6006767894139</v>
      </c>
      <c r="ALL81">
        <v>-14.587013099982199</v>
      </c>
      <c r="ALM81">
        <v>-14.495812746582599</v>
      </c>
      <c r="ALN81">
        <v>-15.695875076535801</v>
      </c>
      <c r="ALO81">
        <v>-7.9868114719909897</v>
      </c>
      <c r="ALP81">
        <v>-6.0683970835663104</v>
      </c>
      <c r="ALQ81">
        <v>-9.0307337648981996</v>
      </c>
      <c r="ALR81">
        <v>-14.9627345900085</v>
      </c>
      <c r="ALS81">
        <v>-9.7685311960528107</v>
      </c>
      <c r="ALT81">
        <v>-7.9476163832935898</v>
      </c>
      <c r="ALU81">
        <v>-4.9580920226364098</v>
      </c>
      <c r="ALV81">
        <v>-9.9344122158217694</v>
      </c>
      <c r="ALW81">
        <v>-15.1036499702535</v>
      </c>
      <c r="ALX81">
        <v>-16.8156774761752</v>
      </c>
      <c r="ALY81">
        <v>-18.277579827667498</v>
      </c>
      <c r="ALZ81">
        <v>-11.690715812169801</v>
      </c>
      <c r="AMA81">
        <v>-18.0663801961506</v>
      </c>
      <c r="AMB81">
        <v>-6.9576876036009301</v>
      </c>
      <c r="AMC81">
        <v>-6.2013799296963201</v>
      </c>
      <c r="AMD81">
        <v>-13.550001050198</v>
      </c>
      <c r="AME81">
        <v>-11.7464619899845</v>
      </c>
      <c r="AMF81">
        <v>-3.8812752625482001</v>
      </c>
      <c r="AMG81">
        <v>-4.4663495147868</v>
      </c>
      <c r="AMH81">
        <v>-13.0701480514842</v>
      </c>
      <c r="AMI81">
        <v>-7.6106451775818602</v>
      </c>
      <c r="AMJ81">
        <v>-15.0259413799226</v>
      </c>
      <c r="AMK81">
        <v>-14.0157910321979</v>
      </c>
      <c r="AML81">
        <v>-11.680752537412801</v>
      </c>
      <c r="AMM81">
        <v>-14.8239273133632</v>
      </c>
      <c r="AMN81">
        <v>-13.4239636231482</v>
      </c>
      <c r="AMO81">
        <v>-5.67181948000845</v>
      </c>
      <c r="AMP81">
        <v>-7.4915079685100903</v>
      </c>
      <c r="AMQ81">
        <v>-6.0668431744316802</v>
      </c>
      <c r="AMR81">
        <v>-8.8221917677185804</v>
      </c>
      <c r="AMS81">
        <v>-9.1715395186822093</v>
      </c>
      <c r="AMT81">
        <v>-4.83576975120556</v>
      </c>
      <c r="AMU81">
        <v>-13.585700619262401</v>
      </c>
      <c r="AMV81">
        <v>-17.486712589043599</v>
      </c>
      <c r="AMW81">
        <v>-29.966170149674799</v>
      </c>
      <c r="AMX81">
        <v>-15.7852322656152</v>
      </c>
      <c r="AMY81">
        <v>-17.0316749304117</v>
      </c>
      <c r="AMZ81">
        <v>-8.7831894090934099</v>
      </c>
      <c r="ANA81">
        <v>-9.6538964300154397</v>
      </c>
      <c r="ANB81">
        <v>-12.345828444773</v>
      </c>
      <c r="ANC81">
        <v>-10.910316587159601</v>
      </c>
      <c r="AND81">
        <v>-16.2257162865589</v>
      </c>
      <c r="ANE81">
        <v>-8.8384140521209797</v>
      </c>
      <c r="ANF81">
        <v>-9.4752191364084695</v>
      </c>
      <c r="ANG81">
        <v>-10.419879506074601</v>
      </c>
      <c r="ANH81">
        <v>-14.854483792677</v>
      </c>
      <c r="ANI81">
        <v>-5.1480507847370802</v>
      </c>
      <c r="ANJ81">
        <v>-6.3655150762827803</v>
      </c>
      <c r="ANK81">
        <v>-8.7394070053514401</v>
      </c>
      <c r="ANL81">
        <v>-11.718834248089101</v>
      </c>
      <c r="ANM81">
        <v>-11.860495711220301</v>
      </c>
      <c r="ANN81">
        <v>-9.0316661034931904</v>
      </c>
      <c r="ANO81">
        <v>-9.4559753740755603</v>
      </c>
      <c r="ANP81">
        <v>-11.3092174831439</v>
      </c>
      <c r="ANQ81">
        <v>-42.897157537444102</v>
      </c>
      <c r="ANR81">
        <v>-7.9770057658393503</v>
      </c>
      <c r="ANS81">
        <v>-11.5426083987224</v>
      </c>
      <c r="ANT81">
        <v>-10.923855051362899</v>
      </c>
      <c r="ANU81">
        <v>-6.2247123880407003</v>
      </c>
      <c r="ANV81">
        <v>-8.4372847797617094</v>
      </c>
      <c r="ANW81">
        <v>-15.7410901105257</v>
      </c>
      <c r="ANX81">
        <v>-1.6472053228638399</v>
      </c>
      <c r="ANY81">
        <v>-25.657301407203999</v>
      </c>
      <c r="ANZ81">
        <v>-8.5426424734758708</v>
      </c>
      <c r="AOA81">
        <v>-6.8003526132714303</v>
      </c>
      <c r="AOB81">
        <v>-13.0038872663773</v>
      </c>
      <c r="AOC81">
        <v>-6.1071811117576003</v>
      </c>
      <c r="AOD81">
        <v>-8.2915786522989396</v>
      </c>
      <c r="AOE81">
        <v>-12.414658965879299</v>
      </c>
      <c r="AOF81">
        <v>-16.186829095790099</v>
      </c>
      <c r="AOG81">
        <v>-23.256257124168101</v>
      </c>
      <c r="AOH81">
        <v>-5.6310292383556897</v>
      </c>
      <c r="AOI81">
        <v>-7.4527623512439902</v>
      </c>
      <c r="AOJ81">
        <v>-13.9467059978727</v>
      </c>
      <c r="AOK81">
        <v>-5.8429720727971004</v>
      </c>
      <c r="AOL81">
        <v>-9.59948913282261</v>
      </c>
      <c r="AOM81">
        <v>-8.2249779878907496</v>
      </c>
      <c r="AON81">
        <v>-13.056994325243799</v>
      </c>
      <c r="AOO81">
        <v>-6.0871362155409399</v>
      </c>
      <c r="AOP81">
        <v>-2.56578902325808</v>
      </c>
      <c r="AOQ81">
        <v>-10.5376338535608</v>
      </c>
      <c r="AOR81">
        <v>-8.5654297163328295</v>
      </c>
      <c r="AOS81">
        <v>-12.9274193421224</v>
      </c>
      <c r="AOT81">
        <v>-11.929444940897</v>
      </c>
      <c r="AOU81">
        <v>-9.6850024203117204</v>
      </c>
      <c r="AOV81">
        <v>-6.1026901359875598</v>
      </c>
      <c r="AOW81">
        <v>-20.7265272234511</v>
      </c>
      <c r="AOX81">
        <v>-7.80443286550826</v>
      </c>
      <c r="AOY81">
        <v>-10.052803394308</v>
      </c>
      <c r="AOZ81">
        <v>-8.5082457329494297</v>
      </c>
      <c r="APA81">
        <v>-7.6354508232570604</v>
      </c>
      <c r="APB81">
        <v>-10.9116389042821</v>
      </c>
      <c r="APC81">
        <v>-8.6506891855321708</v>
      </c>
      <c r="APD81">
        <v>-8.2231648286012593</v>
      </c>
      <c r="APE81">
        <v>-19.155736656244599</v>
      </c>
      <c r="APF81">
        <v>-11.769762888508</v>
      </c>
      <c r="APG81">
        <v>-7.0096974321184602</v>
      </c>
      <c r="APH81">
        <v>-1.72704337072068</v>
      </c>
      <c r="API81">
        <v>-13.691929492961201</v>
      </c>
      <c r="APJ81">
        <v>-12.2660250792909</v>
      </c>
      <c r="APK81">
        <v>-5.9889837821369598</v>
      </c>
      <c r="APL81">
        <v>-13.8451157756862</v>
      </c>
      <c r="APM81">
        <v>-11.0883558750718</v>
      </c>
      <c r="APN81">
        <v>-9.0252040591457501</v>
      </c>
      <c r="APO81">
        <v>-13.484824633057601</v>
      </c>
      <c r="APP81">
        <v>-6.7623485350219701</v>
      </c>
      <c r="APQ81">
        <v>-10.988093053188299</v>
      </c>
      <c r="APR81">
        <v>-19.0872565607254</v>
      </c>
      <c r="APS81">
        <v>-20.109725987515599</v>
      </c>
      <c r="APT81">
        <v>-5.1321744806355696</v>
      </c>
      <c r="APU81">
        <v>-5.5501836098142396</v>
      </c>
      <c r="APV81">
        <v>-17.9263725430996</v>
      </c>
      <c r="APW81">
        <v>-3.95064976526047</v>
      </c>
      <c r="APX81">
        <v>-4.1103141857857697</v>
      </c>
      <c r="APY81">
        <v>-12.620225409211301</v>
      </c>
      <c r="APZ81">
        <v>-12.657656091139399</v>
      </c>
      <c r="AQA81">
        <v>-3.35166053636308</v>
      </c>
      <c r="AQB81">
        <v>-9.2938212760459198</v>
      </c>
      <c r="AQC81">
        <v>-2.0317762025891302</v>
      </c>
      <c r="AQD81">
        <v>-6.4602200534372098</v>
      </c>
      <c r="AQE81">
        <v>-14.4232371447265</v>
      </c>
      <c r="AQF81">
        <v>-27.129979349065302</v>
      </c>
      <c r="AQG81">
        <v>-13.591042665885899</v>
      </c>
      <c r="AQH81">
        <v>-15.705175280248101</v>
      </c>
      <c r="AQI81">
        <v>-6.7787659187455098</v>
      </c>
      <c r="AQJ81">
        <v>-9.7802925214512602</v>
      </c>
      <c r="AQK81">
        <v>-11.4463683849087</v>
      </c>
      <c r="AQL81">
        <v>-3.70950603827117</v>
      </c>
      <c r="AQM81">
        <v>-7.3202339792654199</v>
      </c>
      <c r="AQN81">
        <v>-35.304107980299896</v>
      </c>
      <c r="AQO81">
        <v>-4.3965629241127697</v>
      </c>
      <c r="AQP81">
        <v>-14.6891459903845</v>
      </c>
      <c r="AQQ81">
        <v>-10.2786280906308</v>
      </c>
      <c r="AQR81">
        <v>-9.3061182730441203</v>
      </c>
      <c r="AQS81">
        <v>-9.7455032257960905</v>
      </c>
      <c r="AQT81">
        <v>-7.45619344757782</v>
      </c>
      <c r="AQU81">
        <v>-12.2485893911047</v>
      </c>
      <c r="AQV81">
        <v>-11.1336620681705</v>
      </c>
      <c r="AQW81">
        <v>-2.4705486976957598</v>
      </c>
      <c r="AQX81">
        <v>-7.0828354630646704</v>
      </c>
      <c r="AQY81">
        <v>-11.698674426672699</v>
      </c>
      <c r="AQZ81">
        <v>-13.1232497186309</v>
      </c>
      <c r="ARA81">
        <v>-14.424506522792299</v>
      </c>
      <c r="ARB81">
        <v>-8.8033794770156302</v>
      </c>
      <c r="ARC81">
        <v>-11.5649966657449</v>
      </c>
      <c r="ARD81">
        <v>-11.2543597599339</v>
      </c>
      <c r="ARE81">
        <v>-8.16840236037336</v>
      </c>
      <c r="ARF81">
        <v>-7.1875472896138604</v>
      </c>
      <c r="ARG81">
        <v>-17.045477509302799</v>
      </c>
      <c r="ARH81">
        <v>-19.8460954490244</v>
      </c>
      <c r="ARI81">
        <v>-13.9466498784781</v>
      </c>
      <c r="ARJ81">
        <v>-21.847664430130401</v>
      </c>
      <c r="ARK81">
        <v>-8.8417761188988209</v>
      </c>
      <c r="ARL81">
        <v>-12.012059503008301</v>
      </c>
      <c r="ARM81">
        <v>-6.30064291938365</v>
      </c>
      <c r="ARN81">
        <v>-11.143385572606499</v>
      </c>
      <c r="ARO81">
        <v>-25.1400867796314</v>
      </c>
      <c r="ARP81">
        <v>-18.081487556061902</v>
      </c>
      <c r="ARQ81">
        <v>-12.0314835155955</v>
      </c>
      <c r="ARR81">
        <v>-12.2356216179651</v>
      </c>
      <c r="ARS81">
        <v>-4.8063066550429596</v>
      </c>
      <c r="ART81">
        <v>-19.19417727187</v>
      </c>
      <c r="ARU81">
        <v>-20.128169949327301</v>
      </c>
      <c r="ARV81">
        <v>-15.4372990105482</v>
      </c>
      <c r="ARW81">
        <v>-30.301123857762398</v>
      </c>
      <c r="ARX81">
        <v>-22.3783675031797</v>
      </c>
      <c r="ARY81">
        <v>-14.540909228911</v>
      </c>
      <c r="ARZ81">
        <v>-15.1430441784437</v>
      </c>
      <c r="ASA81">
        <v>-12.1086436937447</v>
      </c>
      <c r="ASB81">
        <v>-8.7653443191972293</v>
      </c>
      <c r="ASC81">
        <v>-9.0433294853863</v>
      </c>
      <c r="ASD81">
        <v>-16.492442653619602</v>
      </c>
      <c r="ASE81">
        <v>-7.6188324719807401</v>
      </c>
      <c r="ASF81">
        <v>-6.4400305847378796</v>
      </c>
      <c r="ASG81">
        <v>-18.531070722976299</v>
      </c>
      <c r="ASH81">
        <v>-7.2403210335028003</v>
      </c>
      <c r="ASI81">
        <v>-14.274107780917101</v>
      </c>
      <c r="ASJ81">
        <v>-4.2083860396805601</v>
      </c>
      <c r="ASK81">
        <v>-21.541294592962799</v>
      </c>
      <c r="ASL81">
        <v>-15.0544137229084</v>
      </c>
      <c r="ASM81">
        <v>-6.3594352220589503</v>
      </c>
      <c r="ASN81">
        <v>-7.7968092779848597</v>
      </c>
      <c r="ASO81">
        <v>-14.402474880063901</v>
      </c>
      <c r="ASP81">
        <v>-11.3831385484379</v>
      </c>
      <c r="ASQ81">
        <v>-13.9920452173822</v>
      </c>
      <c r="ASR81">
        <v>-14.3504250884884</v>
      </c>
      <c r="ASS81">
        <v>-6.1878753707935399</v>
      </c>
      <c r="AST81">
        <v>-7.5881885013086503</v>
      </c>
      <c r="ASU81">
        <v>-11.573416214882</v>
      </c>
      <c r="ASV81">
        <v>-6.5593540936393397</v>
      </c>
      <c r="ASW81">
        <v>-16.0287471222634</v>
      </c>
      <c r="ASX81">
        <v>-1.4329557380428399</v>
      </c>
      <c r="ASY81">
        <v>-14.6662106741225</v>
      </c>
      <c r="ASZ81">
        <v>-8.0031927999713997</v>
      </c>
      <c r="ATA81">
        <v>-8.62265994649451</v>
      </c>
      <c r="ATB81">
        <v>-9.1952119310257103</v>
      </c>
      <c r="ATC81">
        <v>-14.0023153637781</v>
      </c>
      <c r="ATD81">
        <v>-7.6368005508642502</v>
      </c>
      <c r="ATE81">
        <v>-9.7543072597776508</v>
      </c>
      <c r="ATF81">
        <v>-15.953533753905001</v>
      </c>
      <c r="ATG81">
        <v>-13.710314293930001</v>
      </c>
      <c r="ATH81">
        <v>-2.5775287840178001</v>
      </c>
      <c r="ATI81">
        <v>-5.3098085274890297</v>
      </c>
      <c r="ATJ81">
        <v>-13.212602014401501</v>
      </c>
      <c r="ATK81">
        <v>-8.8356891164374591</v>
      </c>
      <c r="ATL81">
        <v>-13.496554803258</v>
      </c>
      <c r="ATM81">
        <v>-14.171256742517601</v>
      </c>
      <c r="ATN81">
        <v>-11.7379951243908</v>
      </c>
      <c r="ATO81">
        <v>-6.9343703189057102</v>
      </c>
      <c r="ATP81">
        <v>-13.6081125659713</v>
      </c>
      <c r="ATQ81">
        <v>-15.145235549651501</v>
      </c>
      <c r="ATR81">
        <v>-13.6948407347925</v>
      </c>
      <c r="ATS81">
        <v>-7.0783649538784896</v>
      </c>
      <c r="ATT81">
        <v>-6.45266447541366</v>
      </c>
      <c r="ATU81">
        <v>-8.89117935498669</v>
      </c>
      <c r="ATV81">
        <v>-18.8841728060723</v>
      </c>
      <c r="ATW81">
        <v>-16.114347598099499</v>
      </c>
      <c r="ATX81">
        <v>-9.8779901463225599</v>
      </c>
      <c r="ATY81">
        <v>-7.1642977312214704</v>
      </c>
      <c r="ATZ81">
        <v>-4.4325978742040801</v>
      </c>
      <c r="AUA81">
        <v>-7.7526716715100603</v>
      </c>
      <c r="AUB81">
        <v>-20.941256276238398</v>
      </c>
      <c r="AUC81">
        <v>-7.9570837035891504</v>
      </c>
      <c r="AUD81">
        <v>-12.7180700517773</v>
      </c>
      <c r="AUE81">
        <v>-13.8209514090723</v>
      </c>
      <c r="AUF81">
        <v>-7.3755576056736301</v>
      </c>
      <c r="AUG81">
        <v>-26.625926590142299</v>
      </c>
      <c r="AUH81">
        <v>-6.7633287296426099</v>
      </c>
      <c r="AUI81">
        <v>-24.2672731935229</v>
      </c>
      <c r="AUJ81">
        <v>-23.608201565623901</v>
      </c>
      <c r="AUK81">
        <v>-14.8763001719825</v>
      </c>
      <c r="AUL81">
        <v>-24.530654731338601</v>
      </c>
      <c r="AUM81">
        <v>-12.317297632689399</v>
      </c>
      <c r="AUN81">
        <v>-19.5569803586353</v>
      </c>
      <c r="AUO81">
        <v>-13.3563304049928</v>
      </c>
      <c r="AUP81">
        <v>-4.3490079564595003</v>
      </c>
      <c r="AUQ81">
        <v>-13.638850801159199</v>
      </c>
      <c r="AUR81">
        <v>-11.1212558420823</v>
      </c>
      <c r="AUS81">
        <v>-6.1556439764641198</v>
      </c>
      <c r="AUT81">
        <v>-7.1309356333077902</v>
      </c>
      <c r="AUU81">
        <v>-18.781727610976901</v>
      </c>
      <c r="AUV81">
        <v>-15.192165272162301</v>
      </c>
      <c r="AUW81">
        <v>-12.043612539222099</v>
      </c>
      <c r="AUX81">
        <v>-6.1312864117799402</v>
      </c>
      <c r="AUY81">
        <v>-4.25133585359879</v>
      </c>
      <c r="AUZ81">
        <v>-14.6426312078035</v>
      </c>
      <c r="AVA81">
        <v>-9.7015304571133605</v>
      </c>
      <c r="AVB81">
        <v>-5.8402417017868498</v>
      </c>
      <c r="AVC81">
        <v>-6.5143268132857797</v>
      </c>
      <c r="AVD81">
        <v>-7.7587656982538498</v>
      </c>
      <c r="AVE81">
        <v>-8.1603797393468902</v>
      </c>
      <c r="AVF81">
        <v>-17.701627749561599</v>
      </c>
      <c r="AVG81">
        <v>-18.469278527304699</v>
      </c>
      <c r="AVH81">
        <v>-10.204939783071501</v>
      </c>
      <c r="AVI81">
        <v>-13.006968432791201</v>
      </c>
      <c r="AVJ81">
        <v>-11.4143781193326</v>
      </c>
      <c r="AVK81">
        <v>-11.6733928714164</v>
      </c>
      <c r="AVL81">
        <v>-11.453746336446001</v>
      </c>
      <c r="AVM81">
        <v>-20.537829786690001</v>
      </c>
      <c r="AVN81">
        <v>-7.5211981728766402</v>
      </c>
      <c r="AVO81">
        <v>-20.246148828642198</v>
      </c>
      <c r="AVP81">
        <v>-9.6239288009875299</v>
      </c>
      <c r="AVQ81">
        <v>-15.8694387985128</v>
      </c>
      <c r="AVR81">
        <v>-17.373144517296499</v>
      </c>
      <c r="AVS81">
        <v>-6.14075062689537</v>
      </c>
      <c r="AVT81">
        <v>-10.8637470507211</v>
      </c>
      <c r="AVU81">
        <v>-9.0094998820057999</v>
      </c>
      <c r="AVV81">
        <v>-7.0981945066540701</v>
      </c>
      <c r="AVW81">
        <v>-10.4431446192359</v>
      </c>
      <c r="AVX81">
        <v>-14.846384517502999</v>
      </c>
      <c r="AVY81">
        <v>-13.459913169586001</v>
      </c>
      <c r="AVZ81">
        <v>-7.5978466972259504</v>
      </c>
      <c r="AWA81">
        <v>-7.0928890948708796</v>
      </c>
      <c r="AWB81">
        <v>-4.4670215602808696</v>
      </c>
      <c r="AWC81">
        <v>-4.9101453813639502</v>
      </c>
      <c r="AWD81">
        <v>-8.7095791873113608</v>
      </c>
      <c r="AWE81">
        <v>-36.347359522889803</v>
      </c>
      <c r="AWF81">
        <v>-21.504499204406098</v>
      </c>
      <c r="AWG81">
        <v>-8.3513138571487406</v>
      </c>
      <c r="AWH81">
        <v>-7.6686695166226597</v>
      </c>
      <c r="AWI81">
        <v>-14.345915712007599</v>
      </c>
      <c r="AWJ81">
        <v>-8.9261170622721409</v>
      </c>
      <c r="AWK81">
        <v>-16.341319757460401</v>
      </c>
      <c r="AWL81">
        <v>-10.947009522020901</v>
      </c>
    </row>
    <row r="82" spans="1:2053" x14ac:dyDescent="0.25">
      <c r="A82">
        <v>80</v>
      </c>
      <c r="B82">
        <v>1</v>
      </c>
      <c r="C82">
        <f t="shared" si="1"/>
        <v>500</v>
      </c>
      <c r="D82">
        <v>0</v>
      </c>
      <c r="E82">
        <v>2</v>
      </c>
      <c r="F82">
        <v>-8.7339170354276003</v>
      </c>
      <c r="G82">
        <v>-10.4821042882583</v>
      </c>
      <c r="H82">
        <v>-28.036483428425999</v>
      </c>
      <c r="I82">
        <v>-14.832109219985901</v>
      </c>
      <c r="J82">
        <v>-9.1959487802278392</v>
      </c>
      <c r="K82">
        <v>-12.727195740049201</v>
      </c>
      <c r="L82">
        <v>-15.5513808505548</v>
      </c>
      <c r="M82">
        <v>-4.8070003839358204</v>
      </c>
      <c r="N82">
        <v>-8.3521528423609404</v>
      </c>
      <c r="O82">
        <v>-11.665382600956001</v>
      </c>
      <c r="P82">
        <v>-21.000968442478499</v>
      </c>
      <c r="Q82">
        <v>-10.167731895609</v>
      </c>
      <c r="R82">
        <v>-7.7135638171208996</v>
      </c>
      <c r="S82">
        <v>-4.6539914457199201</v>
      </c>
      <c r="T82">
        <v>-2.9153240190734699</v>
      </c>
      <c r="U82">
        <v>-4.9340737530812397</v>
      </c>
      <c r="V82">
        <v>-8.3279106894382302</v>
      </c>
      <c r="W82">
        <v>-11.213726608973699</v>
      </c>
      <c r="X82">
        <v>-19.382635722233498</v>
      </c>
      <c r="Y82">
        <v>-10.679302208223101</v>
      </c>
      <c r="Z82">
        <v>-6.0602365958381803</v>
      </c>
      <c r="AA82">
        <v>-11.9122384485308</v>
      </c>
      <c r="AB82">
        <v>-11.422061583478101</v>
      </c>
      <c r="AC82">
        <v>-15.5076763226458</v>
      </c>
      <c r="AD82">
        <v>-7.9481862096948497</v>
      </c>
      <c r="AE82">
        <v>-10.3553866446476</v>
      </c>
      <c r="AF82">
        <v>-9.1081627594678007</v>
      </c>
      <c r="AG82">
        <v>-2.3433869765807498</v>
      </c>
      <c r="AH82">
        <v>-8.4863673871284995</v>
      </c>
      <c r="AI82">
        <v>-10.448663794604499</v>
      </c>
      <c r="AJ82">
        <v>-22.3633590801217</v>
      </c>
      <c r="AK82">
        <v>-6.1258550742009001</v>
      </c>
      <c r="AL82">
        <v>-14.1987698798327</v>
      </c>
      <c r="AM82">
        <v>-16.270595688170999</v>
      </c>
      <c r="AN82">
        <v>-10.9702988245221</v>
      </c>
      <c r="AO82">
        <v>-3.7780484004099399</v>
      </c>
      <c r="AP82">
        <v>-10.3827944053061</v>
      </c>
      <c r="AQ82">
        <v>-11.8700415516143</v>
      </c>
      <c r="AR82">
        <v>-16.300905013021399</v>
      </c>
      <c r="AS82">
        <v>-9.8794848066716305</v>
      </c>
      <c r="AT82">
        <v>-16.298346571497198</v>
      </c>
      <c r="AU82">
        <v>-10.3535129306256</v>
      </c>
      <c r="AV82">
        <v>-17.3000549742349</v>
      </c>
      <c r="AW82">
        <v>-9.4032462395142904</v>
      </c>
      <c r="AX82">
        <v>-6.5142003092267098</v>
      </c>
      <c r="AY82">
        <v>-13.155605008469299</v>
      </c>
      <c r="AZ82">
        <v>-9.8583774760131497</v>
      </c>
      <c r="BA82">
        <v>-6.5227402520672504</v>
      </c>
      <c r="BB82">
        <v>-11.275446895275101</v>
      </c>
      <c r="BC82">
        <v>-16.082304556573</v>
      </c>
      <c r="BD82">
        <v>-13.2184639001491</v>
      </c>
      <c r="BE82">
        <v>-6.8081234807265796</v>
      </c>
      <c r="BF82">
        <v>-10.3875852810508</v>
      </c>
      <c r="BG82">
        <v>-10.3816087839809</v>
      </c>
      <c r="BH82">
        <v>-10.963877622684301</v>
      </c>
      <c r="BI82">
        <v>-9.9904489258738103</v>
      </c>
      <c r="BJ82">
        <v>-13.144332494758499</v>
      </c>
      <c r="BK82">
        <v>-10.675726773525801</v>
      </c>
      <c r="BL82">
        <v>-13.6123077022114</v>
      </c>
      <c r="BM82">
        <v>-9.1643294432798807</v>
      </c>
      <c r="BN82">
        <v>-6.5243562516719802</v>
      </c>
      <c r="BO82">
        <v>-9.8811089487155908</v>
      </c>
      <c r="BP82">
        <v>-5.8093547170121598</v>
      </c>
      <c r="BQ82">
        <v>-8.5673903091495998</v>
      </c>
      <c r="BR82">
        <v>-6.1684453276366797</v>
      </c>
      <c r="BS82">
        <v>-13.1055124900025</v>
      </c>
      <c r="BT82">
        <v>-10.798236894198901</v>
      </c>
      <c r="BU82">
        <v>-14.7399183928316</v>
      </c>
      <c r="BV82">
        <v>-5.4477960003135903</v>
      </c>
      <c r="BW82">
        <v>-23.600005411645</v>
      </c>
      <c r="BX82">
        <v>-7.03518187740156</v>
      </c>
      <c r="BY82">
        <v>-5.5913522490451397</v>
      </c>
      <c r="BZ82">
        <v>-5.5312330368899998</v>
      </c>
      <c r="CA82">
        <v>-5.6492713472160299</v>
      </c>
      <c r="CB82">
        <v>-12.5118766373021</v>
      </c>
      <c r="CC82">
        <v>-17.259541360925699</v>
      </c>
      <c r="CD82">
        <v>-10.459706837582299</v>
      </c>
      <c r="CE82">
        <v>-23.393019664958199</v>
      </c>
      <c r="CF82">
        <v>-9.9304091293812995</v>
      </c>
      <c r="CG82">
        <v>-9.4576378906331495</v>
      </c>
      <c r="CH82">
        <v>-33.410452526172101</v>
      </c>
      <c r="CI82">
        <v>-5.8329171541882401</v>
      </c>
      <c r="CJ82">
        <v>-17.153546242260699</v>
      </c>
      <c r="CK82">
        <v>-5.4212454164856796</v>
      </c>
      <c r="CL82">
        <v>-16.635470082576099</v>
      </c>
      <c r="CM82">
        <v>-9.5124971459071102</v>
      </c>
      <c r="CN82">
        <v>-13.305739474036301</v>
      </c>
      <c r="CO82">
        <v>-7.1763529294648301</v>
      </c>
      <c r="CP82">
        <v>-15.972801277088299</v>
      </c>
      <c r="CQ82">
        <v>-10.324267032365601</v>
      </c>
      <c r="CR82">
        <v>-11.286082315243</v>
      </c>
      <c r="CS82">
        <v>-12.4581237485686</v>
      </c>
      <c r="CT82">
        <v>-9.5170683589219909</v>
      </c>
      <c r="CU82">
        <v>-6.9011989116210097</v>
      </c>
      <c r="CV82">
        <v>-16.9685692144316</v>
      </c>
      <c r="CW82">
        <v>-10.173754194007399</v>
      </c>
      <c r="CX82">
        <v>-11.702545018967299</v>
      </c>
      <c r="CY82">
        <v>-24.323443957347799</v>
      </c>
      <c r="CZ82">
        <v>-7.7392437085864003</v>
      </c>
      <c r="DA82">
        <v>-9.6990410564440008</v>
      </c>
      <c r="DB82">
        <v>-11.5522237443782</v>
      </c>
      <c r="DC82">
        <v>-15.649319382017</v>
      </c>
      <c r="DD82">
        <v>-12.822520998892299</v>
      </c>
      <c r="DE82">
        <v>-9.1582484270626896</v>
      </c>
      <c r="DF82">
        <v>-20.4413550722733</v>
      </c>
      <c r="DG82">
        <v>-3.7382501051007999</v>
      </c>
      <c r="DH82">
        <v>-4.0675261814342001</v>
      </c>
      <c r="DI82">
        <v>-9.1650896299864808</v>
      </c>
      <c r="DJ82">
        <v>-16.851449172534199</v>
      </c>
      <c r="DK82">
        <v>-10.286924456337699</v>
      </c>
      <c r="DL82">
        <v>-7.0357940703137603</v>
      </c>
      <c r="DM82">
        <v>-6.2150087117838098</v>
      </c>
      <c r="DN82">
        <v>-28.4399415847904</v>
      </c>
      <c r="DO82">
        <v>-8.2332629717644199</v>
      </c>
      <c r="DP82">
        <v>-11.2824254621299</v>
      </c>
      <c r="DQ82">
        <v>-7.3762060506090297</v>
      </c>
      <c r="DR82">
        <v>-8.5714694436577492</v>
      </c>
      <c r="DS82">
        <v>-6.8067397319412102</v>
      </c>
      <c r="DT82">
        <v>-18.020855532374199</v>
      </c>
      <c r="DU82">
        <v>-19.081675366357501</v>
      </c>
      <c r="DV82">
        <v>-15.535758934892799</v>
      </c>
      <c r="DW82">
        <v>-13.8310511150574</v>
      </c>
      <c r="DX82">
        <v>-12.219213577010599</v>
      </c>
      <c r="DY82">
        <v>-11.198458375512899</v>
      </c>
      <c r="DZ82">
        <v>-9.8806371065527401</v>
      </c>
      <c r="EA82">
        <v>-16.463327501831401</v>
      </c>
      <c r="EB82">
        <v>-5.8488471211423398</v>
      </c>
      <c r="EC82">
        <v>-11.8939591755374</v>
      </c>
      <c r="ED82">
        <v>-9.60216981648054</v>
      </c>
      <c r="EE82">
        <v>-12.886674467449399</v>
      </c>
      <c r="EF82">
        <v>-8.0216991915676807</v>
      </c>
      <c r="EG82">
        <v>-14.3227370721463</v>
      </c>
      <c r="EH82">
        <v>-12.6528200207845</v>
      </c>
      <c r="EI82">
        <v>-14.4982960912282</v>
      </c>
      <c r="EJ82">
        <v>-10.980420964086299</v>
      </c>
      <c r="EK82">
        <v>-11.904835722668601</v>
      </c>
      <c r="EL82">
        <v>-16.0562560184968</v>
      </c>
      <c r="EM82">
        <v>-14.371457719916201</v>
      </c>
      <c r="EN82">
        <v>-5.0230111610973198</v>
      </c>
      <c r="EO82">
        <v>-17.527955987967999</v>
      </c>
      <c r="EP82">
        <v>-10.5220660196258</v>
      </c>
      <c r="EQ82">
        <v>-6.6061077917274797</v>
      </c>
      <c r="ER82">
        <v>-4.1920964787968797</v>
      </c>
      <c r="ES82">
        <v>-6.0804887637611396</v>
      </c>
      <c r="ET82">
        <v>-8.5825117428582907</v>
      </c>
      <c r="EU82">
        <v>-15.3450106682919</v>
      </c>
      <c r="EV82">
        <v>-22.068203016426502</v>
      </c>
      <c r="EW82">
        <v>-11.9597806874909</v>
      </c>
      <c r="EX82">
        <v>-14.678880425898299</v>
      </c>
      <c r="EY82">
        <v>-6.6212905789483303</v>
      </c>
      <c r="EZ82">
        <v>-5.47204860003907</v>
      </c>
      <c r="FA82">
        <v>-10.1389087381507</v>
      </c>
      <c r="FB82">
        <v>-8.5277390333320398</v>
      </c>
      <c r="FC82">
        <v>-9.6283054011919393</v>
      </c>
      <c r="FD82">
        <v>-9.4284429569347896</v>
      </c>
      <c r="FE82">
        <v>-13.7650661513765</v>
      </c>
      <c r="FF82">
        <v>-16.5085574288216</v>
      </c>
      <c r="FG82">
        <v>-9.3904561993017506</v>
      </c>
      <c r="FH82">
        <v>-6.3041780825974501</v>
      </c>
      <c r="FI82">
        <v>-20.5091588108954</v>
      </c>
      <c r="FJ82">
        <v>-5.7863726454520998</v>
      </c>
      <c r="FK82">
        <v>-8.4128108295847692</v>
      </c>
      <c r="FL82">
        <v>-23.9345469104288</v>
      </c>
      <c r="FM82">
        <v>-11.083408172750399</v>
      </c>
      <c r="FN82">
        <v>-7.4482410188869004</v>
      </c>
      <c r="FO82">
        <v>-16.329726536130199</v>
      </c>
      <c r="FP82">
        <v>-8.3790154522801004</v>
      </c>
      <c r="FQ82">
        <v>-9.4194538578439602</v>
      </c>
      <c r="FR82">
        <v>-10.2240746351971</v>
      </c>
      <c r="FS82">
        <v>-3.68948450817871</v>
      </c>
      <c r="FT82">
        <v>-10.420882118515699</v>
      </c>
      <c r="FU82">
        <v>-8.9928170098743898</v>
      </c>
      <c r="FV82">
        <v>-11.9199820416099</v>
      </c>
      <c r="FW82">
        <v>-14.311584813676101</v>
      </c>
      <c r="FX82">
        <v>-19.584213628924999</v>
      </c>
      <c r="FY82">
        <v>-7.7993886046951397</v>
      </c>
      <c r="FZ82">
        <v>-12.3768378846378</v>
      </c>
      <c r="GA82">
        <v>-27.174589453545</v>
      </c>
      <c r="GB82">
        <v>-15.4298145375435</v>
      </c>
      <c r="GC82">
        <v>-15.654837535208699</v>
      </c>
      <c r="GD82">
        <v>-8.1242599459962701</v>
      </c>
      <c r="GE82">
        <v>-9.6803360410654609</v>
      </c>
      <c r="GF82">
        <v>-9.4528314217751905</v>
      </c>
      <c r="GG82">
        <v>-4.9887113074749996</v>
      </c>
      <c r="GH82">
        <v>-11.9262243682118</v>
      </c>
      <c r="GI82">
        <v>-16.043742848420301</v>
      </c>
      <c r="GJ82">
        <v>-5.4523530756246199</v>
      </c>
      <c r="GK82">
        <v>-10.749711733948301</v>
      </c>
      <c r="GL82">
        <v>-10.9615075064737</v>
      </c>
      <c r="GM82">
        <v>-5.5240123379519996</v>
      </c>
      <c r="GN82">
        <v>-20.226517187854501</v>
      </c>
      <c r="GO82">
        <v>-23.417681719432402</v>
      </c>
      <c r="GP82">
        <v>-14.7448827502427</v>
      </c>
      <c r="GQ82">
        <v>-9.4659064676065405</v>
      </c>
      <c r="GR82">
        <v>-9.7720794814404996</v>
      </c>
      <c r="GS82">
        <v>-2.8719315234502001</v>
      </c>
      <c r="GT82">
        <v>-11.469995365769</v>
      </c>
      <c r="GU82">
        <v>-25.233452457137201</v>
      </c>
      <c r="GV82">
        <v>-10.2741873177008</v>
      </c>
      <c r="GW82">
        <v>-20.1643025781927</v>
      </c>
      <c r="GX82">
        <v>-9.7903303264824295</v>
      </c>
      <c r="GY82">
        <v>-11.6273240317821</v>
      </c>
      <c r="GZ82">
        <v>-15.1801837127404</v>
      </c>
      <c r="HA82">
        <v>-9.3479867968306092</v>
      </c>
      <c r="HB82">
        <v>-9.8572213603399597</v>
      </c>
      <c r="HC82">
        <v>-6.6508359262036603</v>
      </c>
      <c r="HD82">
        <v>-11.343278073583599</v>
      </c>
      <c r="HE82">
        <v>-7.86198260544856</v>
      </c>
      <c r="HF82">
        <v>-6.8550382039954103</v>
      </c>
      <c r="HG82">
        <v>-9.7022245769682591</v>
      </c>
      <c r="HH82">
        <v>-12.809866372737799</v>
      </c>
      <c r="HI82">
        <v>-6.5117712453599097</v>
      </c>
      <c r="HJ82">
        <v>-9.7971397086264993</v>
      </c>
      <c r="HK82">
        <v>-10.4976016697342</v>
      </c>
      <c r="HL82">
        <v>-14.2318604522039</v>
      </c>
      <c r="HM82">
        <v>-10.5528420380077</v>
      </c>
      <c r="HN82">
        <v>-16.498789135175901</v>
      </c>
      <c r="HO82">
        <v>-4.9337287252390896</v>
      </c>
      <c r="HP82">
        <v>-7.3363427254652196</v>
      </c>
      <c r="HQ82">
        <v>-13.727819913037701</v>
      </c>
      <c r="HR82">
        <v>-11.0357912307145</v>
      </c>
      <c r="HS82">
        <v>-15.380474778633999</v>
      </c>
      <c r="HT82">
        <v>-7.2014113966574804</v>
      </c>
      <c r="HU82">
        <v>-7.5324744843328499</v>
      </c>
      <c r="HV82">
        <v>-6.4938123816535596</v>
      </c>
      <c r="HW82">
        <v>-5.6462028856184396</v>
      </c>
      <c r="HX82">
        <v>-22.001118905891001</v>
      </c>
      <c r="HY82">
        <v>-16.086812603671401</v>
      </c>
      <c r="HZ82">
        <v>-9.03976853554218</v>
      </c>
      <c r="IA82">
        <v>-11.569765242399599</v>
      </c>
      <c r="IB82">
        <v>-8.2903169228622495</v>
      </c>
      <c r="IC82">
        <v>-8.8395465423371</v>
      </c>
      <c r="ID82">
        <v>-5.1126406774881703</v>
      </c>
      <c r="IE82">
        <v>-11.327283316901401</v>
      </c>
      <c r="IF82">
        <v>-13.8234820508683</v>
      </c>
      <c r="IG82">
        <v>-11.573946092489701</v>
      </c>
      <c r="IH82">
        <v>-13.5305629209826</v>
      </c>
      <c r="II82">
        <v>-8.9339548554881407</v>
      </c>
      <c r="IJ82">
        <v>-2.0903736185031199</v>
      </c>
      <c r="IK82">
        <v>-6.9152908641389104</v>
      </c>
      <c r="IL82">
        <v>-8.6339452741206095</v>
      </c>
      <c r="IM82">
        <v>-7.9012837299639802</v>
      </c>
      <c r="IN82">
        <v>-11.7770185623309</v>
      </c>
      <c r="IO82">
        <v>-15.0382144157326</v>
      </c>
      <c r="IP82">
        <v>-6.4935008344580503</v>
      </c>
      <c r="IQ82">
        <v>-8.16090851671572</v>
      </c>
      <c r="IR82">
        <v>-19.149020208790599</v>
      </c>
      <c r="IS82">
        <v>-8.2161387465205902</v>
      </c>
      <c r="IT82">
        <v>-8.5813588924802708</v>
      </c>
      <c r="IU82">
        <v>-19.407414794824302</v>
      </c>
      <c r="IV82">
        <v>-7.7906182139766402</v>
      </c>
      <c r="IW82">
        <v>-9.7146663417333308</v>
      </c>
      <c r="IX82">
        <v>-8.8054654337080702</v>
      </c>
      <c r="IY82">
        <v>-17.137087099303798</v>
      </c>
      <c r="IZ82">
        <v>-8.1711442673429495</v>
      </c>
      <c r="JA82">
        <v>-3.2496576784326399</v>
      </c>
      <c r="JB82">
        <v>-10.884763715803</v>
      </c>
      <c r="JC82">
        <v>-7.5988251734811199</v>
      </c>
      <c r="JD82">
        <v>-11.0955373144802</v>
      </c>
      <c r="JE82">
        <v>-8.6328496675003805</v>
      </c>
      <c r="JF82">
        <v>-17.9922541911731</v>
      </c>
      <c r="JG82">
        <v>-12.0736203244269</v>
      </c>
      <c r="JH82">
        <v>-3.7918705866031499</v>
      </c>
      <c r="JI82">
        <v>-7.0887770991779204</v>
      </c>
      <c r="JJ82">
        <v>-9.5881012648863493</v>
      </c>
      <c r="JK82">
        <v>-17.7211040554667</v>
      </c>
      <c r="JL82">
        <v>-9.1943355130413007</v>
      </c>
      <c r="JM82">
        <v>-5.4365094578082003</v>
      </c>
      <c r="JN82">
        <v>-11.1699269347342</v>
      </c>
      <c r="JO82">
        <v>-9.2246419492211693</v>
      </c>
      <c r="JP82">
        <v>-11.719594158851001</v>
      </c>
      <c r="JQ82">
        <v>-4.2434020413477098</v>
      </c>
      <c r="JR82">
        <v>-9.8306022800491899</v>
      </c>
      <c r="JS82">
        <v>-19.9114125787017</v>
      </c>
      <c r="JT82">
        <v>-12.618875796434599</v>
      </c>
      <c r="JU82">
        <v>-8.3118261063437995</v>
      </c>
      <c r="JV82">
        <v>-10.860751436384099</v>
      </c>
      <c r="JW82">
        <v>-9.0096666335421691</v>
      </c>
      <c r="JX82">
        <v>-24.9408648756703</v>
      </c>
      <c r="JY82">
        <v>-6.0986905803099498</v>
      </c>
      <c r="JZ82">
        <v>-15.4751040907468</v>
      </c>
      <c r="KA82">
        <v>-15.1984106118708</v>
      </c>
      <c r="KB82">
        <v>-5.31310557488007</v>
      </c>
      <c r="KC82">
        <v>-5.31320781309054</v>
      </c>
      <c r="KD82">
        <v>-9.5823706321413304</v>
      </c>
      <c r="KE82">
        <v>-24.675555526588798</v>
      </c>
      <c r="KF82">
        <v>-18.504013280355998</v>
      </c>
      <c r="KG82">
        <v>-20.862134548237702</v>
      </c>
      <c r="KH82">
        <v>-10.3190120494656</v>
      </c>
      <c r="KI82">
        <v>-17.144296874346299</v>
      </c>
      <c r="KJ82">
        <v>-6.3475111115166403</v>
      </c>
      <c r="KK82">
        <v>-18.214896800825802</v>
      </c>
      <c r="KL82">
        <v>-6.3024477242915999</v>
      </c>
      <c r="KM82">
        <v>-20.9289624776628</v>
      </c>
      <c r="KN82">
        <v>-8.5687697740083895</v>
      </c>
      <c r="KO82">
        <v>-8.5378897418094706</v>
      </c>
      <c r="KP82">
        <v>-11.5939770782377</v>
      </c>
      <c r="KQ82">
        <v>-10.434685329816199</v>
      </c>
      <c r="KR82">
        <v>-6.91753676214097</v>
      </c>
      <c r="KS82">
        <v>-12.4633065910698</v>
      </c>
      <c r="KT82">
        <v>-11.8288773121405</v>
      </c>
      <c r="KU82">
        <v>-7.9608906459793101</v>
      </c>
      <c r="KV82">
        <v>-13.456500838708299</v>
      </c>
      <c r="KW82">
        <v>-11.019443342573</v>
      </c>
      <c r="KX82">
        <v>-7.2390912647557597</v>
      </c>
      <c r="KY82">
        <v>-18.6822323379712</v>
      </c>
      <c r="KZ82">
        <v>-7.9225072017980001</v>
      </c>
      <c r="LA82">
        <v>-18.073943263768701</v>
      </c>
      <c r="LB82">
        <v>-8.6927796465156995</v>
      </c>
      <c r="LC82">
        <v>-11.366098258723801</v>
      </c>
      <c r="LD82">
        <v>-7.10754243653634</v>
      </c>
      <c r="LE82">
        <v>-6.3768973756109197</v>
      </c>
      <c r="LF82">
        <v>-9.3742965020242401</v>
      </c>
      <c r="LG82">
        <v>-11.1159783725137</v>
      </c>
      <c r="LH82">
        <v>-19.238265716745101</v>
      </c>
      <c r="LI82">
        <v>-5.3807242287121504</v>
      </c>
      <c r="LJ82">
        <v>-7.2511818862128097</v>
      </c>
      <c r="LK82">
        <v>-12.475441556778399</v>
      </c>
      <c r="LL82">
        <v>-5.7276749042465003</v>
      </c>
      <c r="LM82">
        <v>-9.0698866416040609</v>
      </c>
      <c r="LN82">
        <v>-18.7779009674571</v>
      </c>
      <c r="LO82">
        <v>-3.7673763666398901</v>
      </c>
      <c r="LP82">
        <v>-6.1814785369134597</v>
      </c>
      <c r="LQ82">
        <v>-10.320660103345601</v>
      </c>
      <c r="LR82">
        <v>-14.404016938388001</v>
      </c>
      <c r="LS82">
        <v>-11.0692289358735</v>
      </c>
      <c r="LT82">
        <v>-9.0333429274446608</v>
      </c>
      <c r="LU82">
        <v>-18.280110560604001</v>
      </c>
      <c r="LV82">
        <v>-19.331897864303901</v>
      </c>
      <c r="LW82">
        <v>-11.3827730556819</v>
      </c>
      <c r="LX82">
        <v>-17.6320641621103</v>
      </c>
      <c r="LY82">
        <v>-6.4106062678396301</v>
      </c>
      <c r="LZ82">
        <v>-8.6620952820201502</v>
      </c>
      <c r="MA82">
        <v>-15.617351096211801</v>
      </c>
      <c r="MB82">
        <v>-7.2239505003924798</v>
      </c>
      <c r="MC82">
        <v>-10.8304541918179</v>
      </c>
      <c r="MD82">
        <v>-9.1695956116702799</v>
      </c>
      <c r="ME82">
        <v>-15.453504104177</v>
      </c>
      <c r="MF82">
        <v>-7.7805982120667601</v>
      </c>
      <c r="MG82">
        <v>-13.4044597701595</v>
      </c>
      <c r="MH82">
        <v>-18.902387243059</v>
      </c>
      <c r="MI82">
        <v>-13.7658099385032</v>
      </c>
      <c r="MJ82">
        <v>-21.641681723311599</v>
      </c>
      <c r="MK82">
        <v>-21.270819934097499</v>
      </c>
      <c r="ML82">
        <v>-11.3127377199877</v>
      </c>
      <c r="MM82">
        <v>-11.744806581093901</v>
      </c>
      <c r="MN82">
        <v>-8.2200686837924799</v>
      </c>
      <c r="MO82">
        <v>-8.6445789807413593</v>
      </c>
      <c r="MP82">
        <v>-14.2588725198015</v>
      </c>
      <c r="MQ82">
        <v>-10.945987043584299</v>
      </c>
      <c r="MR82">
        <v>-11.6631739159735</v>
      </c>
      <c r="MS82">
        <v>-5.8718758973213898</v>
      </c>
      <c r="MT82">
        <v>-4.1596666309461101</v>
      </c>
      <c r="MU82">
        <v>-6.7083374691550297</v>
      </c>
      <c r="MV82">
        <v>-21.596346811355598</v>
      </c>
      <c r="MW82">
        <v>-13.066882693170299</v>
      </c>
      <c r="MX82">
        <v>-9.8572650238770905</v>
      </c>
      <c r="MY82">
        <v>-8.4659423099267297</v>
      </c>
      <c r="MZ82">
        <v>-5.7818266010893096</v>
      </c>
      <c r="NA82">
        <v>-8.5117819792139393</v>
      </c>
      <c r="NB82">
        <v>-5.2853928928604699</v>
      </c>
      <c r="NC82">
        <v>-8.9860767126104104</v>
      </c>
      <c r="ND82">
        <v>-6.0395754517012099</v>
      </c>
      <c r="NE82">
        <v>-12.309094826671799</v>
      </c>
      <c r="NF82">
        <v>-9.74162896319325</v>
      </c>
      <c r="NG82">
        <v>-15.3381942970172</v>
      </c>
      <c r="NH82">
        <v>-5.1548167095581601</v>
      </c>
      <c r="NI82">
        <v>-8.4958758547023496</v>
      </c>
      <c r="NJ82">
        <v>-7.9770797842359098</v>
      </c>
      <c r="NK82">
        <v>-7.04001025906393</v>
      </c>
      <c r="NL82">
        <v>-18.082775345709301</v>
      </c>
      <c r="NM82">
        <v>-4.8046595502055398</v>
      </c>
      <c r="NN82">
        <v>-17.594103922097499</v>
      </c>
      <c r="NO82">
        <v>-6.5485598900337401</v>
      </c>
      <c r="NP82">
        <v>-17.867666301414801</v>
      </c>
      <c r="NQ82">
        <v>-20.248161391616499</v>
      </c>
      <c r="NR82">
        <v>-7.7167821592197203</v>
      </c>
      <c r="NS82">
        <v>-11.2426444827562</v>
      </c>
      <c r="NT82">
        <v>-11.758641940856201</v>
      </c>
      <c r="NU82">
        <v>-9.1175116341239892</v>
      </c>
      <c r="NV82">
        <v>-15.9946087924447</v>
      </c>
      <c r="NW82">
        <v>-8.9323660232443807</v>
      </c>
      <c r="NX82">
        <v>-8.2749006578243307</v>
      </c>
      <c r="NY82">
        <v>-8.6810112800769197</v>
      </c>
      <c r="NZ82">
        <v>-3.0316430544542099</v>
      </c>
      <c r="OA82">
        <v>-11.690627488980599</v>
      </c>
      <c r="OB82">
        <v>-9.9940656650387591</v>
      </c>
      <c r="OC82">
        <v>-12.0318296129979</v>
      </c>
      <c r="OD82">
        <v>-6.2019965160993102</v>
      </c>
      <c r="OE82">
        <v>-14.8554994402191</v>
      </c>
      <c r="OF82">
        <v>-18.695136525081701</v>
      </c>
      <c r="OG82">
        <v>-9.8865830784613404</v>
      </c>
      <c r="OH82">
        <v>-8.2312905064957302</v>
      </c>
      <c r="OI82">
        <v>-19.116453817920501</v>
      </c>
      <c r="OJ82">
        <v>-9.8970946395872907</v>
      </c>
      <c r="OK82">
        <v>-10.7585263255823</v>
      </c>
      <c r="OL82">
        <v>-10.2518111158354</v>
      </c>
      <c r="OM82">
        <v>-16.129893091669</v>
      </c>
      <c r="ON82">
        <v>-3.9620652768204501</v>
      </c>
      <c r="OO82">
        <v>-8.1025497230016903</v>
      </c>
      <c r="OP82">
        <v>-15.3324612084383</v>
      </c>
      <c r="OQ82">
        <v>-15.3582747940755</v>
      </c>
      <c r="OR82">
        <v>-26.6820544380919</v>
      </c>
      <c r="OS82">
        <v>-10.043111999290501</v>
      </c>
      <c r="OT82">
        <v>-18.507616175469501</v>
      </c>
      <c r="OU82">
        <v>-17.365235863474101</v>
      </c>
      <c r="OV82">
        <v>-17.7296360525281</v>
      </c>
      <c r="OW82">
        <v>-7.2564167813059699</v>
      </c>
      <c r="OX82">
        <v>-7.2083412163369802</v>
      </c>
      <c r="OY82">
        <v>-6.9740247297763496</v>
      </c>
      <c r="OZ82">
        <v>-11.6252401989692</v>
      </c>
      <c r="PA82">
        <v>-4.2320885455047197</v>
      </c>
      <c r="PB82">
        <v>-11.919922156347599</v>
      </c>
      <c r="PC82">
        <v>-13.2168620440436</v>
      </c>
      <c r="PD82">
        <v>-11.9325172250692</v>
      </c>
      <c r="PE82">
        <v>-8.8730993815607899</v>
      </c>
      <c r="PF82">
        <v>-33.405985369232802</v>
      </c>
      <c r="PG82">
        <v>-16.377724318321999</v>
      </c>
      <c r="PH82">
        <v>-23.837774458671099</v>
      </c>
      <c r="PI82">
        <v>-9.3133149566159794</v>
      </c>
      <c r="PJ82">
        <v>-15.273899718692</v>
      </c>
      <c r="PK82">
        <v>-20.409167409995099</v>
      </c>
      <c r="PL82">
        <v>-5.4659943173549603</v>
      </c>
      <c r="PM82">
        <v>-11.4027708440148</v>
      </c>
      <c r="PN82">
        <v>-12.214134586496799</v>
      </c>
      <c r="PO82">
        <v>-10.525812990318601</v>
      </c>
      <c r="PP82">
        <v>-6.3977883704440099</v>
      </c>
      <c r="PQ82">
        <v>-12.099159106338099</v>
      </c>
      <c r="PR82">
        <v>-4.6017219860155798</v>
      </c>
      <c r="PS82">
        <v>-3.7451576445656398</v>
      </c>
      <c r="PT82">
        <v>-10.341966492022401</v>
      </c>
      <c r="PU82">
        <v>-8.4955856619822008</v>
      </c>
      <c r="PV82">
        <v>-6.9074499928271704</v>
      </c>
      <c r="PW82">
        <v>-15.6242647905206</v>
      </c>
      <c r="PX82">
        <v>-7.1234603330154904</v>
      </c>
      <c r="PY82">
        <v>-12.814732416613801</v>
      </c>
      <c r="PZ82">
        <v>-13.681034455726801</v>
      </c>
      <c r="QA82">
        <v>-10.0917542921199</v>
      </c>
      <c r="QB82">
        <v>-4.6930214135017296</v>
      </c>
      <c r="QC82">
        <v>-11.2718691321951</v>
      </c>
      <c r="QD82">
        <v>-8.5670508910720002</v>
      </c>
      <c r="QE82">
        <v>-9.3920864129867105</v>
      </c>
      <c r="QF82">
        <v>-7.2298917810357501</v>
      </c>
      <c r="QG82">
        <v>-21.030798856179</v>
      </c>
      <c r="QH82">
        <v>-11.9334986753084</v>
      </c>
      <c r="QI82">
        <v>-19.530955830006899</v>
      </c>
      <c r="QJ82">
        <v>-4.25495032114108</v>
      </c>
      <c r="QK82">
        <v>-10.282584083793999</v>
      </c>
      <c r="QL82">
        <v>-14.37294273014</v>
      </c>
      <c r="QM82">
        <v>-5.0137349618845199</v>
      </c>
      <c r="QN82">
        <v>-6.5753777705427598</v>
      </c>
      <c r="QO82">
        <v>-23.2176645713872</v>
      </c>
      <c r="QP82">
        <v>-9.5911248008096397</v>
      </c>
      <c r="QQ82">
        <v>-14.4465611175793</v>
      </c>
      <c r="QR82">
        <v>-6.9720108481041896</v>
      </c>
      <c r="QS82">
        <v>-13.877399366992099</v>
      </c>
      <c r="QT82">
        <v>-12.199938295174899</v>
      </c>
      <c r="QU82">
        <v>-11.8248959387511</v>
      </c>
      <c r="QV82">
        <v>-9.3328242060709101</v>
      </c>
      <c r="QW82">
        <v>-11.5853608822457</v>
      </c>
      <c r="QX82">
        <v>-5.6838978382025998</v>
      </c>
      <c r="QY82">
        <v>-7.51789535489974</v>
      </c>
      <c r="QZ82">
        <v>-18.559136512155099</v>
      </c>
      <c r="RA82">
        <v>-4.3230375263957201</v>
      </c>
      <c r="RB82">
        <v>-21.356384753618201</v>
      </c>
      <c r="RC82">
        <v>-9.14748597583724</v>
      </c>
      <c r="RD82">
        <v>-14.6954035380496</v>
      </c>
      <c r="RE82">
        <v>-8.6039002025210305</v>
      </c>
      <c r="RF82">
        <v>-15.738054777300301</v>
      </c>
      <c r="RG82">
        <v>-7.8031542995498997</v>
      </c>
      <c r="RH82">
        <v>-22.926590731674501</v>
      </c>
      <c r="RI82">
        <v>-6.3520178007616703</v>
      </c>
      <c r="RJ82">
        <v>-8.5170752532773406</v>
      </c>
      <c r="RK82">
        <v>-3.7768428370679001</v>
      </c>
      <c r="RL82">
        <v>-10.052237762690099</v>
      </c>
      <c r="RM82">
        <v>-3.03642819079715</v>
      </c>
      <c r="RN82">
        <v>-14.7114161054356</v>
      </c>
      <c r="RO82">
        <v>-19.064077104353501</v>
      </c>
      <c r="RP82">
        <v>-9.4973805348349494</v>
      </c>
      <c r="RQ82">
        <v>-11.8088358307046</v>
      </c>
      <c r="RR82">
        <v>-15.690835587734499</v>
      </c>
      <c r="RS82">
        <v>-8.7556394970363591</v>
      </c>
      <c r="RT82">
        <v>-5.7803597589512199</v>
      </c>
      <c r="RU82">
        <v>-8.7888127798845002</v>
      </c>
      <c r="RV82">
        <v>-12.712514808281201</v>
      </c>
      <c r="RW82">
        <v>-10.6967459207414</v>
      </c>
      <c r="RX82">
        <v>-13.2613526753561</v>
      </c>
      <c r="RY82">
        <v>-14.947292503497801</v>
      </c>
      <c r="RZ82">
        <v>-16.762059043660798</v>
      </c>
      <c r="SA82">
        <v>-12.8656586763533</v>
      </c>
      <c r="SB82">
        <v>-18.2697596858685</v>
      </c>
      <c r="SC82">
        <v>-16.527411591864801</v>
      </c>
      <c r="SD82">
        <v>-11.562297534546</v>
      </c>
      <c r="SE82">
        <v>-6.2327458017692798</v>
      </c>
      <c r="SF82">
        <v>-7.1466860216767101</v>
      </c>
      <c r="SG82">
        <v>-8.8585223008513498</v>
      </c>
      <c r="SH82">
        <v>-13.363546590585701</v>
      </c>
      <c r="SI82">
        <v>-13.416443180240099</v>
      </c>
      <c r="SJ82">
        <v>-13.6392140578183</v>
      </c>
      <c r="SK82">
        <v>-11.8172838745392</v>
      </c>
      <c r="SL82">
        <v>-68.393084500947197</v>
      </c>
      <c r="SM82">
        <v>-7.58578239658965</v>
      </c>
      <c r="SN82">
        <v>-6.5448616059661102</v>
      </c>
      <c r="SO82">
        <v>-4.3992568900222304</v>
      </c>
      <c r="SP82">
        <v>-9.0244893570228708</v>
      </c>
      <c r="SQ82">
        <v>-9.9278097386365101</v>
      </c>
      <c r="SR82">
        <v>-9.2564390369571807</v>
      </c>
      <c r="SS82">
        <v>-6.1479220303761801</v>
      </c>
      <c r="ST82">
        <v>-18.720168498629601</v>
      </c>
      <c r="SU82">
        <v>-8.4726313842365109</v>
      </c>
      <c r="SV82">
        <v>-4.8404315714466302</v>
      </c>
      <c r="SW82">
        <v>-12.4751027971471</v>
      </c>
      <c r="SX82">
        <v>-3.79228849832452</v>
      </c>
      <c r="SY82">
        <v>-7.1410239828427704</v>
      </c>
      <c r="SZ82">
        <v>-3.1428467389645798</v>
      </c>
      <c r="TA82">
        <v>-9.4269137948684296</v>
      </c>
      <c r="TB82">
        <v>-6.0848612461005898</v>
      </c>
      <c r="TC82">
        <v>-23.3894735352944</v>
      </c>
      <c r="TD82">
        <v>-9.0200826123624207</v>
      </c>
      <c r="TE82">
        <v>-11.516506427258401</v>
      </c>
      <c r="TF82">
        <v>-10.6618255995509</v>
      </c>
      <c r="TG82">
        <v>-11.8456334708632</v>
      </c>
      <c r="TH82">
        <v>-10.6433231996917</v>
      </c>
      <c r="TI82">
        <v>-9.8522877452106705</v>
      </c>
      <c r="TJ82">
        <v>-7.6470599450208603</v>
      </c>
      <c r="TK82">
        <v>-6.6343510327181203</v>
      </c>
      <c r="TL82">
        <v>-16.019589759977698</v>
      </c>
      <c r="TM82">
        <v>-9.1997075450049106</v>
      </c>
      <c r="TN82">
        <v>-10.686684366517101</v>
      </c>
      <c r="TO82">
        <v>-1.9709459390354001</v>
      </c>
      <c r="TP82">
        <v>-7.13615880375764</v>
      </c>
      <c r="TQ82">
        <v>-12.0436944440101</v>
      </c>
      <c r="TR82">
        <v>-10.5128162953266</v>
      </c>
      <c r="TS82">
        <v>-32.719136390784698</v>
      </c>
      <c r="TT82">
        <v>-8.3391309163177993</v>
      </c>
      <c r="TU82">
        <v>-5.2388545577539096</v>
      </c>
      <c r="TV82">
        <v>-7.0514773100498997</v>
      </c>
      <c r="TW82">
        <v>-11.704966402496201</v>
      </c>
      <c r="TX82">
        <v>-7.9166208983378699</v>
      </c>
      <c r="TY82">
        <v>-9.7558827669666908</v>
      </c>
      <c r="TZ82">
        <v>-14.6661989220078</v>
      </c>
      <c r="UA82">
        <v>-6.1860491444438397</v>
      </c>
      <c r="UB82">
        <v>-16.9041096341202</v>
      </c>
      <c r="UC82">
        <v>-6.0061989483056104</v>
      </c>
      <c r="UD82">
        <v>-16.890446450831899</v>
      </c>
      <c r="UE82">
        <v>-12.878166402646</v>
      </c>
      <c r="UF82">
        <v>-18.4557691503841</v>
      </c>
      <c r="UG82">
        <v>-29.400059063369302</v>
      </c>
      <c r="UH82">
        <v>-10.0910916717035</v>
      </c>
      <c r="UI82">
        <v>-6.9572317314882097</v>
      </c>
      <c r="UJ82">
        <v>-5.0507116594920403</v>
      </c>
      <c r="UK82">
        <v>-10.6901440289178</v>
      </c>
      <c r="UL82">
        <v>-9.1234489573500905</v>
      </c>
      <c r="UM82">
        <v>-14.540986320009401</v>
      </c>
      <c r="UN82">
        <v>-6.5200927697839299</v>
      </c>
      <c r="UO82">
        <v>-13.877382651740101</v>
      </c>
      <c r="UP82">
        <v>-9.2943579173910091</v>
      </c>
      <c r="UQ82">
        <v>-13.610143840680999</v>
      </c>
      <c r="UR82">
        <v>-5.31679035494827</v>
      </c>
      <c r="US82">
        <v>-14.3825020457677</v>
      </c>
      <c r="UT82">
        <v>-8.1991360633881492</v>
      </c>
      <c r="UU82">
        <v>-8.4049156952355002</v>
      </c>
      <c r="UV82">
        <v>-5.1204875366410896</v>
      </c>
      <c r="UW82">
        <v>-31.508102972186101</v>
      </c>
      <c r="UX82">
        <v>-10.686129612159901</v>
      </c>
      <c r="UY82">
        <v>-9.27941538273984</v>
      </c>
      <c r="UZ82">
        <v>-12.282835599122899</v>
      </c>
      <c r="VA82">
        <v>-11.8054461498762</v>
      </c>
      <c r="VB82">
        <v>-15.3541129203424</v>
      </c>
      <c r="VC82">
        <v>-10.203760087741699</v>
      </c>
      <c r="VD82">
        <v>-13.229463741798099</v>
      </c>
      <c r="VE82">
        <v>-12.778908262133401</v>
      </c>
      <c r="VF82">
        <v>-8.8920206425390802</v>
      </c>
      <c r="VG82">
        <v>-12.232425939666699</v>
      </c>
      <c r="VH82">
        <v>-6.44047985130703</v>
      </c>
      <c r="VI82">
        <v>-13.089894365418701</v>
      </c>
      <c r="VJ82">
        <v>-12.137874833108</v>
      </c>
      <c r="VK82">
        <v>-9.8238805300749998</v>
      </c>
      <c r="VL82">
        <v>-11.7148781965487</v>
      </c>
      <c r="VM82">
        <v>-6.4631927502784103</v>
      </c>
      <c r="VN82">
        <v>-6.8577862195697303</v>
      </c>
      <c r="VO82">
        <v>-4.5371081664077098</v>
      </c>
      <c r="VP82">
        <v>-5.9792623969239003</v>
      </c>
      <c r="VQ82">
        <v>-9.24237823299433</v>
      </c>
      <c r="VR82">
        <v>-9.0341817489112106</v>
      </c>
      <c r="VS82">
        <v>-7.2113132630773604</v>
      </c>
      <c r="VT82">
        <v>-13.2465907011926</v>
      </c>
      <c r="VU82">
        <v>-3.40785917741221</v>
      </c>
      <c r="VV82">
        <v>-7.9349785156909203</v>
      </c>
      <c r="VW82">
        <v>-13.618968905208201</v>
      </c>
      <c r="VX82">
        <v>-6.5320925921692501</v>
      </c>
      <c r="VY82">
        <v>-4.9311470946767599</v>
      </c>
      <c r="VZ82">
        <v>-8.9574886847639501</v>
      </c>
      <c r="WA82">
        <v>-15.537944167209901</v>
      </c>
      <c r="WB82">
        <v>-10.2582359404981</v>
      </c>
      <c r="WC82">
        <v>-7.4040742477807298</v>
      </c>
      <c r="WD82">
        <v>-9.0065589295178103</v>
      </c>
      <c r="WE82">
        <v>-9.1853968543276192</v>
      </c>
      <c r="WF82">
        <v>-9.9856185718628598</v>
      </c>
      <c r="WG82">
        <v>-9.0922324387192894</v>
      </c>
      <c r="WH82">
        <v>-10.362416292643401</v>
      </c>
      <c r="WI82">
        <v>-6.6449180729989896</v>
      </c>
      <c r="WJ82">
        <v>-8.6720299034200305</v>
      </c>
      <c r="WK82">
        <v>-18.956459775290899</v>
      </c>
      <c r="WL82">
        <v>-4.4660847543871398</v>
      </c>
      <c r="WM82">
        <v>-9.2370669815477697</v>
      </c>
      <c r="WN82">
        <v>-9.4203804484002394</v>
      </c>
      <c r="WO82">
        <v>-5.0955201629462596</v>
      </c>
      <c r="WP82">
        <v>-15.7396843616689</v>
      </c>
      <c r="WQ82">
        <v>-8.3058659807350601</v>
      </c>
      <c r="WR82">
        <v>-10.1001980687318</v>
      </c>
      <c r="WS82">
        <v>-13.067981629155801</v>
      </c>
      <c r="WT82">
        <v>-4.8792211099666902</v>
      </c>
      <c r="WU82">
        <v>-10.136313076451399</v>
      </c>
      <c r="WV82">
        <v>-11.5217585910691</v>
      </c>
      <c r="WW82">
        <v>-10.1740294628735</v>
      </c>
      <c r="WX82">
        <v>-11.5932562317474</v>
      </c>
      <c r="WY82">
        <v>-15.093331214224699</v>
      </c>
      <c r="WZ82">
        <v>-17.403619864512699</v>
      </c>
      <c r="XA82">
        <v>-5.5190732815013401</v>
      </c>
      <c r="XB82">
        <v>-18.2763736377985</v>
      </c>
      <c r="XC82">
        <v>-14.6551685061826</v>
      </c>
      <c r="XD82">
        <v>-5.9164297001466402</v>
      </c>
      <c r="XE82">
        <v>-14.822311727450099</v>
      </c>
      <c r="XF82">
        <v>-6.4856650151556599</v>
      </c>
      <c r="XG82">
        <v>-8.5066058845875698</v>
      </c>
      <c r="XH82">
        <v>-15.0930381008152</v>
      </c>
      <c r="XI82">
        <v>-7.34867617751559</v>
      </c>
      <c r="XJ82">
        <v>-17.082152773757599</v>
      </c>
      <c r="XK82">
        <v>-16.579144693230202</v>
      </c>
      <c r="XL82">
        <v>-5.8940156088284503</v>
      </c>
      <c r="XM82">
        <v>-17.7666794402802</v>
      </c>
      <c r="XN82">
        <v>-10.265529651055999</v>
      </c>
      <c r="XO82">
        <v>-7.4494525490584902</v>
      </c>
      <c r="XP82">
        <v>-8.0795816196546806</v>
      </c>
      <c r="XQ82">
        <v>-12.522497817907</v>
      </c>
      <c r="XR82">
        <v>-11.008439448428399</v>
      </c>
      <c r="XS82">
        <v>-11.162315650435</v>
      </c>
      <c r="XT82">
        <v>-8.6317723546767393</v>
      </c>
      <c r="XU82">
        <v>-18.916969032851998</v>
      </c>
      <c r="XV82">
        <v>-6.8516914199722398</v>
      </c>
      <c r="XW82">
        <v>-16.8809965548364</v>
      </c>
      <c r="XX82">
        <v>-5.4764038789004399</v>
      </c>
      <c r="XY82">
        <v>-8.4552022491422498</v>
      </c>
      <c r="XZ82">
        <v>-8.3971390417173701</v>
      </c>
      <c r="YA82">
        <v>-9.9177473420037092</v>
      </c>
      <c r="YB82">
        <v>-7.0403424437389202</v>
      </c>
      <c r="YC82">
        <v>-4.3580149986115897</v>
      </c>
      <c r="YD82">
        <v>-20.881732764468602</v>
      </c>
      <c r="YE82">
        <v>-10.6707297092762</v>
      </c>
      <c r="YF82">
        <v>-8.5481147884426001</v>
      </c>
      <c r="YG82">
        <v>-9.4334100762220299</v>
      </c>
      <c r="YH82">
        <v>-11.672263725572201</v>
      </c>
      <c r="YI82">
        <v>-14.350697013439699</v>
      </c>
      <c r="YJ82">
        <v>-6.6118143840069799</v>
      </c>
      <c r="YK82">
        <v>-4.8609243492029801</v>
      </c>
      <c r="YL82">
        <v>-9.4010834287371701</v>
      </c>
      <c r="YM82">
        <v>-22.583441946068</v>
      </c>
      <c r="YN82">
        <v>-14.358067077785</v>
      </c>
      <c r="YO82">
        <v>-9.6968583446646601</v>
      </c>
      <c r="YP82">
        <v>-10.880739495697799</v>
      </c>
      <c r="YQ82">
        <v>-14.4569623456371</v>
      </c>
      <c r="YR82">
        <v>-8.8444061550348199</v>
      </c>
      <c r="YS82">
        <v>-11.6573379289312</v>
      </c>
      <c r="YT82">
        <v>-5.1294611643061501</v>
      </c>
      <c r="YU82">
        <v>-20.586162092607999</v>
      </c>
      <c r="YV82">
        <v>-7.24636260448088</v>
      </c>
      <c r="YW82">
        <v>-24.904394774797002</v>
      </c>
      <c r="YX82">
        <v>-8.8710414672373492</v>
      </c>
      <c r="YY82">
        <v>-10.7898122184149</v>
      </c>
      <c r="YZ82">
        <v>-18.4441319665439</v>
      </c>
      <c r="ZA82">
        <v>-9.9245164914208903</v>
      </c>
      <c r="ZB82">
        <v>-9.1616341246280193</v>
      </c>
      <c r="ZC82">
        <v>-4.3769731073656999</v>
      </c>
      <c r="ZD82">
        <v>-19.915922642140298</v>
      </c>
      <c r="ZE82">
        <v>-17.210162404017002</v>
      </c>
      <c r="ZF82">
        <v>-21.696188742717801</v>
      </c>
      <c r="ZG82">
        <v>-5.5634333818292703</v>
      </c>
      <c r="ZH82">
        <v>-9.5640927475954207</v>
      </c>
      <c r="ZI82">
        <v>-20.1177562830831</v>
      </c>
      <c r="ZJ82">
        <v>-9.1435036491996602</v>
      </c>
      <c r="ZK82">
        <v>-15.0941317601108</v>
      </c>
      <c r="ZL82">
        <v>-8.6837257100784804</v>
      </c>
      <c r="ZM82">
        <v>-16.937457871749999</v>
      </c>
      <c r="ZN82">
        <v>-18.196436948638802</v>
      </c>
      <c r="ZO82">
        <v>-3.53540800483569</v>
      </c>
      <c r="ZP82">
        <v>-9.9519984262412908</v>
      </c>
      <c r="ZQ82">
        <v>-13.696696425747399</v>
      </c>
      <c r="ZR82">
        <v>-19.008591400085301</v>
      </c>
      <c r="ZS82">
        <v>-3.9769824923200798</v>
      </c>
      <c r="ZT82">
        <v>-9.6058354387056095</v>
      </c>
      <c r="ZU82">
        <v>-5.4953965968809904</v>
      </c>
      <c r="ZV82">
        <v>-25.238796139110299</v>
      </c>
      <c r="ZW82">
        <v>-8.2359880012314797</v>
      </c>
      <c r="ZX82">
        <v>-16.1750735046991</v>
      </c>
      <c r="ZY82">
        <v>-8.7976718002143706</v>
      </c>
      <c r="ZZ82">
        <v>-8.8338862520072308</v>
      </c>
      <c r="AAA82">
        <v>-6.5068642819708504</v>
      </c>
      <c r="AAB82">
        <v>-20.322880468185499</v>
      </c>
      <c r="AAC82">
        <v>-11.121310444539599</v>
      </c>
      <c r="AAD82">
        <v>-4.9811935984752997</v>
      </c>
      <c r="AAE82">
        <v>-3.3829339680348198</v>
      </c>
      <c r="AAF82">
        <v>-8.0794291390925004</v>
      </c>
      <c r="AAG82">
        <v>-13.1882716414851</v>
      </c>
      <c r="AAH82">
        <v>-18.5467525355029</v>
      </c>
      <c r="AAI82">
        <v>-2.7991640566938498</v>
      </c>
      <c r="AAJ82">
        <v>-16.217704404038798</v>
      </c>
      <c r="AAK82">
        <v>-12.195919372976199</v>
      </c>
      <c r="AAL82">
        <v>-3.20027590248807</v>
      </c>
      <c r="AAM82">
        <v>-8.6761597415332705</v>
      </c>
      <c r="AAN82">
        <v>-6.3478250106998102</v>
      </c>
      <c r="AAO82">
        <v>-16.045750665334801</v>
      </c>
      <c r="AAP82">
        <v>-2.6612688615637099</v>
      </c>
      <c r="AAQ82">
        <v>-5.8399827118801699</v>
      </c>
      <c r="AAR82">
        <v>-14.6440776133546</v>
      </c>
      <c r="AAS82">
        <v>-12.8880384242673</v>
      </c>
      <c r="AAT82">
        <v>-3.2550302683567298</v>
      </c>
      <c r="AAU82">
        <v>-16.679035230611799</v>
      </c>
      <c r="AAV82">
        <v>-10.916826118274599</v>
      </c>
      <c r="AAW82">
        <v>-5.9498756862219304</v>
      </c>
      <c r="AAX82">
        <v>-12.593015416377799</v>
      </c>
      <c r="AAY82">
        <v>-16.2729051336153</v>
      </c>
      <c r="AAZ82">
        <v>-6.5447669199015799</v>
      </c>
      <c r="ABA82">
        <v>-9.3405717786072806</v>
      </c>
      <c r="ABB82">
        <v>-10.5472544461142</v>
      </c>
      <c r="ABC82">
        <v>-12.0126021038059</v>
      </c>
      <c r="ABD82">
        <v>-15.0187258271604</v>
      </c>
      <c r="ABE82">
        <v>-13.022743980288199</v>
      </c>
      <c r="ABF82">
        <v>-11.2080989241186</v>
      </c>
      <c r="ABG82">
        <v>-8.1478841298396105</v>
      </c>
      <c r="ABH82">
        <v>-18.439255292901599</v>
      </c>
      <c r="ABI82">
        <v>-20.7033276236772</v>
      </c>
      <c r="ABJ82">
        <v>-14.639356230993499</v>
      </c>
      <c r="ABK82">
        <v>-5.8638385464539304</v>
      </c>
      <c r="ABL82">
        <v>-7.3714389410115997</v>
      </c>
      <c r="ABM82">
        <v>-10.0155133031021</v>
      </c>
      <c r="ABN82">
        <v>-10.2806547314381</v>
      </c>
      <c r="ABO82">
        <v>-9.2838120554696992</v>
      </c>
      <c r="ABP82">
        <v>-12.1544604330344</v>
      </c>
      <c r="ABQ82">
        <v>-18.846406042570301</v>
      </c>
      <c r="ABR82">
        <v>-11.872181274236</v>
      </c>
      <c r="ABS82">
        <v>-4.0253768130407099</v>
      </c>
      <c r="ABT82">
        <v>-9.3630069765242805</v>
      </c>
      <c r="ABU82">
        <v>-13.6332052414293</v>
      </c>
      <c r="ABV82">
        <v>-5.2155788673499099</v>
      </c>
      <c r="ABW82">
        <v>-5.8415914792954897</v>
      </c>
      <c r="ABX82">
        <v>-9.49396825739856</v>
      </c>
      <c r="ABY82">
        <v>-2.3999594928648098</v>
      </c>
      <c r="ABZ82">
        <v>-16.499155089685502</v>
      </c>
      <c r="ACA82">
        <v>-7.9900767767900298</v>
      </c>
      <c r="ACB82">
        <v>-6.8958852755670303</v>
      </c>
      <c r="ACC82">
        <v>-15.446726109070701</v>
      </c>
      <c r="ACD82">
        <v>-4.7876202033114099</v>
      </c>
      <c r="ACE82">
        <v>-9.84019072206328</v>
      </c>
      <c r="ACF82">
        <v>-6.79066080248126</v>
      </c>
      <c r="ACG82">
        <v>-6.2742171635574699</v>
      </c>
      <c r="ACH82">
        <v>-9.2649615198745892</v>
      </c>
      <c r="ACI82">
        <v>-15.731372791958201</v>
      </c>
      <c r="ACJ82">
        <v>-12.0458309706377</v>
      </c>
      <c r="ACK82">
        <v>-9.3633625444788606</v>
      </c>
      <c r="ACL82">
        <v>-9.6867570915592296</v>
      </c>
      <c r="ACM82">
        <v>-17.041715218451799</v>
      </c>
      <c r="ACN82">
        <v>-3.6407092487326098</v>
      </c>
      <c r="ACO82">
        <v>-11.922337043270501</v>
      </c>
      <c r="ACP82">
        <v>-9.3461396452443903</v>
      </c>
      <c r="ACQ82">
        <v>-11.4139711901166</v>
      </c>
      <c r="ACR82">
        <v>-19.328320826380399</v>
      </c>
      <c r="ACS82">
        <v>-11.621225012375</v>
      </c>
      <c r="ACT82">
        <v>-13.8916745472574</v>
      </c>
      <c r="ACU82">
        <v>-10.0806943493346</v>
      </c>
      <c r="ACV82">
        <v>-5.3982440820936102</v>
      </c>
      <c r="ACW82">
        <v>-7.67274912770554</v>
      </c>
      <c r="ACX82">
        <v>-8.7736833737733697</v>
      </c>
      <c r="ACY82">
        <v>-14.040826870624</v>
      </c>
      <c r="ACZ82">
        <v>-11.192089540823</v>
      </c>
      <c r="ADA82">
        <v>-9.7657301544382698</v>
      </c>
      <c r="ADB82">
        <v>-5.9830398310847999</v>
      </c>
      <c r="ADC82">
        <v>-6.58525553864175</v>
      </c>
      <c r="ADD82">
        <v>-9.6052832733333293</v>
      </c>
      <c r="ADE82">
        <v>-12.1569799973398</v>
      </c>
      <c r="ADF82">
        <v>-9.1509506859754595</v>
      </c>
      <c r="ADG82">
        <v>-5.4062980747387099</v>
      </c>
      <c r="ADH82">
        <v>-7.7941462651025999</v>
      </c>
      <c r="ADI82">
        <v>-8.9223051420604005</v>
      </c>
      <c r="ADJ82">
        <v>-5.4926819941852898</v>
      </c>
      <c r="ADK82">
        <v>-12.4429324369908</v>
      </c>
      <c r="ADL82">
        <v>-15.3402593792798</v>
      </c>
      <c r="ADM82">
        <v>-11.3247638455983</v>
      </c>
      <c r="ADN82">
        <v>-10.7438568827778</v>
      </c>
      <c r="ADO82">
        <v>-13.561650702875401</v>
      </c>
      <c r="ADP82">
        <v>-9.0249165094536803</v>
      </c>
      <c r="ADQ82">
        <v>-8.8257704636774594</v>
      </c>
      <c r="ADR82">
        <v>-9.4950612738713005</v>
      </c>
      <c r="ADS82">
        <v>-11.2076823437326</v>
      </c>
      <c r="ADT82">
        <v>-10.461036072649501</v>
      </c>
      <c r="ADU82">
        <v>-20.109962737284199</v>
      </c>
      <c r="ADV82">
        <v>-1.4940154155215499</v>
      </c>
      <c r="ADW82">
        <v>-9.33418539729775</v>
      </c>
      <c r="ADX82">
        <v>-10.024737601524199</v>
      </c>
      <c r="ADY82">
        <v>-3.7861941133537602</v>
      </c>
      <c r="ADZ82">
        <v>-6.7264209479420698</v>
      </c>
      <c r="AEA82">
        <v>-19.4658680311368</v>
      </c>
      <c r="AEB82">
        <v>-8.8620000248375899</v>
      </c>
      <c r="AEC82">
        <v>-6.52662256252143</v>
      </c>
      <c r="AED82">
        <v>-11.1927032773992</v>
      </c>
      <c r="AEE82">
        <v>-21.208878876810299</v>
      </c>
      <c r="AEF82">
        <v>-16.0776745892497</v>
      </c>
      <c r="AEG82">
        <v>-25.150546042481199</v>
      </c>
      <c r="AEH82">
        <v>-17.3035314138647</v>
      </c>
      <c r="AEI82">
        <v>-13.9453605835589</v>
      </c>
      <c r="AEJ82">
        <v>-9.2529185727938703</v>
      </c>
      <c r="AEK82">
        <v>-10.623210837524599</v>
      </c>
      <c r="AEL82">
        <v>-8.9806798192970199</v>
      </c>
      <c r="AEM82">
        <v>-36.190998853013397</v>
      </c>
      <c r="AEN82">
        <v>-5.7784046266268696</v>
      </c>
      <c r="AEO82">
        <v>-29.5894790865812</v>
      </c>
      <c r="AEP82">
        <v>-17.218956322162501</v>
      </c>
      <c r="AEQ82">
        <v>-6.3100946293174101</v>
      </c>
      <c r="AER82">
        <v>-12.707028161493101</v>
      </c>
      <c r="AES82">
        <v>-10.2105968813324</v>
      </c>
      <c r="AET82">
        <v>-18.157263555885699</v>
      </c>
      <c r="AEU82">
        <v>-7.0775568540110196</v>
      </c>
      <c r="AEV82">
        <v>-17.987170610911999</v>
      </c>
      <c r="AEW82">
        <v>-6.6299620877010499</v>
      </c>
      <c r="AEX82">
        <v>-26.376110848427199</v>
      </c>
      <c r="AEY82">
        <v>-12.7680494717453</v>
      </c>
      <c r="AEZ82">
        <v>-6.1771269635472397</v>
      </c>
      <c r="AFA82">
        <v>-16.532655689473302</v>
      </c>
      <c r="AFB82">
        <v>-2.27022171560577</v>
      </c>
      <c r="AFC82">
        <v>-9.7651669076914196</v>
      </c>
      <c r="AFD82">
        <v>-9.4737447118665408</v>
      </c>
      <c r="AFE82">
        <v>-13.0765977357145</v>
      </c>
      <c r="AFF82">
        <v>-15.3120349187933</v>
      </c>
      <c r="AFG82">
        <v>-10.3831302141379</v>
      </c>
      <c r="AFH82">
        <v>-17.121228120169</v>
      </c>
      <c r="AFI82">
        <v>-6.5854986223413299</v>
      </c>
      <c r="AFJ82">
        <v>-14.696848412414001</v>
      </c>
      <c r="AFK82">
        <v>-12.736645015560899</v>
      </c>
      <c r="AFL82">
        <v>-25.545607769501</v>
      </c>
      <c r="AFM82">
        <v>-20.095280721170401</v>
      </c>
      <c r="AFN82">
        <v>-17.7806926575877</v>
      </c>
      <c r="AFO82">
        <v>-18.9885467527568</v>
      </c>
      <c r="AFP82">
        <v>-11.752493447415301</v>
      </c>
      <c r="AFQ82">
        <v>-15.686429097629601</v>
      </c>
      <c r="AFR82">
        <v>-4.1643587390336698</v>
      </c>
      <c r="AFS82">
        <v>-4.27821127897215</v>
      </c>
      <c r="AFT82">
        <v>-11.2325794775047</v>
      </c>
      <c r="AFU82">
        <v>-25.904519463331798</v>
      </c>
      <c r="AFV82">
        <v>-9.4499988994213595</v>
      </c>
      <c r="AFW82">
        <v>-11.5411785578167</v>
      </c>
      <c r="AFX82">
        <v>-11.543258403942</v>
      </c>
      <c r="AFY82">
        <v>-5.5931869664288998</v>
      </c>
      <c r="AFZ82">
        <v>-6.7249658361239399</v>
      </c>
      <c r="AGA82">
        <v>-18.9730980116281</v>
      </c>
      <c r="AGB82">
        <v>-13.7728392755618</v>
      </c>
      <c r="AGC82">
        <v>-27.195571587822499</v>
      </c>
      <c r="AGD82">
        <v>-7.0312144027904004</v>
      </c>
      <c r="AGE82">
        <v>-5.2592112426478703</v>
      </c>
      <c r="AGF82">
        <v>-8.3605316847241493</v>
      </c>
      <c r="AGG82">
        <v>-9.9481264044901003</v>
      </c>
      <c r="AGH82">
        <v>-2.9496508574448201</v>
      </c>
      <c r="AGI82">
        <v>-9.6074639126610801</v>
      </c>
      <c r="AGJ82">
        <v>-9.0413446606889103</v>
      </c>
      <c r="AGK82">
        <v>-17.979448594657502</v>
      </c>
      <c r="AGL82">
        <v>-11.888493213144899</v>
      </c>
      <c r="AGM82">
        <v>-8.7396015818509891</v>
      </c>
      <c r="AGN82">
        <v>-5.4775221545394599</v>
      </c>
      <c r="AGO82">
        <v>-3.6093998624390902</v>
      </c>
      <c r="AGP82">
        <v>-17.021975437345901</v>
      </c>
      <c r="AGQ82">
        <v>-5.71655313038372</v>
      </c>
      <c r="AGR82">
        <v>-13.159044740212</v>
      </c>
      <c r="AGS82">
        <v>-6.5989521530749498</v>
      </c>
      <c r="AGT82">
        <v>-7.7765823085060202</v>
      </c>
      <c r="AGU82">
        <v>-3.1238527616803302</v>
      </c>
      <c r="AGV82">
        <v>-7.0132983500500901</v>
      </c>
      <c r="AGW82">
        <v>-21.3686801595201</v>
      </c>
      <c r="AGX82">
        <v>-12.990559263323201</v>
      </c>
      <c r="AGY82">
        <v>-9.8143770055764303</v>
      </c>
      <c r="AGZ82">
        <v>-13.9874705644412</v>
      </c>
      <c r="AHA82">
        <v>-4.2090895714449097</v>
      </c>
      <c r="AHB82">
        <v>-14.269507690537599</v>
      </c>
      <c r="AHC82">
        <v>-12.440930281953101</v>
      </c>
      <c r="AHD82">
        <v>-5.7402198874422696</v>
      </c>
      <c r="AHE82">
        <v>-11.339988907363299</v>
      </c>
      <c r="AHF82">
        <v>-15.4516542375246</v>
      </c>
      <c r="AHG82">
        <v>-6.7598061281835804</v>
      </c>
      <c r="AHH82">
        <v>-4.93687671989312</v>
      </c>
      <c r="AHI82">
        <v>-4.55627226808011</v>
      </c>
      <c r="AHJ82">
        <v>-11.5795202061213</v>
      </c>
      <c r="AHK82">
        <v>-8.8588148796481807</v>
      </c>
      <c r="AHL82">
        <v>-18.149185687633999</v>
      </c>
      <c r="AHM82">
        <v>-9.8527728600780602</v>
      </c>
      <c r="AHN82">
        <v>-14.448239263900501</v>
      </c>
      <c r="AHO82">
        <v>-28.054443257101202</v>
      </c>
      <c r="AHP82">
        <v>-20.6677132365913</v>
      </c>
      <c r="AHQ82">
        <v>-6.0291441040182896</v>
      </c>
      <c r="AHR82">
        <v>-4.7487663679973497</v>
      </c>
      <c r="AHS82">
        <v>-10.7458095733004</v>
      </c>
      <c r="AHT82">
        <v>-7.4845239200573701</v>
      </c>
      <c r="AHU82">
        <v>-7.0062658912255804</v>
      </c>
      <c r="AHV82">
        <v>-2.6385469762009599</v>
      </c>
      <c r="AHW82">
        <v>-9.1640456907024692</v>
      </c>
      <c r="AHX82">
        <v>-24.070485321761101</v>
      </c>
      <c r="AHY82">
        <v>-3.3906723700739301</v>
      </c>
      <c r="AHZ82">
        <v>-19.232446729164099</v>
      </c>
      <c r="AIA82">
        <v>-9.0972095122219798</v>
      </c>
      <c r="AIB82">
        <v>-12.7106365447291</v>
      </c>
      <c r="AIC82">
        <v>-10.380734972958299</v>
      </c>
      <c r="AID82">
        <v>-9.92003877938666</v>
      </c>
      <c r="AIE82">
        <v>-17.2522742573329</v>
      </c>
      <c r="AIF82">
        <v>-5.05955533249755</v>
      </c>
      <c r="AIG82">
        <v>-14.1125547640038</v>
      </c>
      <c r="AIH82">
        <v>-11.1646477400473</v>
      </c>
      <c r="AII82">
        <v>-11.961547935716</v>
      </c>
      <c r="AIJ82">
        <v>-12.6570010826853</v>
      </c>
      <c r="AIK82">
        <v>-10.7824250168121</v>
      </c>
      <c r="AIL82">
        <v>-13.676842117071899</v>
      </c>
      <c r="AIM82">
        <v>-13.8177665893548</v>
      </c>
      <c r="AIN82">
        <v>-11.939124386570599</v>
      </c>
      <c r="AIO82">
        <v>-6.3670475216579199</v>
      </c>
      <c r="AIP82">
        <v>-10.422537156114499</v>
      </c>
      <c r="AIQ82">
        <v>-16.496887573013701</v>
      </c>
      <c r="AIR82">
        <v>-17.1561491243002</v>
      </c>
      <c r="AIS82">
        <v>-12.829048349928801</v>
      </c>
      <c r="AIT82">
        <v>-13.243823644672601</v>
      </c>
      <c r="AIU82">
        <v>-10.237765083083</v>
      </c>
      <c r="AIV82">
        <v>-7.1378343300392801</v>
      </c>
      <c r="AIW82">
        <v>-16.253684363055299</v>
      </c>
      <c r="AIX82">
        <v>-9.39033961183498</v>
      </c>
      <c r="AIY82">
        <v>-6.0961523339505597</v>
      </c>
      <c r="AIZ82">
        <v>-14.787707427948201</v>
      </c>
      <c r="AJA82">
        <v>-12.250994252663601</v>
      </c>
      <c r="AJB82">
        <v>-28.566350606441901</v>
      </c>
      <c r="AJC82">
        <v>-24.808971038140299</v>
      </c>
      <c r="AJD82">
        <v>-7.1698953590029104</v>
      </c>
      <c r="AJE82">
        <v>-9.3190917068614905</v>
      </c>
      <c r="AJF82">
        <v>-6.0457944401416901</v>
      </c>
      <c r="AJG82">
        <v>-13.663711396137399</v>
      </c>
      <c r="AJH82">
        <v>-11.434422023070301</v>
      </c>
      <c r="AJI82">
        <v>-28.431297945274</v>
      </c>
      <c r="AJJ82">
        <v>-11.556056208181699</v>
      </c>
      <c r="AJK82">
        <v>-9.5589894585806992</v>
      </c>
      <c r="AJL82">
        <v>-18.184687486203298</v>
      </c>
      <c r="AJM82">
        <v>-12.377280861119401</v>
      </c>
      <c r="AJN82">
        <v>-7.3623574289139802</v>
      </c>
      <c r="AJO82">
        <v>-8.9782329662535894</v>
      </c>
      <c r="AJP82">
        <v>-12.875165843480501</v>
      </c>
      <c r="AJQ82">
        <v>-13.380886480639701</v>
      </c>
      <c r="AJR82">
        <v>-16.630873489471799</v>
      </c>
      <c r="AJS82">
        <v>-3.7968500480015699</v>
      </c>
      <c r="AJT82">
        <v>-17.133399755164302</v>
      </c>
      <c r="AJU82">
        <v>-5.6004987297856701</v>
      </c>
      <c r="AJV82">
        <v>-10.7442973724747</v>
      </c>
      <c r="AJW82">
        <v>-8.8841622173060806</v>
      </c>
      <c r="AJX82">
        <v>-11.264166392406</v>
      </c>
      <c r="AJY82">
        <v>-4.9169083284766097</v>
      </c>
      <c r="AJZ82">
        <v>-13.808606743694501</v>
      </c>
      <c r="AKA82">
        <v>-17.481622218399</v>
      </c>
      <c r="AKB82">
        <v>-10.194546625799701</v>
      </c>
      <c r="AKC82">
        <v>-4.9918490422656099</v>
      </c>
      <c r="AKD82">
        <v>-7.3974095042473502</v>
      </c>
      <c r="AKE82">
        <v>-13.712821943807199</v>
      </c>
      <c r="AKF82">
        <v>-15.9122951980394</v>
      </c>
      <c r="AKG82">
        <v>-4.7343573987250496</v>
      </c>
      <c r="AKH82">
        <v>-10.2531795225617</v>
      </c>
      <c r="AKI82">
        <v>-11.858859706544401</v>
      </c>
      <c r="AKJ82">
        <v>-9.7249255069997993</v>
      </c>
      <c r="AKK82">
        <v>-10.3255918737568</v>
      </c>
      <c r="AKL82">
        <v>-11.677480030443901</v>
      </c>
      <c r="AKM82">
        <v>-14.9021960270322</v>
      </c>
      <c r="AKN82">
        <v>-10.749847145337</v>
      </c>
      <c r="AKO82">
        <v>-5.6171823727968597</v>
      </c>
      <c r="AKP82">
        <v>-17.657220818230101</v>
      </c>
      <c r="AKQ82">
        <v>-11.064119400186</v>
      </c>
      <c r="AKR82">
        <v>-13.7095104001497</v>
      </c>
      <c r="AKS82">
        <v>-3.9247304721757001</v>
      </c>
      <c r="AKT82">
        <v>-13.374661586501899</v>
      </c>
      <c r="AKU82">
        <v>-7.6636055460154502</v>
      </c>
      <c r="AKV82">
        <v>-7.0112984010988297</v>
      </c>
      <c r="AKW82">
        <v>-19.647136136141299</v>
      </c>
      <c r="AKX82">
        <v>-8.9944732248281394</v>
      </c>
      <c r="AKY82">
        <v>-19.0715059491157</v>
      </c>
      <c r="AKZ82">
        <v>-9.5656492466579799</v>
      </c>
      <c r="ALA82">
        <v>-22.114750883551899</v>
      </c>
      <c r="ALB82">
        <v>-10.8420885159061</v>
      </c>
      <c r="ALC82">
        <v>-8.3503490189717695</v>
      </c>
      <c r="ALD82">
        <v>-5.78157423996376</v>
      </c>
      <c r="ALE82">
        <v>-4.1413799099051998</v>
      </c>
      <c r="ALF82">
        <v>-7.4420435744836198</v>
      </c>
      <c r="ALG82">
        <v>-13.041009612328899</v>
      </c>
      <c r="ALH82">
        <v>-5.6099088975331899</v>
      </c>
      <c r="ALI82">
        <v>-17.302749038619599</v>
      </c>
      <c r="ALJ82">
        <v>-8.7611572399186493</v>
      </c>
      <c r="ALK82">
        <v>-13.463367589145699</v>
      </c>
      <c r="ALL82">
        <v>-13.1004006072144</v>
      </c>
      <c r="ALM82">
        <v>-16.667184411207099</v>
      </c>
      <c r="ALN82">
        <v>-13.067635032092101</v>
      </c>
      <c r="ALO82">
        <v>-10.5873930353248</v>
      </c>
      <c r="ALP82">
        <v>-13.1520466194142</v>
      </c>
      <c r="ALQ82">
        <v>-14.3866089914179</v>
      </c>
      <c r="ALR82">
        <v>-11.074011186998501</v>
      </c>
      <c r="ALS82">
        <v>-6.3351248150597099</v>
      </c>
      <c r="ALT82">
        <v>-9.9860757429682092</v>
      </c>
      <c r="ALU82">
        <v>-7.2454405494439102</v>
      </c>
      <c r="ALV82">
        <v>-5.7052360036337602</v>
      </c>
      <c r="ALW82">
        <v>-12.601323838885399</v>
      </c>
      <c r="ALX82">
        <v>-14.4104585765955</v>
      </c>
      <c r="ALY82">
        <v>-14.565468733757699</v>
      </c>
      <c r="ALZ82">
        <v>-15.696302035790699</v>
      </c>
      <c r="AMA82">
        <v>-9.6977561467622593</v>
      </c>
      <c r="AMB82">
        <v>-6.4638528095664496</v>
      </c>
      <c r="AMC82">
        <v>-5.9286241142320399</v>
      </c>
      <c r="AMD82">
        <v>-11.1354106358664</v>
      </c>
      <c r="AME82">
        <v>-9.6054233171264496</v>
      </c>
      <c r="AMF82">
        <v>-11.965061669709099</v>
      </c>
      <c r="AMG82">
        <v>-12.142047094590399</v>
      </c>
      <c r="AMH82">
        <v>-16.272825265498799</v>
      </c>
      <c r="AMI82">
        <v>-15.4486306368941</v>
      </c>
      <c r="AMJ82">
        <v>-4.9543245886810299</v>
      </c>
      <c r="AMK82">
        <v>-5.5115833755955403</v>
      </c>
      <c r="AML82">
        <v>-9.2268799343083003</v>
      </c>
      <c r="AMM82">
        <v>-16.517708815698899</v>
      </c>
      <c r="AMN82">
        <v>-21.943979127822701</v>
      </c>
      <c r="AMO82">
        <v>-26.358866119376799</v>
      </c>
      <c r="AMP82">
        <v>-11.160555160999101</v>
      </c>
      <c r="AMQ82">
        <v>-6.8257657796310998</v>
      </c>
      <c r="AMR82">
        <v>-4.9347573524722197</v>
      </c>
      <c r="AMS82">
        <v>-8.5001934523592393</v>
      </c>
      <c r="AMT82">
        <v>-8.3537663242267399</v>
      </c>
      <c r="AMU82">
        <v>-4.2395279880532497</v>
      </c>
      <c r="AMV82">
        <v>-15.0049473351052</v>
      </c>
      <c r="AMW82">
        <v>-19.5348456522212</v>
      </c>
      <c r="AMX82">
        <v>-4.1515771032493403</v>
      </c>
      <c r="AMY82">
        <v>-11.413822526049699</v>
      </c>
      <c r="AMZ82">
        <v>-7.0874158053593703</v>
      </c>
      <c r="ANA82">
        <v>-17.8377180987579</v>
      </c>
      <c r="ANB82">
        <v>-9.5557347355890592</v>
      </c>
      <c r="ANC82">
        <v>-8.0468509943103808</v>
      </c>
      <c r="AND82">
        <v>-3.8255881636519602</v>
      </c>
      <c r="ANE82">
        <v>-16.886543179024201</v>
      </c>
      <c r="ANF82">
        <v>-8.5590932397511494</v>
      </c>
      <c r="ANG82">
        <v>-14.5337066595484</v>
      </c>
      <c r="ANH82">
        <v>-8.5425663091414208</v>
      </c>
      <c r="ANI82">
        <v>-9.2096799782192704</v>
      </c>
      <c r="ANJ82">
        <v>-8.7242215619762398</v>
      </c>
      <c r="ANK82">
        <v>-13.234985746493299</v>
      </c>
      <c r="ANL82">
        <v>-3.3739390445384698</v>
      </c>
      <c r="ANM82">
        <v>-22.969812741366201</v>
      </c>
      <c r="ANN82">
        <v>-15.401540274865299</v>
      </c>
      <c r="ANO82">
        <v>-10.639010409683699</v>
      </c>
      <c r="ANP82">
        <v>-11.7609330300574</v>
      </c>
      <c r="ANQ82">
        <v>-7.2529116525037702</v>
      </c>
      <c r="ANR82">
        <v>-7.9358424570992598</v>
      </c>
      <c r="ANS82">
        <v>-10.4311540841202</v>
      </c>
      <c r="ANT82">
        <v>-14.3170482283127</v>
      </c>
      <c r="ANU82">
        <v>-13.990968010599101</v>
      </c>
      <c r="ANV82">
        <v>-8.3674462338210809</v>
      </c>
      <c r="ANW82">
        <v>-4.0844680883731996</v>
      </c>
      <c r="ANX82">
        <v>-9.7454833649679191</v>
      </c>
      <c r="ANY82">
        <v>-4.8834693136725198</v>
      </c>
      <c r="ANZ82">
        <v>-10.6443910615665</v>
      </c>
      <c r="AOA82">
        <v>-2.58214708783601</v>
      </c>
      <c r="AOB82">
        <v>-13.3331219742019</v>
      </c>
      <c r="AOC82">
        <v>-11.4595691870734</v>
      </c>
      <c r="AOD82">
        <v>-11.0363649727379</v>
      </c>
      <c r="AOE82">
        <v>-15.5689655188059</v>
      </c>
      <c r="AOF82">
        <v>-15.729801783167201</v>
      </c>
      <c r="AOG82">
        <v>-14.3083324261226</v>
      </c>
      <c r="AOH82">
        <v>-9.4830284185153992</v>
      </c>
      <c r="AOI82">
        <v>-36.247144239330702</v>
      </c>
      <c r="AOJ82">
        <v>-12.9129026830614</v>
      </c>
      <c r="AOK82">
        <v>-9.6407805416368699</v>
      </c>
      <c r="AOL82">
        <v>-16.362398297513302</v>
      </c>
      <c r="AOM82">
        <v>-10.731572837003499</v>
      </c>
      <c r="AON82">
        <v>-12.4476658057274</v>
      </c>
      <c r="AOO82">
        <v>-21.466358859229398</v>
      </c>
      <c r="AOP82">
        <v>-19.5611114414768</v>
      </c>
      <c r="AOQ82">
        <v>-6.9360170438678201</v>
      </c>
      <c r="AOR82">
        <v>-22.600535345142099</v>
      </c>
      <c r="AOS82">
        <v>-11.684774465767999</v>
      </c>
      <c r="AOT82">
        <v>-10.3306714520612</v>
      </c>
      <c r="AOU82">
        <v>-15.655901674164401</v>
      </c>
      <c r="AOV82">
        <v>-8.3079195219932593</v>
      </c>
      <c r="AOW82">
        <v>-7.0773448640216801</v>
      </c>
      <c r="AOX82">
        <v>-21.489962549798101</v>
      </c>
      <c r="AOY82">
        <v>-9.5946862935620096</v>
      </c>
      <c r="AOZ82">
        <v>-6.1899770175255604</v>
      </c>
      <c r="APA82">
        <v>-23.4743522418763</v>
      </c>
      <c r="APB82">
        <v>-6.9105135361140499</v>
      </c>
      <c r="APC82">
        <v>-14.941265768378999</v>
      </c>
      <c r="APD82">
        <v>-8.5882633162504796</v>
      </c>
      <c r="APE82">
        <v>-22.220783855055299</v>
      </c>
      <c r="APF82">
        <v>-10.2056950885438</v>
      </c>
      <c r="APG82">
        <v>-11.394675682356301</v>
      </c>
      <c r="APH82">
        <v>-8.5755905103311498</v>
      </c>
      <c r="API82">
        <v>-4.8717560226819501</v>
      </c>
      <c r="APJ82">
        <v>-12.5060740125981</v>
      </c>
      <c r="APK82">
        <v>-16.4856106460573</v>
      </c>
      <c r="APL82">
        <v>-13.8271008264397</v>
      </c>
      <c r="APM82">
        <v>-6.1297753685962002</v>
      </c>
      <c r="APN82">
        <v>-5.6720774625691801</v>
      </c>
      <c r="APO82">
        <v>-10.8440195596854</v>
      </c>
      <c r="APP82">
        <v>-15.3961766716382</v>
      </c>
      <c r="APQ82">
        <v>-9.7530463219155195</v>
      </c>
      <c r="APR82">
        <v>-8.0548305592859606</v>
      </c>
      <c r="APS82">
        <v>-33.001719189757701</v>
      </c>
      <c r="APT82">
        <v>-15.8451664538267</v>
      </c>
      <c r="APU82">
        <v>-13.4302898868913</v>
      </c>
      <c r="APV82">
        <v>-15.5614404501127</v>
      </c>
      <c r="APW82">
        <v>-9.71962868116435</v>
      </c>
      <c r="APX82">
        <v>-10.260286558066801</v>
      </c>
      <c r="APY82">
        <v>-14.107459538790099</v>
      </c>
      <c r="APZ82">
        <v>-4.7869401029422001</v>
      </c>
      <c r="AQA82">
        <v>-7.4020758736151304</v>
      </c>
      <c r="AQB82">
        <v>-10.0217539557016</v>
      </c>
      <c r="AQC82">
        <v>-10.087766900842601</v>
      </c>
      <c r="AQD82">
        <v>-16.289433620929799</v>
      </c>
      <c r="AQE82">
        <v>-8.8816722655572899</v>
      </c>
      <c r="AQF82">
        <v>-13.145375222233399</v>
      </c>
      <c r="AQG82">
        <v>-4.7628098997488504</v>
      </c>
      <c r="AQH82">
        <v>-6.0737685769788596</v>
      </c>
      <c r="AQI82">
        <v>-4.06060971781028</v>
      </c>
      <c r="AQJ82">
        <v>-5.1790190967157104</v>
      </c>
      <c r="AQK82">
        <v>-11.6178014054471</v>
      </c>
      <c r="AQL82">
        <v>-11.431358884768599</v>
      </c>
      <c r="AQM82">
        <v>-8.9981268559250207</v>
      </c>
      <c r="AQN82">
        <v>-11.063602232762999</v>
      </c>
      <c r="AQO82">
        <v>-8.0314217287324308</v>
      </c>
      <c r="AQP82">
        <v>-10.693262919849699</v>
      </c>
      <c r="AQQ82">
        <v>-12.8592302296558</v>
      </c>
      <c r="AQR82">
        <v>-25.305319857140201</v>
      </c>
      <c r="AQS82">
        <v>-8.6703030345263095</v>
      </c>
      <c r="AQT82">
        <v>-3.7561221696181502</v>
      </c>
      <c r="AQU82">
        <v>-7.89465055736963</v>
      </c>
      <c r="AQV82">
        <v>-11.2815842866486</v>
      </c>
      <c r="AQW82">
        <v>-12.584715114850299</v>
      </c>
      <c r="AQX82">
        <v>-19.126840371181601</v>
      </c>
      <c r="AQY82">
        <v>-7.0704921204297202</v>
      </c>
      <c r="AQZ82">
        <v>-25.082983466686699</v>
      </c>
      <c r="ARA82">
        <v>-16.508118141860301</v>
      </c>
      <c r="ARB82">
        <v>-9.5310200422984508</v>
      </c>
      <c r="ARC82">
        <v>-9.7530239820420999</v>
      </c>
      <c r="ARD82">
        <v>-5.3287144096298702</v>
      </c>
      <c r="ARE82">
        <v>-12.882054571667201</v>
      </c>
      <c r="ARF82">
        <v>-7.3547372094325603</v>
      </c>
      <c r="ARG82">
        <v>-6.43631120816553</v>
      </c>
      <c r="ARH82">
        <v>-16.222586654296698</v>
      </c>
      <c r="ARI82">
        <v>-12.1502335540237</v>
      </c>
      <c r="ARJ82">
        <v>-19.812930917117399</v>
      </c>
      <c r="ARK82">
        <v>-15.2844124269348</v>
      </c>
      <c r="ARL82">
        <v>-15.3543005386744</v>
      </c>
      <c r="ARM82">
        <v>-8.1805888960772108</v>
      </c>
      <c r="ARN82">
        <v>-6.2241557002099102</v>
      </c>
      <c r="ARO82">
        <v>-31.354876093299101</v>
      </c>
      <c r="ARP82">
        <v>-7.98952990462573</v>
      </c>
      <c r="ARQ82">
        <v>-11.5640477991899</v>
      </c>
      <c r="ARR82">
        <v>-7.5352745394882596</v>
      </c>
      <c r="ARS82">
        <v>-13.0765598663034</v>
      </c>
      <c r="ART82">
        <v>-7.8649540918976903</v>
      </c>
      <c r="ARU82">
        <v>-20.758640877783801</v>
      </c>
      <c r="ARV82">
        <v>-7.6708209976982902</v>
      </c>
      <c r="ARW82">
        <v>-11.062727336712401</v>
      </c>
      <c r="ARX82">
        <v>-16.5037321086958</v>
      </c>
      <c r="ARY82">
        <v>-11.0977038933316</v>
      </c>
      <c r="ARZ82">
        <v>-7.2021750516100802</v>
      </c>
      <c r="ASA82">
        <v>-5.5820696358191801</v>
      </c>
      <c r="ASB82">
        <v>-10.1886442120057</v>
      </c>
      <c r="ASC82">
        <v>-11.0742143427805</v>
      </c>
      <c r="ASD82">
        <v>-10.623220679338299</v>
      </c>
      <c r="ASE82">
        <v>-6.8181074798691004</v>
      </c>
      <c r="ASF82">
        <v>-10.848625324293801</v>
      </c>
      <c r="ASG82">
        <v>-15.139850090718699</v>
      </c>
      <c r="ASH82">
        <v>-22.5140276949524</v>
      </c>
      <c r="ASI82">
        <v>-12.100735632765</v>
      </c>
      <c r="ASJ82">
        <v>-7.8621783900520699</v>
      </c>
      <c r="ASK82">
        <v>-8.7298709077146306</v>
      </c>
      <c r="ASL82">
        <v>-15.4145339179512</v>
      </c>
      <c r="ASM82">
        <v>-6.9495236180052</v>
      </c>
      <c r="ASN82">
        <v>-5.5098186967732703</v>
      </c>
      <c r="ASO82">
        <v>-18.547982394200702</v>
      </c>
      <c r="ASP82">
        <v>-7.74268673877219</v>
      </c>
      <c r="ASQ82">
        <v>-10.5022229765075</v>
      </c>
      <c r="ASR82">
        <v>-9.2931639468397993</v>
      </c>
      <c r="ASS82">
        <v>-8.2747382783231007</v>
      </c>
      <c r="AST82">
        <v>-8.5678991858274305</v>
      </c>
      <c r="ASU82">
        <v>-8.3394423341936506</v>
      </c>
      <c r="ASV82">
        <v>-4.3168670030678404</v>
      </c>
      <c r="ASW82">
        <v>-6.8256328458219899</v>
      </c>
      <c r="ASX82">
        <v>-11.1124049314978</v>
      </c>
      <c r="ASY82">
        <v>-9.21253084047183</v>
      </c>
      <c r="ASZ82">
        <v>-10.970871488204001</v>
      </c>
      <c r="ATA82">
        <v>-8.3912154036648605</v>
      </c>
      <c r="ATB82">
        <v>-19.637200106144299</v>
      </c>
      <c r="ATC82">
        <v>-13.3185869977036</v>
      </c>
      <c r="ATD82">
        <v>-12.8699398693782</v>
      </c>
      <c r="ATE82">
        <v>-11.5534086448423</v>
      </c>
      <c r="ATF82">
        <v>-7.1314410573625402</v>
      </c>
      <c r="ATG82">
        <v>-15.5605828907415</v>
      </c>
      <c r="ATH82">
        <v>-19.306080499154401</v>
      </c>
      <c r="ATI82">
        <v>-11.8437073712113</v>
      </c>
      <c r="ATJ82">
        <v>-8.0374749686014599</v>
      </c>
      <c r="ATK82">
        <v>-9.3089798529150301</v>
      </c>
      <c r="ATL82">
        <v>-13.549897016533</v>
      </c>
      <c r="ATM82">
        <v>-9.8200483543359098</v>
      </c>
      <c r="ATN82">
        <v>-11.527791930545799</v>
      </c>
      <c r="ATO82">
        <v>-16.429378194147301</v>
      </c>
      <c r="ATP82">
        <v>-20.685732321581099</v>
      </c>
      <c r="ATQ82">
        <v>-9.5602729354466192</v>
      </c>
      <c r="ATR82">
        <v>-24.2476558766251</v>
      </c>
      <c r="ATS82">
        <v>-15.5575872528751</v>
      </c>
      <c r="ATT82">
        <v>-11.4923599329148</v>
      </c>
      <c r="ATU82">
        <v>-14.0629959618672</v>
      </c>
      <c r="ATV82">
        <v>-11.013974432147201</v>
      </c>
      <c r="ATW82">
        <v>-13.0658852118891</v>
      </c>
      <c r="ATX82">
        <v>-13.6615528242595</v>
      </c>
      <c r="ATY82">
        <v>-28.2496269760525</v>
      </c>
      <c r="ATZ82">
        <v>-8.8896612854654808</v>
      </c>
      <c r="AUA82">
        <v>-13.371025909862199</v>
      </c>
      <c r="AUB82">
        <v>-18.362926995100398</v>
      </c>
      <c r="AUC82">
        <v>-15.2642532445788</v>
      </c>
      <c r="AUD82">
        <v>-18.402476013906401</v>
      </c>
      <c r="AUE82">
        <v>-26.099547705119399</v>
      </c>
      <c r="AUF82">
        <v>-11.623640780271099</v>
      </c>
      <c r="AUG82">
        <v>-6.4961481584019198</v>
      </c>
      <c r="AUH82">
        <v>-16.930426416466201</v>
      </c>
      <c r="AUI82">
        <v>-14.1832060867183</v>
      </c>
      <c r="AUJ82">
        <v>-13.5140278688918</v>
      </c>
      <c r="AUK82">
        <v>-14.375512475143299</v>
      </c>
      <c r="AUL82">
        <v>-7.0631380945697799</v>
      </c>
      <c r="AUM82">
        <v>-4.1644881552058699</v>
      </c>
      <c r="AUN82">
        <v>-11.216602119617701</v>
      </c>
      <c r="AUO82">
        <v>-13.7833232923658</v>
      </c>
      <c r="AUP82">
        <v>-10.450549292031701</v>
      </c>
      <c r="AUQ82">
        <v>-10.304355904947</v>
      </c>
      <c r="AUR82">
        <v>-3.8049791605963601</v>
      </c>
      <c r="AUS82">
        <v>-5.8535873280144397</v>
      </c>
      <c r="AUT82">
        <v>-4.6393722685824601</v>
      </c>
      <c r="AUU82">
        <v>-6.5998331425711898</v>
      </c>
      <c r="AUV82">
        <v>-4.8439578623223598</v>
      </c>
      <c r="AUW82">
        <v>-4.3109542772011196</v>
      </c>
      <c r="AUX82">
        <v>-8.4306792520522205</v>
      </c>
      <c r="AUY82">
        <v>-2.5945668728655802</v>
      </c>
      <c r="AUZ82">
        <v>-21.994873718561401</v>
      </c>
      <c r="AVA82">
        <v>-11.8091075669058</v>
      </c>
      <c r="AVB82">
        <v>-3.9401986678541601</v>
      </c>
      <c r="AVC82">
        <v>-6.1239189283879503</v>
      </c>
      <c r="AVD82">
        <v>-11.956223423147399</v>
      </c>
      <c r="AVE82">
        <v>-20.725280249664401</v>
      </c>
      <c r="AVF82">
        <v>-11.8392252147507</v>
      </c>
      <c r="AVG82">
        <v>-33.111826095843</v>
      </c>
      <c r="AVH82">
        <v>-12.441609143619999</v>
      </c>
      <c r="AVI82">
        <v>-10.007813993336899</v>
      </c>
      <c r="AVJ82">
        <v>-16.963114761642402</v>
      </c>
      <c r="AVK82">
        <v>-13.1204531034615</v>
      </c>
      <c r="AVL82">
        <v>-11.2216366218682</v>
      </c>
      <c r="AVM82">
        <v>-7.5885660203540199</v>
      </c>
      <c r="AVN82">
        <v>-18.476864025900301</v>
      </c>
      <c r="AVO82">
        <v>-10.444173528028401</v>
      </c>
      <c r="AVP82">
        <v>-19.9761331496594</v>
      </c>
      <c r="AVQ82">
        <v>-10.4442119665219</v>
      </c>
      <c r="AVR82">
        <v>-18.497119174468299</v>
      </c>
      <c r="AVS82">
        <v>-2.8510940279368802</v>
      </c>
      <c r="AVT82">
        <v>-0.98205687233911498</v>
      </c>
      <c r="AVU82">
        <v>-13.459944934086799</v>
      </c>
      <c r="AVV82">
        <v>-12.660123336959</v>
      </c>
      <c r="AVW82">
        <v>-18.101938049009</v>
      </c>
      <c r="AVX82">
        <v>-4.0431898925610597</v>
      </c>
      <c r="AVY82">
        <v>-17.5285711300331</v>
      </c>
      <c r="AVZ82">
        <v>-8.5440073101616996</v>
      </c>
      <c r="AWA82">
        <v>-8.63361378231704</v>
      </c>
      <c r="AWB82">
        <v>-15.4856801310547</v>
      </c>
      <c r="AWC82">
        <v>-20.115964279316401</v>
      </c>
      <c r="AWD82">
        <v>-10.834488758325501</v>
      </c>
      <c r="AWE82">
        <v>-7.0586025949471596</v>
      </c>
      <c r="AWF82">
        <v>-14.948443312215799</v>
      </c>
      <c r="AWG82">
        <v>-13.2848661458937</v>
      </c>
      <c r="AWH82">
        <v>-8.9217009282392006</v>
      </c>
      <c r="AWI82">
        <v>-13.177074539717101</v>
      </c>
      <c r="AWJ82">
        <v>-6.3806643046101801</v>
      </c>
      <c r="AWK82">
        <v>-13.528729325687699</v>
      </c>
      <c r="AWL82">
        <v>-10.5213518775921</v>
      </c>
    </row>
    <row r="83" spans="1:2053" x14ac:dyDescent="0.25">
      <c r="A83">
        <v>81</v>
      </c>
      <c r="B83">
        <v>1</v>
      </c>
      <c r="C83">
        <f t="shared" si="1"/>
        <v>1000</v>
      </c>
      <c r="D83">
        <v>0</v>
      </c>
      <c r="E83">
        <v>3</v>
      </c>
      <c r="F83" s="1">
        <v>-13.089084749723</v>
      </c>
      <c r="G83" s="1">
        <v>-5.9554085212201899</v>
      </c>
      <c r="H83" s="1">
        <v>-10.452243659606401</v>
      </c>
      <c r="I83" s="1">
        <v>-21.791920667166099</v>
      </c>
      <c r="J83" s="1">
        <v>-1.8760472807245501</v>
      </c>
      <c r="K83" s="1">
        <v>-4.7628303076904501</v>
      </c>
      <c r="L83" s="1">
        <v>-15.3777508279254</v>
      </c>
      <c r="M83" s="1">
        <v>-11.432305901865</v>
      </c>
      <c r="N83" s="1">
        <v>-22.856777323530999</v>
      </c>
      <c r="O83" s="1">
        <v>-11.593983738431801</v>
      </c>
      <c r="P83" s="1">
        <v>-8.3583137488934707</v>
      </c>
      <c r="Q83" s="1">
        <v>-4.6550144684471499</v>
      </c>
      <c r="R83" s="1">
        <v>-9.7348663398373692</v>
      </c>
      <c r="S83" s="1">
        <v>-10.874898781629099</v>
      </c>
      <c r="T83" s="1">
        <v>-7.1812610331089699</v>
      </c>
      <c r="U83" s="1">
        <v>-4.3679985473466996</v>
      </c>
      <c r="V83" s="1">
        <v>-13.4223121345397</v>
      </c>
      <c r="W83" s="1">
        <v>-8.9317057356651599</v>
      </c>
      <c r="X83" s="1">
        <v>-3.8834623554649599</v>
      </c>
      <c r="Y83" s="1">
        <v>-18.945819753543301</v>
      </c>
      <c r="Z83" s="1">
        <v>-22.1500750822497</v>
      </c>
      <c r="AA83" s="1">
        <v>-22.841393996998299</v>
      </c>
      <c r="AB83" s="1">
        <v>-12.6029323936695</v>
      </c>
      <c r="AC83" s="1">
        <v>-8.5823235347982898</v>
      </c>
      <c r="AD83" s="1">
        <v>-8.4687918646387494</v>
      </c>
      <c r="AE83" s="1">
        <v>-12.8604403510586</v>
      </c>
      <c r="AF83" s="1">
        <v>-13.808809378013899</v>
      </c>
      <c r="AG83" s="1">
        <v>-11.004381947645999</v>
      </c>
      <c r="AH83" s="1">
        <v>-3.0088808358921999</v>
      </c>
      <c r="AI83" s="1">
        <v>-5.4455763580054404</v>
      </c>
      <c r="AJ83" s="1">
        <v>-8.4097353622554198</v>
      </c>
      <c r="AK83" s="1">
        <v>-8.1304638815986401</v>
      </c>
      <c r="AL83" s="1">
        <v>-9.3308933240392093</v>
      </c>
      <c r="AM83" s="1">
        <v>-2.6677255289175998</v>
      </c>
      <c r="AN83" s="1">
        <v>-14.951268234823701</v>
      </c>
      <c r="AO83" s="1">
        <v>-13.0341800033732</v>
      </c>
      <c r="AP83" s="1">
        <v>-13.069221105448101</v>
      </c>
      <c r="AQ83" s="1">
        <v>-14.2081703667141</v>
      </c>
      <c r="AR83" s="1">
        <v>-8.6032627527146701</v>
      </c>
      <c r="AS83" s="1">
        <v>-12.0710273210299</v>
      </c>
      <c r="AT83" s="1">
        <v>-21.718987552368301</v>
      </c>
      <c r="AU83" s="1">
        <v>-14.9181667358908</v>
      </c>
      <c r="AV83" s="1">
        <v>-2.95723868291907</v>
      </c>
      <c r="AW83" s="1">
        <v>-8.9118593669207709</v>
      </c>
      <c r="AX83" s="1">
        <v>-18.7190203401213</v>
      </c>
      <c r="AY83" s="1">
        <v>-11.251278590864899</v>
      </c>
      <c r="AZ83" s="1">
        <v>-14.475550556862199</v>
      </c>
      <c r="BA83" s="1">
        <v>-15.6606856085907</v>
      </c>
      <c r="BB83" s="1">
        <v>-24.826246059871799</v>
      </c>
      <c r="BC83" s="1">
        <v>-15.593439861002301</v>
      </c>
      <c r="BD83" s="1">
        <v>-11.8989424232728</v>
      </c>
      <c r="BE83" s="1">
        <v>-10.929678919274901</v>
      </c>
      <c r="BF83" s="1">
        <v>-10.160559920902701</v>
      </c>
      <c r="BG83" s="1">
        <v>-11.841260083360901</v>
      </c>
      <c r="BH83" s="1">
        <v>-3.73862126046413</v>
      </c>
      <c r="BI83" s="1">
        <v>-5.1085224468649804</v>
      </c>
      <c r="BJ83" s="1">
        <v>-9.4820491638046196</v>
      </c>
      <c r="BK83" s="1">
        <v>-9.8637413692471192</v>
      </c>
      <c r="BL83" s="1">
        <v>-6.2576324432736801</v>
      </c>
      <c r="BM83" s="1">
        <v>-15.2613467671683</v>
      </c>
      <c r="BN83" s="1">
        <v>-2.8539263231769501</v>
      </c>
      <c r="BO83" s="1">
        <v>-15.6242312424791</v>
      </c>
      <c r="BP83" s="1">
        <v>-11.175031194892901</v>
      </c>
      <c r="BQ83" s="1">
        <v>-11.4524096801713</v>
      </c>
      <c r="BR83" s="1">
        <v>-8.2202691306292195</v>
      </c>
      <c r="BS83" s="1">
        <v>-21.277392631555099</v>
      </c>
      <c r="BT83" s="1">
        <v>-7.3004110050454498</v>
      </c>
      <c r="BU83" s="1">
        <v>-10.017946002954099</v>
      </c>
      <c r="BV83" s="1">
        <v>-0.47249025589602001</v>
      </c>
      <c r="BW83" s="1">
        <v>-6.78417330237599</v>
      </c>
      <c r="BX83" s="1">
        <v>-16.625205577894501</v>
      </c>
      <c r="BY83" s="1">
        <v>-21.5806305693092</v>
      </c>
      <c r="BZ83" s="1">
        <v>-17.348141070061999</v>
      </c>
      <c r="CA83" s="1">
        <v>-12.44068856278</v>
      </c>
      <c r="CB83" s="1">
        <v>-5.4366720546540499</v>
      </c>
      <c r="CC83" s="1">
        <v>-16.654885785805799</v>
      </c>
      <c r="CD83" s="1">
        <v>-4.7988514807568698</v>
      </c>
      <c r="CE83" s="1">
        <v>-15.9011953156758</v>
      </c>
      <c r="CF83" s="1">
        <v>-15.849723568056699</v>
      </c>
      <c r="CG83" s="1">
        <v>-8.8390392272496605</v>
      </c>
      <c r="CH83" s="1">
        <v>-7.0435707438681998</v>
      </c>
      <c r="CI83" s="1">
        <v>-11.0102691460228</v>
      </c>
      <c r="CJ83" s="1">
        <v>-6.2141952512250196</v>
      </c>
      <c r="CK83" s="1">
        <v>-5.92393833528737</v>
      </c>
      <c r="CL83" s="1">
        <v>-19.276113557144399</v>
      </c>
      <c r="CM83" s="1">
        <v>-12.2490216399258</v>
      </c>
      <c r="CN83" s="1">
        <v>-9.8226267468873196</v>
      </c>
      <c r="CO83" s="1">
        <v>-6.9841309164339398</v>
      </c>
      <c r="CP83" s="1">
        <v>-8.38725642110251</v>
      </c>
      <c r="CQ83" s="1">
        <v>-9.2336442916490604</v>
      </c>
      <c r="CR83" s="1">
        <v>-13.704823826644301</v>
      </c>
      <c r="CS83" s="1">
        <v>-19.070003433572101</v>
      </c>
      <c r="CT83" s="1">
        <v>-5.6090967672525398</v>
      </c>
      <c r="CU83" s="1">
        <v>-7.2085856601948404</v>
      </c>
      <c r="CV83" s="1">
        <v>-7.0130546060714201</v>
      </c>
      <c r="CW83" s="1">
        <v>-7.21325037240263</v>
      </c>
      <c r="CX83" s="1">
        <v>-10.3502033438963</v>
      </c>
      <c r="CY83" s="1">
        <v>-13.009225686271799</v>
      </c>
      <c r="CZ83" s="1">
        <v>-13.190555589392799</v>
      </c>
      <c r="DA83" s="1">
        <v>-11.886591334956501</v>
      </c>
      <c r="DB83" s="1">
        <v>-9.8103962944786893</v>
      </c>
      <c r="DC83" s="1">
        <v>-14.207800517182701</v>
      </c>
      <c r="DD83" s="1">
        <v>-6.7777276456103301</v>
      </c>
      <c r="DE83" s="1">
        <v>-7.3046156503641599</v>
      </c>
      <c r="DF83" s="1">
        <v>-0.84926904882166798</v>
      </c>
      <c r="DG83" s="1">
        <v>-9.7123473043869009</v>
      </c>
      <c r="DH83" s="1">
        <v>-7.1692827883827599</v>
      </c>
      <c r="DI83" s="1">
        <v>-10.396026658695201</v>
      </c>
      <c r="DJ83" s="1">
        <v>-24.396787275324701</v>
      </c>
      <c r="DK83" s="1">
        <v>-3.5761556661907399</v>
      </c>
      <c r="DL83" s="1">
        <v>-14.304114288858999</v>
      </c>
      <c r="DM83" s="1">
        <v>-7.6366059843219896</v>
      </c>
      <c r="DN83" s="1">
        <v>-1.38180276820589</v>
      </c>
      <c r="DO83" s="1">
        <v>-7.6371596506841097</v>
      </c>
      <c r="DP83" s="1">
        <v>-25.579147032334401</v>
      </c>
      <c r="DQ83" s="1">
        <v>-4.5073773031814399</v>
      </c>
      <c r="DR83" s="1">
        <v>-9.2371012268440609</v>
      </c>
      <c r="DS83" s="1">
        <v>-6.6284479245065002</v>
      </c>
      <c r="DT83" s="1">
        <v>-14.8588532702572</v>
      </c>
      <c r="DU83" s="1">
        <v>-7.7479324539847303</v>
      </c>
      <c r="DV83" s="1">
        <v>-12.9093527948655</v>
      </c>
      <c r="DW83" s="1">
        <v>-14.527843007646201</v>
      </c>
      <c r="DX83" s="1">
        <v>-2.74705952282289</v>
      </c>
      <c r="DY83" s="1">
        <v>-4.8624418515310301</v>
      </c>
      <c r="DZ83" s="1">
        <v>-19.502964799578201</v>
      </c>
      <c r="EA83" s="1">
        <v>-12.085941021901</v>
      </c>
      <c r="EB83" s="1">
        <v>-8.8835054334502406</v>
      </c>
      <c r="EC83" s="1">
        <v>-0.47502293206093799</v>
      </c>
      <c r="ED83" s="1">
        <v>-15.1416914344299</v>
      </c>
      <c r="EE83" s="1">
        <v>-13.308678102576</v>
      </c>
      <c r="EF83" s="1">
        <v>-12.324081587383301</v>
      </c>
      <c r="EG83" s="1">
        <v>-7.7374013607242196</v>
      </c>
      <c r="EH83" s="1">
        <v>-5.8980562709065802</v>
      </c>
      <c r="EI83" s="1">
        <v>-7.3199926330182699</v>
      </c>
      <c r="EJ83" s="1">
        <v>-4.7707263817379202</v>
      </c>
      <c r="EK83" s="1">
        <v>-15.3976576455697</v>
      </c>
      <c r="EL83" s="1">
        <v>-4.0992620613152404</v>
      </c>
      <c r="EM83" s="1">
        <v>-11.903414095499301</v>
      </c>
      <c r="EN83" s="1">
        <v>-13.827812906386701</v>
      </c>
      <c r="EO83" s="1">
        <v>-8.6477792513220493</v>
      </c>
      <c r="EP83" s="1">
        <v>-12.2066623263572</v>
      </c>
      <c r="EQ83" s="1">
        <v>-10.321889075698399</v>
      </c>
      <c r="ER83" s="1">
        <v>-10.182108398457</v>
      </c>
      <c r="ES83" s="1">
        <v>-11.370529844812401</v>
      </c>
      <c r="ET83" s="1">
        <v>-18.8445047645633</v>
      </c>
      <c r="EU83" s="1">
        <v>-3.2938511815001998</v>
      </c>
      <c r="EV83" s="1">
        <v>-1.00584825323966</v>
      </c>
      <c r="EW83" s="1">
        <v>-5.2740153903214404</v>
      </c>
      <c r="EX83" s="1">
        <v>-4.3258554332096297</v>
      </c>
      <c r="EY83" s="1">
        <v>-9.1758239114449207</v>
      </c>
      <c r="EZ83" s="1">
        <v>-8.4012013307406601</v>
      </c>
      <c r="FA83" s="1">
        <v>-7.8340942963696696</v>
      </c>
      <c r="FB83" s="1">
        <v>-6.1756835080737504</v>
      </c>
      <c r="FC83" s="1">
        <v>-10.065644820766</v>
      </c>
      <c r="FD83" s="1">
        <v>-15.374284030945301</v>
      </c>
      <c r="FE83" s="1">
        <v>-7.4553170513657401</v>
      </c>
      <c r="FF83" s="1">
        <v>-8.3575876149333794</v>
      </c>
      <c r="FG83" s="1">
        <v>-10.610689560443801</v>
      </c>
      <c r="FH83" s="1">
        <v>-15.272062481377599</v>
      </c>
      <c r="FI83" s="1">
        <v>-16.448482413041798</v>
      </c>
      <c r="FJ83" s="1">
        <v>-12.1646289220187</v>
      </c>
      <c r="FK83" s="1">
        <v>-7.1654539733401599</v>
      </c>
      <c r="FL83" s="1">
        <v>-16.897261453827401</v>
      </c>
      <c r="FM83" s="1">
        <v>-5.3103792636920302</v>
      </c>
      <c r="FN83" s="1">
        <v>-5.5080755276232498</v>
      </c>
      <c r="FO83" s="1">
        <v>-10.828820843895301</v>
      </c>
      <c r="FP83" s="1">
        <v>-10.666675182977</v>
      </c>
      <c r="FQ83" s="1">
        <v>-7.9966024629442796</v>
      </c>
      <c r="FR83" s="1">
        <v>-7.8611193774359602</v>
      </c>
      <c r="FS83" s="1">
        <v>-3.8866054708100801</v>
      </c>
      <c r="FT83" s="1">
        <v>-3.3799375620845402</v>
      </c>
      <c r="FU83" s="1">
        <v>-9.98269720323953</v>
      </c>
      <c r="FV83" s="1">
        <v>-3.32283448892036</v>
      </c>
      <c r="FW83" s="1">
        <v>-8.8329595514236701</v>
      </c>
      <c r="FX83" s="1">
        <v>-16.7552035068111</v>
      </c>
      <c r="FY83" s="1">
        <v>-11.3685692193606</v>
      </c>
      <c r="FZ83" s="1">
        <v>-9.5385689993861398</v>
      </c>
      <c r="GA83" s="1">
        <v>-7.31308334314474</v>
      </c>
      <c r="GB83" s="1">
        <v>-21.9999974738463</v>
      </c>
      <c r="GC83" s="1">
        <v>-16.077669539640699</v>
      </c>
      <c r="GD83" s="1">
        <v>-15.7557775411139</v>
      </c>
      <c r="GE83" s="1">
        <v>-17.6694052641806</v>
      </c>
      <c r="GF83" s="1">
        <v>-1.4097822545779199</v>
      </c>
      <c r="GG83" s="1">
        <v>-4.41556900288069</v>
      </c>
      <c r="GH83" s="1">
        <v>-15.567866246659101</v>
      </c>
      <c r="GI83" s="1">
        <v>-9.0186791024760904</v>
      </c>
      <c r="GJ83" s="1">
        <v>-28.87237529806</v>
      </c>
      <c r="GK83" s="1">
        <v>-6.3562321058727802</v>
      </c>
      <c r="GL83" s="1">
        <v>-8.2842502361522197</v>
      </c>
      <c r="GM83" s="1">
        <v>-2.9698610366918698</v>
      </c>
      <c r="GN83" s="1">
        <v>-12.202246089724801</v>
      </c>
      <c r="GO83" s="1">
        <v>-8.6179774099442206</v>
      </c>
      <c r="GP83" s="1">
        <v>-8.8836744368384792</v>
      </c>
      <c r="GQ83" s="1">
        <v>-7.1165492705981999</v>
      </c>
      <c r="GR83" s="1">
        <v>-9.3292158698311596</v>
      </c>
      <c r="GS83" s="1">
        <v>-17.726517301820898</v>
      </c>
      <c r="GT83" s="1">
        <v>-7.4960579947054997</v>
      </c>
      <c r="GU83" s="1">
        <v>-11.579617101420499</v>
      </c>
      <c r="GV83" s="1">
        <v>-6.0994236994891704</v>
      </c>
      <c r="GW83" s="1">
        <v>-7.5402146633588796</v>
      </c>
      <c r="GX83" s="1">
        <v>-11.239881459722</v>
      </c>
      <c r="GY83" s="1">
        <v>-1.9933978174272799</v>
      </c>
      <c r="GZ83" s="1">
        <v>-3.0869507994965502</v>
      </c>
      <c r="HA83" s="1">
        <v>-15.060117672332</v>
      </c>
      <c r="HB83" s="1">
        <v>-8.8569339526153499</v>
      </c>
      <c r="HC83" s="1">
        <v>-10.193476971377899</v>
      </c>
      <c r="HD83" s="1">
        <v>-11.715485982965401</v>
      </c>
      <c r="HE83" s="1">
        <v>-19.165927334427199</v>
      </c>
      <c r="HF83" s="1">
        <v>-9.5428450843773192</v>
      </c>
      <c r="HG83" s="1">
        <v>-4.18543831894823</v>
      </c>
      <c r="HH83" s="1">
        <v>-6.9056158440980902</v>
      </c>
      <c r="HI83" s="1">
        <v>-13.896280420281199</v>
      </c>
      <c r="HJ83" s="1">
        <v>-10.233531895453901</v>
      </c>
      <c r="HK83" s="1">
        <v>-10.6726414903878</v>
      </c>
      <c r="HL83" s="1">
        <v>-12.865694605215101</v>
      </c>
      <c r="HM83" s="1">
        <v>-2.1652423904803899</v>
      </c>
      <c r="HN83" s="1">
        <v>-3.7513859001182399</v>
      </c>
      <c r="HO83" s="1">
        <v>-8.8102347642266103</v>
      </c>
      <c r="HP83" s="1">
        <v>-18.908557055731499</v>
      </c>
      <c r="HQ83" s="1">
        <v>-13.757249111168599</v>
      </c>
      <c r="HR83" s="1">
        <v>-4.12308195123705</v>
      </c>
      <c r="HS83" s="1">
        <v>-10.953431553320399</v>
      </c>
      <c r="HT83" s="1">
        <v>-13.0210558493111</v>
      </c>
      <c r="HU83" s="1">
        <v>-8.9865239996746595</v>
      </c>
      <c r="HV83" s="1">
        <v>-8.3050580884439</v>
      </c>
      <c r="HW83" s="1">
        <v>-7.5562976042380701</v>
      </c>
      <c r="HX83" s="1">
        <v>-7.6798434531168303</v>
      </c>
      <c r="HY83" s="1">
        <v>-10.4238903486242</v>
      </c>
      <c r="HZ83" s="1">
        <v>-3.6103922940695798</v>
      </c>
      <c r="IA83" s="1">
        <v>-8.9380315415393508</v>
      </c>
      <c r="IB83" s="1">
        <v>-18.920979428431401</v>
      </c>
      <c r="IC83" s="1">
        <v>-32.555358583464297</v>
      </c>
      <c r="ID83" s="1">
        <v>-18.692833835416199</v>
      </c>
      <c r="IE83" s="1">
        <v>-12.1044881682674</v>
      </c>
      <c r="IF83" s="1">
        <v>-15.1017830905097</v>
      </c>
      <c r="IG83" s="1">
        <v>-5.4774356055818298</v>
      </c>
      <c r="IH83" s="1">
        <v>-12.5651505932974</v>
      </c>
      <c r="II83" s="1">
        <v>-8.1286660951455207</v>
      </c>
      <c r="IJ83" s="1">
        <v>-3.2828018289956198</v>
      </c>
      <c r="IK83" s="1">
        <v>-11.8259375711954</v>
      </c>
      <c r="IL83" s="1">
        <v>-4.8358155759313499</v>
      </c>
      <c r="IM83" s="1">
        <v>-27.156174341934399</v>
      </c>
      <c r="IN83" s="1">
        <v>-15.591331828838699</v>
      </c>
      <c r="IO83" s="1">
        <v>-13.9511456046975</v>
      </c>
      <c r="IP83" s="1">
        <v>-8.1138641437855199</v>
      </c>
      <c r="IQ83" s="1">
        <v>-4.5177781336124099</v>
      </c>
      <c r="IR83" s="1">
        <v>-9.8883457206069103</v>
      </c>
      <c r="IS83" s="1">
        <v>-6.3294085302600802</v>
      </c>
      <c r="IT83" s="1">
        <v>-4.24820266171327</v>
      </c>
      <c r="IU83" s="1">
        <v>-9.7224944278666801</v>
      </c>
      <c r="IV83" s="1">
        <v>-10.8640408366432</v>
      </c>
      <c r="IW83" s="1">
        <v>-8.2287141396114993</v>
      </c>
      <c r="IX83" s="1">
        <v>-4.8660020450296901</v>
      </c>
      <c r="IY83" s="1">
        <v>-10.9003125606328</v>
      </c>
      <c r="IZ83" s="1">
        <v>-15.888843588083001</v>
      </c>
      <c r="JA83" s="1">
        <v>-10.333466713748701</v>
      </c>
      <c r="JB83" s="1">
        <v>-11.147958017070099</v>
      </c>
      <c r="JC83" s="1">
        <v>-12.373293398449601</v>
      </c>
      <c r="JD83" s="1">
        <v>-14.753353279030801</v>
      </c>
      <c r="JE83" s="1">
        <v>-7.5230495127941603</v>
      </c>
      <c r="JF83" s="1">
        <v>-16.3030046709384</v>
      </c>
      <c r="JG83" s="1">
        <v>-7.8457656043062496</v>
      </c>
      <c r="JH83" s="1">
        <v>-8.7501380268918201</v>
      </c>
      <c r="JI83" s="1">
        <v>-1.59030050503429</v>
      </c>
      <c r="JJ83" s="1">
        <v>-6.3959466378302103</v>
      </c>
      <c r="JK83" s="1">
        <v>-10.9053720303364</v>
      </c>
      <c r="JL83" s="1">
        <v>-15.836582759415499</v>
      </c>
      <c r="JM83" s="1">
        <v>-8.5337152932592097</v>
      </c>
      <c r="JN83" s="1">
        <v>-12.030779790269101</v>
      </c>
      <c r="JO83" s="1">
        <v>-13.866767491576899</v>
      </c>
      <c r="JP83" s="1">
        <v>-17.7252372443137</v>
      </c>
      <c r="JQ83" s="1">
        <v>-9.69711797730867</v>
      </c>
      <c r="JR83" s="1">
        <v>-21.8453097118845</v>
      </c>
      <c r="JS83" s="1">
        <v>-11.5163683552019</v>
      </c>
      <c r="JT83" s="1">
        <v>-12.3079193024587</v>
      </c>
      <c r="JU83" s="1">
        <v>-11.9242645415972</v>
      </c>
      <c r="JV83" s="1">
        <v>-3.1273750490898902</v>
      </c>
      <c r="JW83" s="1">
        <v>-11.672221278749101</v>
      </c>
      <c r="JX83" s="1">
        <v>-4.7239559826597901</v>
      </c>
      <c r="JY83" s="1">
        <v>-19.8037011645423</v>
      </c>
      <c r="JZ83" s="1">
        <v>-5.3451322514352198</v>
      </c>
      <c r="KA83" s="1">
        <v>-4.8153674294186999</v>
      </c>
      <c r="KB83" s="1">
        <v>-5.8794451778294397</v>
      </c>
      <c r="KC83" s="1">
        <v>-6.6649998385337597</v>
      </c>
      <c r="KD83" s="1">
        <v>-7.3437452008492397</v>
      </c>
      <c r="KE83" s="1">
        <v>-5.3524409299404896</v>
      </c>
      <c r="KF83" s="1">
        <v>-7.6188962428198597</v>
      </c>
      <c r="KG83" s="1">
        <v>-19.898820926529901</v>
      </c>
      <c r="KH83" s="1">
        <v>-1.4066428603790899</v>
      </c>
      <c r="KI83" s="1">
        <v>-11.841648096914801</v>
      </c>
      <c r="KJ83" s="1">
        <v>-10.746482844583801</v>
      </c>
      <c r="KK83" s="1">
        <v>-15.336242036015699</v>
      </c>
      <c r="KL83" s="1">
        <v>-18.202171807993199</v>
      </c>
      <c r="KM83" s="1">
        <v>-14.002500066508199</v>
      </c>
      <c r="KN83" s="1">
        <v>-13.240894248758501</v>
      </c>
      <c r="KO83" s="1">
        <v>-13.6210588514269</v>
      </c>
      <c r="KP83" s="1">
        <v>-5.3019408496951703</v>
      </c>
      <c r="KQ83" s="1">
        <v>-8.9100929422255906</v>
      </c>
      <c r="KR83" s="1">
        <v>-8.2728419288037305</v>
      </c>
      <c r="KS83" s="1">
        <v>-6.0958554389850699</v>
      </c>
      <c r="KT83" s="1">
        <v>-4.2578595675803701</v>
      </c>
      <c r="KU83" s="1">
        <v>-33.891105221467498</v>
      </c>
      <c r="KV83" s="1">
        <v>-16.849153750750698</v>
      </c>
      <c r="KW83" s="1">
        <v>-4.36252479899255</v>
      </c>
      <c r="KX83" s="1">
        <v>-6.8058960140768896</v>
      </c>
      <c r="KY83" s="1">
        <v>-12.988042414087699</v>
      </c>
      <c r="KZ83" s="1">
        <v>-8.2244812525646296</v>
      </c>
      <c r="LA83" s="1">
        <v>-13.6045139173675</v>
      </c>
      <c r="LB83" s="1">
        <v>-3.9271260177226601</v>
      </c>
      <c r="LC83" s="1">
        <v>-6.4476236197956496</v>
      </c>
      <c r="LD83" s="1">
        <v>-7.40298882941818</v>
      </c>
      <c r="LE83" s="1">
        <v>-7.3715814043071397</v>
      </c>
      <c r="LF83" s="1">
        <v>-7.1972768644615401</v>
      </c>
      <c r="LG83" s="1">
        <v>-15.265155770946301</v>
      </c>
      <c r="LH83" s="1">
        <v>-23.555530033207202</v>
      </c>
      <c r="LI83" s="1">
        <v>-16.640711672159199</v>
      </c>
      <c r="LJ83" s="1">
        <v>-7.2295537460209403</v>
      </c>
      <c r="LK83" s="1">
        <v>-3.2827528568200299</v>
      </c>
      <c r="LL83" s="1">
        <v>-8.1632021879352692</v>
      </c>
      <c r="LM83" s="1">
        <v>-1.90593267444331</v>
      </c>
      <c r="LN83" s="1">
        <v>-13.1335739058292</v>
      </c>
      <c r="LO83" s="1">
        <v>-7.3401574647883203</v>
      </c>
      <c r="LP83" s="1">
        <v>-12.1429938425679</v>
      </c>
      <c r="LQ83" s="1">
        <v>-8.3443363436145201</v>
      </c>
      <c r="LR83" s="1">
        <v>-7.6806645258582202</v>
      </c>
      <c r="LS83" s="1">
        <v>-15.2520749459448</v>
      </c>
      <c r="LT83" s="1">
        <v>-10.4784329141726</v>
      </c>
      <c r="LU83" s="1">
        <v>-17.077464988506598</v>
      </c>
      <c r="LV83" s="1">
        <v>-7.8976962123806</v>
      </c>
      <c r="LW83" s="1">
        <v>-17.451259738002999</v>
      </c>
      <c r="LX83" s="1">
        <v>-8.7543176313209301</v>
      </c>
      <c r="LY83" s="1">
        <v>-10.8511418593743</v>
      </c>
      <c r="LZ83" s="1">
        <v>-4.4671710959206603</v>
      </c>
      <c r="MA83" s="1">
        <v>-14.2012243528577</v>
      </c>
      <c r="MB83" s="1">
        <v>-15.775791304439799</v>
      </c>
      <c r="MC83" s="1">
        <v>-9.4529221465791693</v>
      </c>
      <c r="MD83" s="1">
        <v>-8.5866877392416807</v>
      </c>
      <c r="ME83" s="1">
        <v>-31.186340000504199</v>
      </c>
      <c r="MF83" s="1">
        <v>-17.743927983867501</v>
      </c>
      <c r="MG83" s="1">
        <v>-8.3776340740534501</v>
      </c>
      <c r="MH83" s="1">
        <v>-19.6602998358488</v>
      </c>
      <c r="MI83" s="1">
        <v>-6.7962609203975202</v>
      </c>
      <c r="MJ83" s="1">
        <v>-6.4962509069188696</v>
      </c>
      <c r="MK83" s="1">
        <v>-15.4113001410329</v>
      </c>
      <c r="ML83" s="1">
        <v>-14.080764171120601</v>
      </c>
      <c r="MM83" s="1">
        <v>-11.4125759485262</v>
      </c>
      <c r="MN83" s="1">
        <v>-6.9964508767357598</v>
      </c>
      <c r="MO83" s="1">
        <v>-18.5747570799039</v>
      </c>
      <c r="MP83" s="1">
        <v>-26.104910566427101</v>
      </c>
      <c r="MQ83" s="1">
        <v>-4.2381473859991301</v>
      </c>
      <c r="MR83" s="1">
        <v>-12.9677270456237</v>
      </c>
      <c r="MS83" s="1">
        <v>-13.0938147356225</v>
      </c>
      <c r="MT83" s="1">
        <v>-7.6328496977284299</v>
      </c>
      <c r="MU83" s="1">
        <v>-23.755611956807101</v>
      </c>
      <c r="MV83" s="1">
        <v>-8.6852356189192204</v>
      </c>
      <c r="MW83" s="1">
        <v>-3.5609740656960298</v>
      </c>
      <c r="MX83" s="1">
        <v>-8.5694051497864603</v>
      </c>
      <c r="MY83" s="1">
        <v>-13.529180102545499</v>
      </c>
      <c r="MZ83" s="1">
        <v>-21.016348802013699</v>
      </c>
      <c r="NA83" s="1">
        <v>-11.2905035386948</v>
      </c>
      <c r="NB83" s="1">
        <v>-11.8066028116437</v>
      </c>
      <c r="NC83" s="1">
        <v>-5.6873800330725199</v>
      </c>
      <c r="ND83" s="1">
        <v>-9.0411679353854009</v>
      </c>
      <c r="NE83" s="1">
        <v>-8.2486194744832897</v>
      </c>
      <c r="NF83" s="1">
        <v>-4.5853412629938903</v>
      </c>
      <c r="NG83" s="1">
        <v>-7.6223685623587603</v>
      </c>
      <c r="NH83" s="1">
        <v>-13.1930327179271</v>
      </c>
      <c r="NI83" s="1">
        <v>-8.9761855688866792</v>
      </c>
      <c r="NJ83" s="1">
        <v>-11.534622492034099</v>
      </c>
      <c r="NK83" s="1">
        <v>-14.806790293602001</v>
      </c>
      <c r="NL83" s="1">
        <v>-6.4840978773877396</v>
      </c>
      <c r="NM83" s="1">
        <v>-11.836925490118</v>
      </c>
      <c r="NN83" s="1">
        <v>-7.3574081168153498</v>
      </c>
      <c r="NO83" s="1">
        <v>-4.4521446992745304</v>
      </c>
      <c r="NP83" s="1">
        <v>-9.6855489594319106</v>
      </c>
      <c r="NQ83" s="1">
        <v>-31.184392463157199</v>
      </c>
      <c r="NR83" s="1">
        <v>-3.9274370216892298</v>
      </c>
      <c r="NS83" s="1">
        <v>-5.8720424053960301</v>
      </c>
      <c r="NT83" s="1">
        <v>-15.4860336401956</v>
      </c>
      <c r="NU83" s="1">
        <v>-18.504799715833901</v>
      </c>
      <c r="NV83" s="1">
        <v>-6.7658303384079703</v>
      </c>
      <c r="NW83" s="1">
        <v>-14.9385013202174</v>
      </c>
      <c r="NX83" s="1">
        <v>-16.015757048195201</v>
      </c>
      <c r="NY83" s="1">
        <v>-19.256827749171801</v>
      </c>
      <c r="NZ83" s="1">
        <v>-9.38875112009862</v>
      </c>
      <c r="OA83" s="1">
        <v>-14.3219315750401</v>
      </c>
      <c r="OB83" s="1">
        <v>-9.9299990495645396</v>
      </c>
      <c r="OC83" s="1">
        <v>-14.142661286152601</v>
      </c>
      <c r="OD83" s="1">
        <v>-20.0215058810649</v>
      </c>
      <c r="OE83" s="1">
        <v>-22.300584751868801</v>
      </c>
      <c r="OF83" s="1">
        <v>-7.4357287160592902</v>
      </c>
      <c r="OG83" s="1">
        <v>-10.9134093710437</v>
      </c>
      <c r="OH83" s="1">
        <v>-11.073656065420099</v>
      </c>
      <c r="OI83" s="1">
        <v>-12.7429827106192</v>
      </c>
      <c r="OJ83" s="1">
        <v>-9.7261833517091301</v>
      </c>
      <c r="OK83" s="1">
        <v>-11.0804201131231</v>
      </c>
      <c r="OL83" s="1">
        <v>-24.716897553040202</v>
      </c>
      <c r="OM83" s="1">
        <v>-7.8407969947439797</v>
      </c>
      <c r="ON83" s="1">
        <v>-6.8280193877799</v>
      </c>
      <c r="OO83" s="1">
        <v>-12.4360861533336</v>
      </c>
      <c r="OP83" s="1">
        <v>-15.967225859051</v>
      </c>
      <c r="OQ83" s="1">
        <v>-9.2839953348375008</v>
      </c>
      <c r="OR83" s="1">
        <v>-10.144700048316</v>
      </c>
      <c r="OS83" s="1">
        <v>-6.8666822969918799</v>
      </c>
      <c r="OT83" s="1">
        <v>-14.730022881821</v>
      </c>
      <c r="OU83" s="1">
        <v>-21.4103478952293</v>
      </c>
      <c r="OV83" s="1">
        <v>-10.0731471297963</v>
      </c>
      <c r="OW83" s="1">
        <v>-7.3410145768270096</v>
      </c>
      <c r="OX83" s="1">
        <v>-10.744579344715101</v>
      </c>
      <c r="OY83" s="1">
        <v>-11.1951630295409</v>
      </c>
      <c r="OZ83" s="1">
        <v>-15.751380425621701</v>
      </c>
      <c r="PA83" s="1">
        <v>-10.5134510417264</v>
      </c>
      <c r="PB83" s="1">
        <v>-15.899493894353199</v>
      </c>
      <c r="PC83" s="1">
        <v>-9.7879432487234492</v>
      </c>
      <c r="PD83" s="1">
        <v>-2.5409612091937999</v>
      </c>
      <c r="PE83" s="1">
        <v>-4.2427394480971499</v>
      </c>
      <c r="PF83" s="1">
        <v>-11.9396838627201</v>
      </c>
      <c r="PG83" s="1">
        <v>-3.7652050013591598</v>
      </c>
      <c r="PH83" s="1">
        <v>-9.1863171062960305</v>
      </c>
      <c r="PI83" s="1">
        <v>-3.7758893930162301</v>
      </c>
      <c r="PJ83" s="1">
        <v>-9.0837065792642893</v>
      </c>
      <c r="PK83" s="1">
        <v>-8.5474358134439701</v>
      </c>
      <c r="PL83" s="1">
        <v>-12.681617408412601</v>
      </c>
      <c r="PM83" s="1">
        <v>-8.0855226547415704</v>
      </c>
      <c r="PN83" s="1">
        <v>-6.8448905007180096</v>
      </c>
      <c r="PO83" s="1">
        <v>-11.3526232044095</v>
      </c>
      <c r="PP83" s="1">
        <v>-18.1986406257551</v>
      </c>
      <c r="PQ83" s="1">
        <v>-3.46163404095768</v>
      </c>
      <c r="PR83" s="1">
        <v>-3.6306290934016099</v>
      </c>
      <c r="PS83" s="1">
        <v>-11.4490482428094</v>
      </c>
      <c r="PT83" s="1">
        <v>-9.6523521931231908</v>
      </c>
      <c r="PU83" s="1">
        <v>-11.9673730040513</v>
      </c>
      <c r="PV83" s="1">
        <v>-12.0173523361922</v>
      </c>
      <c r="PW83" s="1">
        <v>-13.335586971362</v>
      </c>
      <c r="PX83" s="1">
        <v>-5.0727640853380702</v>
      </c>
      <c r="PY83" s="1">
        <v>-6.6983696830965904</v>
      </c>
      <c r="PZ83" s="1">
        <v>-6.8294348999660599</v>
      </c>
      <c r="QA83" s="1">
        <v>-9.5989112990708598</v>
      </c>
      <c r="QB83" s="1">
        <v>-10.7859299270542</v>
      </c>
      <c r="QC83" s="1">
        <v>-8.8378009974157408</v>
      </c>
      <c r="QD83" s="1">
        <v>-10.680955220105901</v>
      </c>
      <c r="QE83" s="1">
        <v>-8.4652456415071793</v>
      </c>
      <c r="QF83" s="1">
        <v>-2.10937931292972</v>
      </c>
      <c r="QG83" s="1">
        <v>-3.2572515965125901</v>
      </c>
      <c r="QH83" s="1">
        <v>-9.3658392371280907</v>
      </c>
      <c r="QI83" s="1">
        <v>-3.1618862606358098</v>
      </c>
      <c r="QJ83" s="1">
        <v>-6.5834913125127601</v>
      </c>
      <c r="QK83" s="1">
        <v>-7.3159667052594797</v>
      </c>
      <c r="QL83" s="1">
        <v>-11.8395040797596</v>
      </c>
      <c r="QM83" s="1">
        <v>-24.062446160891302</v>
      </c>
      <c r="QN83" s="1">
        <v>-11.9875409511694</v>
      </c>
      <c r="QO83" s="1">
        <v>-4.4471813159506999</v>
      </c>
      <c r="QP83" s="1">
        <v>-7.8685297079148304</v>
      </c>
      <c r="QQ83" s="1">
        <v>-5.0741123408307702</v>
      </c>
      <c r="QR83" s="1">
        <v>-10.519671900287401</v>
      </c>
      <c r="QS83" s="1">
        <v>-3.7503146305211899</v>
      </c>
      <c r="QT83" s="1">
        <v>-10.5575157048874</v>
      </c>
      <c r="QU83" s="1">
        <v>-1.0753975097490001</v>
      </c>
      <c r="QV83" s="1">
        <v>-9.8607747689576097</v>
      </c>
      <c r="QW83" s="1">
        <v>-18.4787937760536</v>
      </c>
      <c r="QX83" s="1">
        <v>-8.5810562398601498</v>
      </c>
      <c r="QY83" s="1">
        <v>-6.4840524667447701</v>
      </c>
      <c r="QZ83" s="1">
        <v>-6.6549367121462</v>
      </c>
      <c r="RA83" s="1">
        <v>-12.509644418011399</v>
      </c>
      <c r="RB83" s="1">
        <v>-4.69011867457266</v>
      </c>
      <c r="RC83" s="1">
        <v>-9.39712671554895</v>
      </c>
      <c r="RD83" s="1">
        <v>-18.0807619640042</v>
      </c>
      <c r="RE83" s="1">
        <v>-6.8483228880733096</v>
      </c>
      <c r="RF83" s="1">
        <v>-14.3175735034627</v>
      </c>
      <c r="RG83" s="1">
        <v>-3.7014488523506901</v>
      </c>
      <c r="RH83" s="1">
        <v>-7.3138340673332003</v>
      </c>
      <c r="RI83" s="1">
        <v>-7.6938755727549601</v>
      </c>
      <c r="RJ83" s="1">
        <v>-8.9385109591990499</v>
      </c>
      <c r="RK83" s="1">
        <v>-10.896314304367699</v>
      </c>
      <c r="RL83" s="1">
        <v>-13.9235965843322</v>
      </c>
      <c r="RM83" s="1">
        <v>-7.8924323032987296</v>
      </c>
      <c r="RN83" s="1">
        <v>-1.17190150065417</v>
      </c>
      <c r="RO83" s="1">
        <v>-16.351145827766398</v>
      </c>
      <c r="RP83" s="1">
        <v>-17.171347352353301</v>
      </c>
      <c r="RQ83" s="1">
        <v>-14.827756058372</v>
      </c>
      <c r="RR83" s="1">
        <v>-9.1764214593509905</v>
      </c>
      <c r="RS83" s="1">
        <v>-18.201237325731199</v>
      </c>
      <c r="RT83" s="1">
        <v>-2.9991933480650599</v>
      </c>
      <c r="RU83" s="1">
        <v>-16.403952492624299</v>
      </c>
      <c r="RV83" s="1">
        <v>-18.0343744756509</v>
      </c>
      <c r="RW83" s="1">
        <v>-23.6238195960259</v>
      </c>
      <c r="RX83" s="1">
        <v>-9.8059215655441108</v>
      </c>
      <c r="RY83" s="1">
        <v>-2.0267174815001301</v>
      </c>
      <c r="RZ83" s="1">
        <v>-11.9784222070444</v>
      </c>
      <c r="SA83" s="1">
        <v>-11.234371875392601</v>
      </c>
      <c r="SB83" s="1">
        <v>-19.505253203632201</v>
      </c>
      <c r="SC83" s="1">
        <v>-8.6515022290158807</v>
      </c>
      <c r="SD83" s="1">
        <v>-13.825908087018099</v>
      </c>
      <c r="SE83" s="1">
        <v>-5.7083948705872301</v>
      </c>
      <c r="SF83" s="1">
        <v>-16.783636757201499</v>
      </c>
      <c r="SG83" s="1">
        <v>-7.4358410354117801</v>
      </c>
      <c r="SH83" s="1">
        <v>-6.69750233600345</v>
      </c>
      <c r="SI83" s="1">
        <v>-3.6090002887742698</v>
      </c>
      <c r="SJ83" s="1">
        <v>-7.4711014217855896</v>
      </c>
      <c r="SK83" s="1">
        <v>-11.975822319879001</v>
      </c>
      <c r="SL83" s="1">
        <v>-9.1479747528160296</v>
      </c>
      <c r="SM83" s="1">
        <v>-11.3722301695399</v>
      </c>
      <c r="SN83" s="1">
        <v>-8.0829070622610306</v>
      </c>
      <c r="SO83" s="1">
        <v>-7.6594998103355998</v>
      </c>
      <c r="SP83" s="1">
        <v>-13.0244639009825</v>
      </c>
      <c r="SQ83" s="1">
        <v>-9.0711690184700995</v>
      </c>
      <c r="SR83" s="1">
        <v>-4.8645819107370603</v>
      </c>
      <c r="SS83" s="1">
        <v>-15.606290032120899</v>
      </c>
      <c r="ST83" s="1">
        <v>-10.6881889137247</v>
      </c>
      <c r="SU83" s="1">
        <v>-21.651728881209898</v>
      </c>
      <c r="SV83" s="1">
        <v>-11.296047446810601</v>
      </c>
      <c r="SW83" s="1">
        <v>-8.6061761530376906</v>
      </c>
      <c r="SX83" s="1">
        <v>-5.9425761574099196</v>
      </c>
      <c r="SY83" s="1">
        <v>-13.1527962047741</v>
      </c>
      <c r="SZ83" s="1">
        <v>-6.3665218057416304</v>
      </c>
      <c r="TA83" s="1">
        <v>-14.872802601476799</v>
      </c>
      <c r="TB83" s="1">
        <v>-19.586787848269399</v>
      </c>
      <c r="TC83" s="1">
        <v>-5.9927221566723299</v>
      </c>
      <c r="TD83" s="1">
        <v>-2.4360150977747099</v>
      </c>
      <c r="TE83" s="1">
        <v>-13.550325360548401</v>
      </c>
      <c r="TF83" s="1">
        <v>-7.4174581094899903</v>
      </c>
      <c r="TG83" s="1">
        <v>-5.45581830044833</v>
      </c>
      <c r="TH83" s="1">
        <v>-4.0159145743006102</v>
      </c>
      <c r="TI83" s="1">
        <v>-8.1659863653442795</v>
      </c>
      <c r="TJ83" s="1">
        <v>-11.303092656606699</v>
      </c>
      <c r="TK83" s="1">
        <v>-4.5132581341994804</v>
      </c>
      <c r="TL83" s="1">
        <v>-14.138011068755899</v>
      </c>
      <c r="TM83" s="1">
        <v>-16.769923768447999</v>
      </c>
      <c r="TN83" s="1">
        <v>-7.2165847098127598</v>
      </c>
      <c r="TO83" s="1">
        <v>-6.5154732173394301</v>
      </c>
      <c r="TP83" s="1">
        <v>-11.783989971748801</v>
      </c>
      <c r="TQ83" s="1">
        <v>-15.6450732216215</v>
      </c>
      <c r="TR83" s="1">
        <v>-6.2659536564667402</v>
      </c>
      <c r="TS83" s="1">
        <v>-14.2754539987013</v>
      </c>
      <c r="TT83" s="1">
        <v>-6.40167728413277</v>
      </c>
      <c r="TU83" s="1">
        <v>-11.089320934583499</v>
      </c>
      <c r="TV83" s="1">
        <v>-14.328096990814201</v>
      </c>
      <c r="TW83" s="1">
        <v>-7.8003944648047803</v>
      </c>
      <c r="TX83" s="1">
        <v>-10.983800776965699</v>
      </c>
      <c r="TY83" s="1">
        <v>-3.4100721443095998</v>
      </c>
      <c r="TZ83" s="1">
        <v>-11.9786147922007</v>
      </c>
      <c r="UA83" s="1">
        <v>-3.3510162827742298</v>
      </c>
      <c r="UB83" s="1">
        <v>-4.8646478075452002</v>
      </c>
      <c r="UC83" s="1">
        <v>-7.4284395548524698</v>
      </c>
      <c r="UD83" s="1">
        <v>-19.169475391474599</v>
      </c>
      <c r="UE83" s="1">
        <v>-6.9205686130928799</v>
      </c>
      <c r="UF83" s="1">
        <v>-1.9647789649368399</v>
      </c>
      <c r="UG83" s="1">
        <v>-5.1535408491314501</v>
      </c>
      <c r="UH83" s="1">
        <v>-9.1227892448135002</v>
      </c>
      <c r="UI83" s="1">
        <v>-24.214674002911998</v>
      </c>
      <c r="UJ83" s="1">
        <v>-17.016421011851399</v>
      </c>
      <c r="UK83" s="1">
        <v>-13.4498368651986</v>
      </c>
      <c r="UL83" s="1">
        <v>-3.7157665182389201</v>
      </c>
      <c r="UM83" s="1">
        <v>-9.5206316364537393</v>
      </c>
      <c r="UN83" s="1">
        <v>-6.0818645138760399</v>
      </c>
      <c r="UO83" s="1">
        <v>-26.430050584376499</v>
      </c>
      <c r="UP83" s="1">
        <v>-14.3410588141861</v>
      </c>
      <c r="UQ83" s="1">
        <v>-2.5671585087925202</v>
      </c>
      <c r="UR83" s="1">
        <v>-8.4692445783250001</v>
      </c>
      <c r="US83" s="1">
        <v>-11.801984108390901</v>
      </c>
      <c r="UT83" s="1">
        <v>-6.1727649976267598</v>
      </c>
      <c r="UU83" s="1">
        <v>-4.68581069880491</v>
      </c>
      <c r="UV83" s="1">
        <v>-1.8519732714410699</v>
      </c>
      <c r="UW83" s="1">
        <v>-20.021017004234999</v>
      </c>
      <c r="UX83" s="1">
        <v>-14.705867722515601</v>
      </c>
      <c r="UY83" s="1">
        <v>-13.592081959018</v>
      </c>
      <c r="UZ83" s="1">
        <v>-3.91472967419796</v>
      </c>
      <c r="VA83" s="1">
        <v>-2.0223138904720201</v>
      </c>
      <c r="VB83" s="1">
        <v>-1.5463425297135101</v>
      </c>
      <c r="VC83" s="1">
        <v>-10.057713177670101</v>
      </c>
      <c r="VD83" s="1">
        <v>-5.6616061513893801</v>
      </c>
      <c r="VE83" s="1">
        <v>-18.948940923891701</v>
      </c>
      <c r="VF83" s="1">
        <v>-2.3946486594485399</v>
      </c>
      <c r="VG83" s="1">
        <v>-17.2784544526837</v>
      </c>
      <c r="VH83" s="1">
        <v>-1.54111586152445</v>
      </c>
      <c r="VI83" s="1">
        <v>-4.4491928569704298</v>
      </c>
      <c r="VJ83" s="1">
        <v>-5.3959352350748899</v>
      </c>
      <c r="VK83" s="1">
        <v>-3.1358705823442401</v>
      </c>
      <c r="VL83" s="1">
        <v>-4.1433862928587102</v>
      </c>
      <c r="VM83" s="1">
        <v>-5.8971165937783496</v>
      </c>
      <c r="VN83" s="1">
        <v>-11.176633725902001</v>
      </c>
      <c r="VO83" s="1">
        <v>-8.0354341650550491</v>
      </c>
      <c r="VP83" s="1">
        <v>-23.673989640940601</v>
      </c>
      <c r="VQ83" s="1">
        <v>-9.2928645429721008</v>
      </c>
      <c r="VR83" s="1">
        <v>-6.2453824993150402</v>
      </c>
      <c r="VS83" s="1">
        <v>-6.9661378888565704</v>
      </c>
      <c r="VT83" s="1">
        <v>-8.6545650322548209</v>
      </c>
      <c r="VU83" s="1">
        <v>-20.6360422529762</v>
      </c>
      <c r="VV83" s="1">
        <v>-10.2627870260665</v>
      </c>
      <c r="VW83" s="1">
        <v>-7.2048682078894899</v>
      </c>
      <c r="VX83" s="1">
        <v>-10.841561129272201</v>
      </c>
      <c r="VY83" s="1">
        <v>-18.752481795166499</v>
      </c>
      <c r="VZ83" s="1">
        <v>-14.987690819701299</v>
      </c>
      <c r="WA83" s="1">
        <v>-10.7623996683495</v>
      </c>
      <c r="WB83" s="1">
        <v>-6.8198532487807002</v>
      </c>
      <c r="WC83" s="1">
        <v>-7.3951268470427198</v>
      </c>
      <c r="WD83" s="1">
        <v>-9.2407831418028401</v>
      </c>
      <c r="WE83" s="1">
        <v>-9.0214470982204507</v>
      </c>
      <c r="WF83" s="1">
        <v>-10.4022608458954</v>
      </c>
      <c r="WG83" s="1">
        <v>-12.3584088103366</v>
      </c>
      <c r="WH83" s="1">
        <v>-5.9562758496185797</v>
      </c>
      <c r="WI83" s="1">
        <v>-7.2647036607707198</v>
      </c>
      <c r="WJ83" s="1">
        <v>-10.661226401147101</v>
      </c>
      <c r="WK83" s="1">
        <v>-20.8869990660389</v>
      </c>
      <c r="WL83" s="1">
        <v>-2.7661101314610299</v>
      </c>
      <c r="WM83" s="1">
        <v>-1.0401325449168399</v>
      </c>
      <c r="WN83" s="1">
        <v>-6.3760422373146097</v>
      </c>
      <c r="WO83" s="1">
        <v>-15.864461717864801</v>
      </c>
      <c r="WP83" s="1">
        <v>-11.1041255803556</v>
      </c>
      <c r="WQ83" s="1">
        <v>-1.72208773394419</v>
      </c>
      <c r="WR83" s="1">
        <v>-7.6525626691220898</v>
      </c>
      <c r="WS83" s="1">
        <v>-8.9607557087950305</v>
      </c>
      <c r="WT83" s="1">
        <v>-7.4466330888738499</v>
      </c>
      <c r="WU83" s="1">
        <v>-11.3315099411586</v>
      </c>
      <c r="WV83" s="1">
        <v>-6.8785266554787103</v>
      </c>
      <c r="WW83" s="1">
        <v>-3.8568311604856</v>
      </c>
      <c r="WX83" s="1">
        <v>-12.3352530577842</v>
      </c>
      <c r="WY83" s="1">
        <v>-9.6416476997165201</v>
      </c>
      <c r="WZ83" s="1">
        <v>-9.3788932894559593</v>
      </c>
      <c r="XA83" s="1">
        <v>-2.7235680969617402</v>
      </c>
      <c r="XB83" s="1">
        <v>-12.1880223866452</v>
      </c>
      <c r="XC83" s="1">
        <v>-8.5256371302239096</v>
      </c>
      <c r="XD83" s="1">
        <v>-6.58708699037052</v>
      </c>
      <c r="XE83" s="1">
        <v>-14.1676242695406</v>
      </c>
      <c r="XF83" s="1">
        <v>-3.7200048162771999</v>
      </c>
      <c r="XG83" s="1">
        <v>-7.9445421807594698</v>
      </c>
      <c r="XH83" s="1">
        <v>-16.818448531332301</v>
      </c>
      <c r="XI83" s="1">
        <v>-25.3666770001598</v>
      </c>
      <c r="XJ83" s="1">
        <v>-6.2381294623490398</v>
      </c>
      <c r="XK83" s="1">
        <v>-14.047140269039099</v>
      </c>
      <c r="XL83" s="1">
        <v>-6.9543532549289999</v>
      </c>
      <c r="XM83" s="1">
        <v>-16.690191254909099</v>
      </c>
      <c r="XN83" s="1">
        <v>-7.25833546094964</v>
      </c>
      <c r="XO83" s="1">
        <v>-9.18106917068374</v>
      </c>
      <c r="XP83" s="1">
        <v>-13.563104849426701</v>
      </c>
      <c r="XQ83" s="1">
        <v>-14.2978656856027</v>
      </c>
      <c r="XR83" s="1">
        <v>-8.63030324533187</v>
      </c>
      <c r="XS83" s="1">
        <v>-10.799954702116301</v>
      </c>
      <c r="XT83" s="1">
        <v>-7.6880742613036803</v>
      </c>
      <c r="XU83" s="1">
        <v>-15.6210179652786</v>
      </c>
      <c r="XV83" s="1">
        <v>-19.407716831845001</v>
      </c>
      <c r="XW83" s="1">
        <v>-11.169751248098001</v>
      </c>
      <c r="XX83" s="1">
        <v>-3.49533455405225</v>
      </c>
      <c r="XY83" s="1">
        <v>-20.8528112261132</v>
      </c>
      <c r="XZ83" s="1">
        <v>-0.87678781047463905</v>
      </c>
      <c r="YA83" s="1">
        <v>-17.482072233171898</v>
      </c>
      <c r="YB83" s="1">
        <v>-9.8233121777455192</v>
      </c>
      <c r="YC83" s="1">
        <v>-18.734217164191399</v>
      </c>
      <c r="YD83" s="1">
        <v>-5.57174909410978</v>
      </c>
      <c r="YE83" s="1">
        <v>-23.751633666353499</v>
      </c>
      <c r="YF83" s="1">
        <v>-6.4619759946049804</v>
      </c>
      <c r="YG83" s="1">
        <v>-7.5199240223306001</v>
      </c>
      <c r="YH83" s="1">
        <v>-16.873353067796501</v>
      </c>
      <c r="YI83" s="1">
        <v>-8.6267543000106706</v>
      </c>
      <c r="YJ83" s="1">
        <v>-8.7571619230716102</v>
      </c>
      <c r="YK83" s="1">
        <v>-8.3675903260163391</v>
      </c>
      <c r="YL83" s="1">
        <v>-23.0366949714162</v>
      </c>
      <c r="YM83" s="1">
        <v>-9.5182409388195897</v>
      </c>
      <c r="YN83" s="1">
        <v>-7.1400020364185899</v>
      </c>
      <c r="YO83" s="1">
        <v>-18.298726304840301</v>
      </c>
      <c r="YP83" s="1">
        <v>-7.1732178161456099</v>
      </c>
      <c r="YQ83" s="1">
        <v>-10.991127211377901</v>
      </c>
      <c r="YR83" s="1">
        <v>-12.0358600749272</v>
      </c>
      <c r="YS83" s="1">
        <v>-6.3641482410462498</v>
      </c>
      <c r="YT83" s="1">
        <v>-7.5140174828799502</v>
      </c>
      <c r="YU83" s="1">
        <v>-12.0382551320298</v>
      </c>
      <c r="YV83" s="1">
        <v>-9.5614257591047096</v>
      </c>
      <c r="YW83" s="1">
        <v>-5.2116799094279704</v>
      </c>
      <c r="YX83" s="1">
        <v>-9.4490716575733096</v>
      </c>
      <c r="YY83" s="1">
        <v>-5.0358539475431296</v>
      </c>
      <c r="YZ83" s="1">
        <v>-10.3674055677696</v>
      </c>
      <c r="ZA83" s="1">
        <v>-6.2175495922372201</v>
      </c>
      <c r="ZB83" s="1">
        <v>-19.628391033192699</v>
      </c>
      <c r="ZC83" s="1">
        <v>-10.5596216688169</v>
      </c>
      <c r="ZD83" s="1">
        <v>-4.0057445210708202</v>
      </c>
      <c r="ZE83" s="1">
        <v>-11.727399617966601</v>
      </c>
      <c r="ZF83" s="1">
        <v>-3.9091400946916499</v>
      </c>
      <c r="ZG83" s="1">
        <v>-7.7469001065873</v>
      </c>
      <c r="ZH83" s="1">
        <v>-4.7190247908267802</v>
      </c>
      <c r="ZI83" s="1">
        <v>-6.0093567589149197</v>
      </c>
      <c r="ZJ83" s="1">
        <v>-4.2283482151531198</v>
      </c>
      <c r="ZK83" s="1">
        <v>-1.11484802970173</v>
      </c>
      <c r="ZL83" s="1">
        <v>-20.2671669613019</v>
      </c>
      <c r="ZM83" s="1">
        <v>-3.90256290232458</v>
      </c>
      <c r="ZN83" s="1">
        <v>-13.566450295404399</v>
      </c>
      <c r="ZO83" s="1">
        <v>-20.237024300720002</v>
      </c>
      <c r="ZP83" s="1">
        <v>-11.3523849449492</v>
      </c>
      <c r="ZQ83" s="1">
        <v>-32.659585719596897</v>
      </c>
      <c r="ZR83" s="1">
        <v>-16.5119010331534</v>
      </c>
      <c r="ZS83" s="1">
        <v>-8.3709605003839407</v>
      </c>
      <c r="ZT83" s="1">
        <v>-4.7581719421072002</v>
      </c>
      <c r="ZU83" s="1">
        <v>-5.8463216915006901</v>
      </c>
      <c r="ZV83" s="1">
        <v>-23.5502247295994</v>
      </c>
      <c r="ZW83" s="1">
        <v>-21.525320709221699</v>
      </c>
      <c r="ZX83" s="1">
        <v>-9.6098804837856697</v>
      </c>
      <c r="ZY83" s="1">
        <v>-7.4938798425909603</v>
      </c>
      <c r="ZZ83" s="1">
        <v>-5.5172768745766003</v>
      </c>
      <c r="AAA83" s="1">
        <v>-2.67785407953517</v>
      </c>
      <c r="AAB83" s="1">
        <v>-8.5373963648663693</v>
      </c>
      <c r="AAC83" s="1">
        <v>-9.1155200158145799</v>
      </c>
      <c r="AAD83" s="1">
        <v>-5.0362572733652096</v>
      </c>
      <c r="AAE83" s="1">
        <v>-18.948366800477501</v>
      </c>
      <c r="AAF83" s="1">
        <v>-6.9521683416697604</v>
      </c>
      <c r="AAG83" s="1">
        <v>-19.9323786200241</v>
      </c>
      <c r="AAH83" s="1">
        <v>-5.4217907775007497</v>
      </c>
      <c r="AAI83" s="1">
        <v>-5.9373781476174896</v>
      </c>
      <c r="AAJ83" s="1">
        <v>-3.2122386063228401</v>
      </c>
      <c r="AAK83" s="1">
        <v>-18.023534870235999</v>
      </c>
      <c r="AAL83" s="1">
        <v>-7.5238688998659002</v>
      </c>
      <c r="AAM83" s="1">
        <v>-4.8685950272280802</v>
      </c>
      <c r="AAN83" s="1">
        <v>-8.3465683535289905</v>
      </c>
      <c r="AAO83" s="1">
        <v>-7.5988025883640704</v>
      </c>
      <c r="AAP83" s="1">
        <v>-9.1514148014000192</v>
      </c>
      <c r="AAQ83" s="1">
        <v>-6.9050008587520901</v>
      </c>
      <c r="AAR83" s="1">
        <v>-21.830168738102099</v>
      </c>
      <c r="AAS83" s="1">
        <v>-5.9138208857094403</v>
      </c>
      <c r="AAT83" s="1">
        <v>-24.085961929828901</v>
      </c>
      <c r="AAU83" s="1">
        <v>-8.4260793466086508</v>
      </c>
      <c r="AAV83" s="1">
        <v>-5.8222485340008401</v>
      </c>
      <c r="AAW83" s="1">
        <v>-7.6652966246401499</v>
      </c>
      <c r="AAX83" s="1">
        <v>-4.6034222691195303</v>
      </c>
      <c r="AAY83" s="1">
        <v>-9.6296051685604294</v>
      </c>
      <c r="AAZ83" s="1">
        <v>-4.0319449828160696</v>
      </c>
      <c r="ABA83" s="1">
        <v>-32.4393467878946</v>
      </c>
      <c r="ABB83" s="1">
        <v>-3.2085456629589801</v>
      </c>
      <c r="ABC83" s="1">
        <v>-6.8611128683710403</v>
      </c>
      <c r="ABD83" s="1">
        <v>-4.1571530464762798</v>
      </c>
      <c r="ABE83" s="1">
        <v>-11.476150512485001</v>
      </c>
      <c r="ABF83" s="1">
        <v>-3.4706235422821701</v>
      </c>
      <c r="ABG83" s="1">
        <v>-6.3817631233230303</v>
      </c>
      <c r="ABH83" s="1">
        <v>-7.20336879882512</v>
      </c>
      <c r="ABI83" s="1">
        <v>-6.2394533741701501</v>
      </c>
      <c r="ABJ83" s="1">
        <v>-22.3810274281483</v>
      </c>
      <c r="ABK83" s="1">
        <v>-16.671558415383799</v>
      </c>
      <c r="ABL83" s="1">
        <v>-15.1624729297233</v>
      </c>
      <c r="ABM83" s="1">
        <v>-1.2507697771869499</v>
      </c>
      <c r="ABN83" s="1">
        <v>-3.2193155700520601</v>
      </c>
      <c r="ABO83" s="1">
        <v>-11.756481116131701</v>
      </c>
      <c r="ABP83" s="1">
        <v>-1.45246541304425</v>
      </c>
      <c r="ABQ83" s="1">
        <v>-9.9274911982122394</v>
      </c>
      <c r="ABR83" s="1">
        <v>-7.4070534607483296</v>
      </c>
      <c r="ABS83" s="1">
        <v>-7.5885149907810501</v>
      </c>
      <c r="ABT83" s="1">
        <v>-5.1317309142862904</v>
      </c>
      <c r="ABU83" s="1">
        <v>-3.70777679331042</v>
      </c>
      <c r="ABV83" s="1">
        <v>-6.5400566674951799</v>
      </c>
      <c r="ABW83" s="1">
        <v>-4.4951670176011502</v>
      </c>
      <c r="ABX83" s="1">
        <v>-7.8274788905594601</v>
      </c>
      <c r="ABY83" s="1">
        <v>-3.6595723010953201</v>
      </c>
      <c r="ABZ83" s="1">
        <v>-3.2370132293678999</v>
      </c>
      <c r="ACA83" s="1">
        <v>-2.3568480243642398</v>
      </c>
      <c r="ACB83" s="1">
        <v>-5.2902437664584196</v>
      </c>
      <c r="ACC83" s="1">
        <v>-5.0953158258325599</v>
      </c>
      <c r="ACD83" s="1">
        <v>-19.174826872885099</v>
      </c>
      <c r="ACE83" s="1">
        <v>-11.711905134344301</v>
      </c>
      <c r="ACF83" s="1">
        <v>-11.4031132613488</v>
      </c>
      <c r="ACG83" s="1">
        <v>-16.9978838877554</v>
      </c>
      <c r="ACH83" s="1">
        <v>-6.64816980286008</v>
      </c>
      <c r="ACI83" s="1">
        <v>-22.339955381486298</v>
      </c>
      <c r="ACJ83" s="1">
        <v>-9.5485053262339701</v>
      </c>
      <c r="ACK83" s="1">
        <v>-31.000962143541301</v>
      </c>
      <c r="ACL83" s="1">
        <v>-10.253203410786201</v>
      </c>
      <c r="ACM83" s="1">
        <v>-7.5055148137079204</v>
      </c>
      <c r="ACN83" s="1">
        <v>-11.151459357047299</v>
      </c>
      <c r="ACO83" s="1">
        <v>-10.6377733092338</v>
      </c>
      <c r="ACP83" s="1">
        <v>-16.399839628243299</v>
      </c>
      <c r="ACQ83" s="1">
        <v>-3.7912256989549702</v>
      </c>
      <c r="ACR83" s="1">
        <v>-10.9680213454761</v>
      </c>
      <c r="ACS83" s="1">
        <v>-9.92972644568815</v>
      </c>
      <c r="ACT83" s="1">
        <v>-3.0888666122018602</v>
      </c>
      <c r="ACU83" s="1">
        <v>-8.4119086624278303</v>
      </c>
      <c r="ACV83" s="1">
        <v>-13.946034978595501</v>
      </c>
      <c r="ACW83" s="1">
        <v>-7.9718652101343803</v>
      </c>
      <c r="ACX83" s="1">
        <v>-0.51625844692429701</v>
      </c>
      <c r="ACY83" s="1">
        <v>-17.713091668120398</v>
      </c>
      <c r="ACZ83" s="1">
        <v>-8.9653620094047692</v>
      </c>
      <c r="ADA83" s="1">
        <v>-10.056302153352799</v>
      </c>
      <c r="ADB83" s="1">
        <v>-4.4769901619067101</v>
      </c>
      <c r="ADC83" s="1">
        <v>-7.7186713076761801</v>
      </c>
      <c r="ADD83" s="1">
        <v>-11.5463884813815</v>
      </c>
      <c r="ADE83" s="1">
        <v>-9.1921184321771801</v>
      </c>
      <c r="ADF83" s="1">
        <v>-22.659434312896501</v>
      </c>
      <c r="ADG83" s="1">
        <v>-4.3802182200248003</v>
      </c>
      <c r="ADH83" s="1">
        <v>-14.089849343404</v>
      </c>
      <c r="ADI83" s="1">
        <v>-9.6552717600954505</v>
      </c>
      <c r="ADJ83" s="1">
        <v>-14.2962512349797</v>
      </c>
      <c r="ADK83" s="1">
        <v>-9.5021371497280995</v>
      </c>
      <c r="ADL83" s="1">
        <v>-17.6603641569248</v>
      </c>
      <c r="ADM83" s="1">
        <v>-9.2609602722476705</v>
      </c>
      <c r="ADN83" s="1">
        <v>-8.6206653244665894</v>
      </c>
      <c r="ADO83" s="1">
        <v>-23.945695214515201</v>
      </c>
      <c r="ADP83" s="1">
        <v>-4.8323331019022904</v>
      </c>
      <c r="ADQ83" s="1">
        <v>-9.1141779947185508</v>
      </c>
      <c r="ADR83" s="1">
        <v>-11.816835079690501</v>
      </c>
      <c r="ADS83" s="1">
        <v>-26.5241677703156</v>
      </c>
      <c r="ADT83" s="1">
        <v>-2.8571840804303301</v>
      </c>
      <c r="ADU83" s="1">
        <v>-7.6869731835185799</v>
      </c>
      <c r="ADV83" s="1">
        <v>-13.1969471844019</v>
      </c>
      <c r="ADW83" s="1">
        <v>-16.5424919560006</v>
      </c>
      <c r="ADX83" s="1">
        <v>-9.4576075816080696</v>
      </c>
      <c r="ADY83" s="1">
        <v>-10.2933147661061</v>
      </c>
      <c r="ADZ83" s="1">
        <v>-11.766339767606</v>
      </c>
      <c r="AEA83" s="1">
        <v>-6.8655910947896404</v>
      </c>
      <c r="AEB83" s="1">
        <v>-13.016675027401</v>
      </c>
      <c r="AEC83" s="1">
        <v>-18.039036704282701</v>
      </c>
      <c r="AED83" s="1">
        <v>-11.9860351058301</v>
      </c>
      <c r="AEE83" s="1">
        <v>-12.2120224800122</v>
      </c>
      <c r="AEF83" s="1">
        <v>-6.9790744763835999</v>
      </c>
      <c r="AEG83" s="1">
        <v>-8.1439637827323903</v>
      </c>
      <c r="AEH83" s="1">
        <v>-15.641763069766601</v>
      </c>
      <c r="AEI83" s="1">
        <v>-12.073900502382299</v>
      </c>
      <c r="AEJ83" s="1">
        <v>-3.4745795373550599</v>
      </c>
      <c r="AEK83" s="1">
        <v>-4.1715886774163096</v>
      </c>
      <c r="AEL83" s="1">
        <v>-6.0423777370683602</v>
      </c>
      <c r="AEM83" s="1">
        <v>-14.044827789043699</v>
      </c>
      <c r="AEN83" s="1">
        <v>-7.5149413349433898</v>
      </c>
      <c r="AEO83" s="1">
        <v>-9.53662914976724</v>
      </c>
      <c r="AEP83" s="1">
        <v>-10.5438776839379</v>
      </c>
      <c r="AEQ83" s="1">
        <v>-3.4237227906505701</v>
      </c>
      <c r="AER83" s="1">
        <v>-1.82408850236669</v>
      </c>
      <c r="AES83" s="1">
        <v>-10.519275215304599</v>
      </c>
      <c r="AET83" s="1">
        <v>-5.78116997758619</v>
      </c>
      <c r="AEU83" s="1">
        <v>-11.685813100691099</v>
      </c>
      <c r="AEV83" s="1">
        <v>-8.3436399635826604</v>
      </c>
      <c r="AEW83" s="1">
        <v>-17.255222795168699</v>
      </c>
      <c r="AEX83" s="1">
        <v>-4.7751935984095999</v>
      </c>
      <c r="AEY83" s="1">
        <v>-8.8410218290008</v>
      </c>
      <c r="AEZ83" s="1">
        <v>-14.559357379947899</v>
      </c>
      <c r="AFA83" s="1">
        <v>-10.7956933938703</v>
      </c>
      <c r="AFB83" s="1">
        <v>-8.4750829381695798</v>
      </c>
      <c r="AFC83" s="1">
        <v>-1.88418262625211</v>
      </c>
      <c r="AFD83" s="1">
        <v>-19.543398386139799</v>
      </c>
      <c r="AFE83" s="1">
        <v>-9.8782703593205099</v>
      </c>
      <c r="AFF83" s="1">
        <v>-6.3670559733790197</v>
      </c>
      <c r="AFG83" s="1">
        <v>-19.3208313156427</v>
      </c>
      <c r="AFH83" s="1">
        <v>-7.4439770755420502</v>
      </c>
      <c r="AFI83" s="1">
        <v>-18.6954583339752</v>
      </c>
      <c r="AFJ83" s="1">
        <v>-13.403015314158299</v>
      </c>
      <c r="AFK83" s="1">
        <v>-2.2137579481262399</v>
      </c>
      <c r="AFL83" s="1">
        <v>-13.1562303145074</v>
      </c>
      <c r="AFM83" s="1">
        <v>-18.905092008465299</v>
      </c>
      <c r="AFN83" s="1">
        <v>-24.3476285316166</v>
      </c>
      <c r="AFO83" s="1">
        <v>-3.1397415114407501</v>
      </c>
      <c r="AFP83" s="1">
        <v>-7.6545734274206998</v>
      </c>
      <c r="AFQ83" s="1">
        <v>-7.71071799234198</v>
      </c>
      <c r="AFR83" s="1">
        <v>-9.6551209073454292</v>
      </c>
      <c r="AFS83" s="1">
        <v>-3.9693052981884902</v>
      </c>
      <c r="AFT83" s="1">
        <v>-3.3535158258628699</v>
      </c>
      <c r="AFU83" s="1">
        <v>-8.6023113660200998</v>
      </c>
      <c r="AFV83" s="1">
        <v>-13.4148041292732</v>
      </c>
      <c r="AFW83" s="1">
        <v>-13.7665432213063</v>
      </c>
      <c r="AFX83" s="1">
        <v>-3.4571079496639898</v>
      </c>
      <c r="AFY83" s="1">
        <v>-1.86960596102801</v>
      </c>
      <c r="AFZ83" s="1">
        <v>-19.289182649611501</v>
      </c>
      <c r="AGA83" s="1">
        <v>-21.032962767900401</v>
      </c>
      <c r="AGB83" s="1">
        <v>-2.79507283512564</v>
      </c>
      <c r="AGC83" s="1">
        <v>-10.3666049624052</v>
      </c>
      <c r="AGD83" s="1">
        <v>-14.518969937351599</v>
      </c>
      <c r="AGE83" s="1">
        <v>-7.9388571099608498</v>
      </c>
      <c r="AGF83" s="1">
        <v>-3.2274793444860799</v>
      </c>
      <c r="AGG83" s="1">
        <v>-8.3063565174478793</v>
      </c>
      <c r="AGH83" s="1">
        <v>-3.6335425331303699</v>
      </c>
      <c r="AGI83" s="1">
        <v>-13.263741991898501</v>
      </c>
      <c r="AGJ83" s="1">
        <v>-9.7552925247802005</v>
      </c>
      <c r="AGK83" s="1">
        <v>-13.305594825448599</v>
      </c>
      <c r="AGL83" s="1">
        <v>-8.8666393805650099</v>
      </c>
      <c r="AGM83" s="1">
        <v>-5.8979351288959396</v>
      </c>
      <c r="AGN83" s="1">
        <v>-9.6048375699737996</v>
      </c>
      <c r="AGO83" s="1">
        <v>-8.5026210239663609</v>
      </c>
      <c r="AGP83" s="1">
        <v>-6.4652115773379499</v>
      </c>
      <c r="AGQ83" s="1">
        <v>-19.7710181860723</v>
      </c>
      <c r="AGR83" s="1">
        <v>-8.7057373266217404</v>
      </c>
      <c r="AGS83" s="1">
        <v>-13.249775747403501</v>
      </c>
      <c r="AGT83" s="1">
        <v>-4.21230724445729</v>
      </c>
      <c r="AGU83" s="1">
        <v>-15.4904109471462</v>
      </c>
      <c r="AGV83" s="1">
        <v>-10.163067962823201</v>
      </c>
      <c r="AGW83" s="1">
        <v>-8.71657661574781</v>
      </c>
      <c r="AGX83" s="1">
        <v>-6.0241931947159602</v>
      </c>
      <c r="AGY83" s="1">
        <v>-7.5696277175248703</v>
      </c>
      <c r="AGZ83" s="1">
        <v>-13.2440638919241</v>
      </c>
      <c r="AHA83" s="1">
        <v>-9.1514248037760808</v>
      </c>
      <c r="AHB83" s="1">
        <v>-10.7139259882802</v>
      </c>
      <c r="AHC83" s="1">
        <v>-5.9890112621932898</v>
      </c>
      <c r="AHD83" s="1">
        <v>-2.3615249202395301</v>
      </c>
      <c r="AHE83" s="1">
        <v>-12.7753660902539</v>
      </c>
      <c r="AHF83" s="1">
        <v>-15.1688935785485</v>
      </c>
      <c r="AHG83" s="1">
        <v>-9.4641282948607302</v>
      </c>
      <c r="AHH83" s="1">
        <v>-24.353990293743699</v>
      </c>
      <c r="AHI83" s="1">
        <v>-15.870914291972699</v>
      </c>
      <c r="AHJ83" s="1">
        <v>-1.4853747002181901</v>
      </c>
      <c r="AHK83" s="1">
        <v>-6.8779565520970296</v>
      </c>
      <c r="AHL83" s="1">
        <v>-23.4695546058011</v>
      </c>
      <c r="AHM83" s="1">
        <v>-5.0161882746840796</v>
      </c>
      <c r="AHN83" s="1">
        <v>-18.909520027031999</v>
      </c>
      <c r="AHO83" s="1">
        <v>-4.7552130005263997</v>
      </c>
      <c r="AHP83" s="1">
        <v>-8.4824441754060391</v>
      </c>
      <c r="AHQ83" s="1">
        <v>-6.9493518027858601</v>
      </c>
      <c r="AHR83" s="1">
        <v>-2.4953729943695802</v>
      </c>
      <c r="AHS83" s="1">
        <v>-14.382920359161499</v>
      </c>
      <c r="AHT83" s="1">
        <v>-15.621794903376401</v>
      </c>
      <c r="AHU83" s="1">
        <v>-16.8468060160594</v>
      </c>
      <c r="AHV83" s="1">
        <v>-6.9961562701025501</v>
      </c>
      <c r="AHW83" s="1">
        <v>-11.814161994677599</v>
      </c>
      <c r="AHX83" s="1">
        <v>-21.4452972904303</v>
      </c>
      <c r="AHY83" s="1">
        <v>-10.203503080844801</v>
      </c>
      <c r="AHZ83" s="1">
        <v>-6.1709041896258396</v>
      </c>
      <c r="AIA83" s="1">
        <v>-14.0696579653907</v>
      </c>
      <c r="AIB83" s="1">
        <v>-12.8193050107818</v>
      </c>
      <c r="AIC83" s="1">
        <v>-4.27457580173518</v>
      </c>
      <c r="AID83" s="1">
        <v>-6.4497592430894901</v>
      </c>
      <c r="AIE83" s="1">
        <v>-7.1366696841641302</v>
      </c>
      <c r="AIF83" s="1">
        <v>-11.373768413436199</v>
      </c>
      <c r="AIG83" s="1">
        <v>-32.640520217548001</v>
      </c>
      <c r="AIH83" s="1">
        <v>-9.5853030217909403</v>
      </c>
      <c r="AII83" s="1">
        <v>-11.319754727287901</v>
      </c>
      <c r="AIJ83" s="1">
        <v>-8.8951147046761605</v>
      </c>
      <c r="AIK83" s="1">
        <v>-8.4631874902459607</v>
      </c>
      <c r="AIL83" s="1">
        <v>-15.6666807222642</v>
      </c>
      <c r="AIM83" s="1">
        <v>-18.8429811517254</v>
      </c>
      <c r="AIN83" s="1">
        <v>-6.2984322579937402</v>
      </c>
      <c r="AIO83" s="1">
        <v>-11.3952831449078</v>
      </c>
      <c r="AIP83" s="1">
        <v>-10.947163927668999</v>
      </c>
      <c r="AIQ83" s="1">
        <v>-6.9859800088151998</v>
      </c>
      <c r="AIR83" s="1">
        <v>-7.3444884395982504</v>
      </c>
      <c r="AIS83" s="1">
        <v>-10.679603365018499</v>
      </c>
      <c r="AIT83" s="1">
        <v>-20.152252904219601</v>
      </c>
      <c r="AIU83" s="1">
        <v>-24.4852821476426</v>
      </c>
      <c r="AIV83" s="1">
        <v>-20.111500454153401</v>
      </c>
      <c r="AIW83" s="1">
        <v>-7.4262624133256496</v>
      </c>
      <c r="AIX83" s="1">
        <v>-6.4441269945925201</v>
      </c>
      <c r="AIY83" s="1">
        <v>-15.177297563267899</v>
      </c>
      <c r="AIZ83" s="1">
        <v>-5.4747490852709904</v>
      </c>
      <c r="AJA83" s="1">
        <v>-14.478850272586</v>
      </c>
      <c r="AJB83" s="1">
        <v>-16.749798363049599</v>
      </c>
      <c r="AJC83" s="1">
        <v>-9.5486493838473603</v>
      </c>
      <c r="AJD83" s="1">
        <v>-7.2292548467938502</v>
      </c>
      <c r="AJE83" s="1">
        <v>-6.58702236485885</v>
      </c>
      <c r="AJF83" s="1">
        <v>-24.665082476473</v>
      </c>
      <c r="AJG83" s="1">
        <v>-16.4582715734437</v>
      </c>
      <c r="AJH83" s="1">
        <v>-10.3975049521319</v>
      </c>
      <c r="AJI83" s="1">
        <v>-23.215316204903999</v>
      </c>
      <c r="AJJ83" s="1">
        <v>-12.734698577649599</v>
      </c>
      <c r="AJK83" s="1">
        <v>-10.073217502664299</v>
      </c>
      <c r="AJL83" s="1">
        <v>-26.985850607914099</v>
      </c>
      <c r="AJM83" s="1">
        <v>-11.2193389966427</v>
      </c>
      <c r="AJN83" s="1">
        <v>-5.0054408236417496</v>
      </c>
      <c r="AJO83" s="1">
        <v>-2.8635229140488199</v>
      </c>
      <c r="AJP83" s="1">
        <v>-27.031652903604101</v>
      </c>
      <c r="AJQ83" s="1">
        <v>-5.0280630064136203</v>
      </c>
      <c r="AJR83" s="1">
        <v>-9.1921923210862797</v>
      </c>
      <c r="AJS83" s="1">
        <v>-12.5187896192138</v>
      </c>
      <c r="AJT83" s="1">
        <v>-9.7197845846150699</v>
      </c>
      <c r="AJU83" s="1">
        <v>-5.8944542569194001</v>
      </c>
      <c r="AJV83" s="1">
        <v>-8.9897383926479506</v>
      </c>
      <c r="AJW83" s="1">
        <v>-12.5206155433916</v>
      </c>
      <c r="AJX83" s="1">
        <v>-9.2116076764879704</v>
      </c>
      <c r="AJY83" s="1">
        <v>-16.100896067487199</v>
      </c>
      <c r="AJZ83" s="1">
        <v>-11.796487453308499</v>
      </c>
      <c r="AKA83" s="1">
        <v>-4.8543663789830598</v>
      </c>
      <c r="AKB83" s="1">
        <v>-7.02418578455993</v>
      </c>
      <c r="AKC83" s="1">
        <v>-9.5387930034670507</v>
      </c>
      <c r="AKD83" s="1">
        <v>-4.1781590321301101</v>
      </c>
      <c r="AKE83" s="1">
        <v>-10.9760637987662</v>
      </c>
      <c r="AKF83" s="1">
        <v>-24.438503628983401</v>
      </c>
      <c r="AKG83" s="1">
        <v>-4.3854391741121503</v>
      </c>
      <c r="AKH83" s="1">
        <v>-22.763820343496398</v>
      </c>
      <c r="AKI83" s="1">
        <v>-5.7826823585082803</v>
      </c>
      <c r="AKJ83" s="1">
        <v>-7.6851726492697603</v>
      </c>
      <c r="AKK83" s="1">
        <v>-11.529030962357901</v>
      </c>
      <c r="AKL83" s="1">
        <v>-15.7937877190687</v>
      </c>
      <c r="AKM83" s="1">
        <v>-23.312871456334101</v>
      </c>
      <c r="AKN83" s="1">
        <v>-8.2276418116925605</v>
      </c>
      <c r="AKO83" s="1">
        <v>-6.28840375709333</v>
      </c>
      <c r="AKP83" s="1">
        <v>-2.68143293421616</v>
      </c>
      <c r="AKQ83" s="1">
        <v>-8.8847438302973405</v>
      </c>
      <c r="AKR83" s="1">
        <v>-6.71314299391869</v>
      </c>
      <c r="AKS83" s="1">
        <v>-9.5574670450207897</v>
      </c>
      <c r="AKT83" s="1">
        <v>-9.6195511123754898</v>
      </c>
      <c r="AKU83" s="1">
        <v>-11.0697073995505</v>
      </c>
      <c r="AKV83" s="1">
        <v>-4.6213233101122198</v>
      </c>
      <c r="AKW83" s="1">
        <v>-15.4218001409332</v>
      </c>
      <c r="AKX83" s="1">
        <v>-5.77928697694691</v>
      </c>
      <c r="AKY83" s="1">
        <v>-5.1596525146032901</v>
      </c>
      <c r="AKZ83" s="1">
        <v>-14.784695394590999</v>
      </c>
      <c r="ALA83" s="1">
        <v>-12.6274644565476</v>
      </c>
      <c r="ALB83" s="1">
        <v>-2.56251092455605</v>
      </c>
      <c r="ALC83" s="1">
        <v>-14.7434618306639</v>
      </c>
      <c r="ALD83" s="1">
        <v>-5.8080752283808899</v>
      </c>
      <c r="ALE83" s="1">
        <v>-8.49600857446001</v>
      </c>
      <c r="ALF83" s="1">
        <v>-6.5177097739163798</v>
      </c>
      <c r="ALG83" s="1">
        <v>-16.023851833901102</v>
      </c>
      <c r="ALH83" s="1">
        <v>-16.065591378773799</v>
      </c>
      <c r="ALI83" s="1">
        <v>-5.23899357798678</v>
      </c>
      <c r="ALJ83" s="1">
        <v>-10.584012517721799</v>
      </c>
      <c r="ALK83" s="1">
        <v>-9.4475544833915404</v>
      </c>
      <c r="ALL83" s="1">
        <v>-5.9355279262777003</v>
      </c>
      <c r="ALM83" s="1">
        <v>-18.218649126322401</v>
      </c>
      <c r="ALN83" s="1">
        <v>-5.3029813581203804</v>
      </c>
      <c r="ALO83" s="1">
        <v>-7.7403343329826004</v>
      </c>
      <c r="ALP83" s="1">
        <v>-11.060773408818299</v>
      </c>
      <c r="ALQ83" s="1">
        <v>-6.7417379751379398</v>
      </c>
      <c r="ALR83" s="1">
        <v>-3.3659125139153301</v>
      </c>
      <c r="ALS83" s="1">
        <v>-2.1790298965252601</v>
      </c>
      <c r="ALT83" s="1">
        <v>-5.3164798192233302</v>
      </c>
      <c r="ALU83" s="1">
        <v>-10.7610753507726</v>
      </c>
      <c r="ALV83" s="1">
        <v>-6.62800562612696</v>
      </c>
      <c r="ALW83" s="1">
        <v>-9.7185690862229102</v>
      </c>
      <c r="ALX83" s="1">
        <v>-10.297170455581099</v>
      </c>
      <c r="ALY83" s="1">
        <v>-26.096263838420299</v>
      </c>
      <c r="ALZ83" s="1">
        <v>-3.1060980540430299</v>
      </c>
      <c r="AMA83" s="1">
        <v>-10.455383458683601</v>
      </c>
      <c r="AMB83" s="1">
        <v>-11.6264658479577</v>
      </c>
      <c r="AMC83" s="1">
        <v>-21.281408308209802</v>
      </c>
      <c r="AMD83" s="1">
        <v>-9.1279601400862305</v>
      </c>
      <c r="AME83" s="1">
        <v>-3.6516835438738999</v>
      </c>
      <c r="AMF83" s="1">
        <v>-8.6593480293973393</v>
      </c>
      <c r="AMG83" s="1">
        <v>-2.9100867669304802</v>
      </c>
      <c r="AMH83" s="1">
        <v>-7.8117685090535396</v>
      </c>
      <c r="AMI83" s="1">
        <v>-9.4178256648772294</v>
      </c>
      <c r="AMJ83" s="1">
        <v>-15.976097846120201</v>
      </c>
      <c r="AMK83" s="1">
        <v>-5.42397436181699</v>
      </c>
      <c r="AML83" s="1">
        <v>-3.59563331648096</v>
      </c>
      <c r="AMM83" s="1">
        <v>-8.7032728268817401</v>
      </c>
      <c r="AMN83" s="1">
        <v>-13.100820064694</v>
      </c>
      <c r="AMO83" s="1">
        <v>-20.081788500589301</v>
      </c>
      <c r="AMP83" s="1">
        <v>-4.9607438883859603</v>
      </c>
      <c r="AMQ83" s="1">
        <v>-12.4942468211686</v>
      </c>
      <c r="AMR83" s="1">
        <v>-5.7547593407687101</v>
      </c>
      <c r="AMS83" s="1">
        <v>-9.1465654697467507</v>
      </c>
      <c r="AMT83" s="1">
        <v>-7.2607362615466702</v>
      </c>
      <c r="AMU83" s="1">
        <v>-8.7369956944026494</v>
      </c>
      <c r="AMV83" s="1">
        <v>-9.7017076452838502</v>
      </c>
      <c r="AMW83" s="1">
        <v>-20.3346928064095</v>
      </c>
      <c r="AMX83" s="1">
        <v>-9.3384128354347506</v>
      </c>
      <c r="AMY83" s="1">
        <v>-16.0058113660495</v>
      </c>
      <c r="AMZ83" s="1">
        <v>-10.362537630196501</v>
      </c>
      <c r="ANA83" s="1">
        <v>-2.2210317609236099</v>
      </c>
      <c r="ANB83" s="1">
        <v>-8.7380166713859406</v>
      </c>
      <c r="ANC83" s="1">
        <v>-6.31514832114578</v>
      </c>
      <c r="AND83" s="1">
        <v>-9.1782500164692404</v>
      </c>
      <c r="ANE83" s="1">
        <v>-16.236262522135402</v>
      </c>
      <c r="ANF83" s="1">
        <v>-9.4882054635987494</v>
      </c>
      <c r="ANG83" s="1">
        <v>-9.5662570349880696</v>
      </c>
      <c r="ANH83" s="1">
        <v>-1.38380809236281</v>
      </c>
      <c r="ANI83" s="1">
        <v>-4.4512533077113696</v>
      </c>
      <c r="ANJ83" s="1">
        <v>-4.3811825630145602</v>
      </c>
      <c r="ANK83" s="1">
        <v>-5.3064451073955796</v>
      </c>
      <c r="ANL83" s="1">
        <v>-3.4193408813955002</v>
      </c>
      <c r="ANM83" s="1">
        <v>-3.4508755247162002</v>
      </c>
      <c r="ANN83" s="1">
        <v>-19.790917853342901</v>
      </c>
      <c r="ANO83" s="1">
        <v>-8.5333892931118402</v>
      </c>
      <c r="ANP83" s="1">
        <v>-10.4080544544618</v>
      </c>
      <c r="ANQ83" s="1">
        <v>-3.06976102968909</v>
      </c>
      <c r="ANR83" s="1">
        <v>-10.473127380522399</v>
      </c>
      <c r="ANS83" s="1">
        <v>-5.4002377493149298</v>
      </c>
      <c r="ANT83" s="1">
        <v>-0.22402268468900399</v>
      </c>
      <c r="ANU83" s="1">
        <v>-3.5042745755684201</v>
      </c>
      <c r="ANV83" s="1">
        <v>-9.4227061487518995</v>
      </c>
      <c r="ANW83" s="1">
        <v>-6.89302793210544</v>
      </c>
      <c r="ANX83" s="1">
        <v>0</v>
      </c>
      <c r="ANY83" s="1">
        <v>-19.908312993879299</v>
      </c>
      <c r="ANZ83" s="1">
        <v>-6.2200910183419804</v>
      </c>
      <c r="AOA83" s="1">
        <v>-11.302426032529601</v>
      </c>
      <c r="AOB83" s="1">
        <v>-7.2392619983341699</v>
      </c>
      <c r="AOC83" s="1">
        <v>-15.6651932729268</v>
      </c>
      <c r="AOD83" s="1">
        <v>-17.965163029508101</v>
      </c>
      <c r="AOE83" s="1">
        <v>-8.6036205928053597</v>
      </c>
      <c r="AOF83" s="1">
        <v>-3.0924321417337</v>
      </c>
      <c r="AOG83" s="1">
        <v>-10.8036473291617</v>
      </c>
      <c r="AOH83" s="1">
        <v>-6.0794655138707601</v>
      </c>
      <c r="AOI83" s="1">
        <v>-10.654845713714201</v>
      </c>
      <c r="AOJ83" s="1">
        <v>-3.3989944264830898</v>
      </c>
      <c r="AOK83" s="1">
        <v>-23.903641674204401</v>
      </c>
      <c r="AOL83" s="1">
        <v>-5.5566271715681497</v>
      </c>
      <c r="AOM83" s="1">
        <v>-6.4581574371729902</v>
      </c>
      <c r="AON83" s="1">
        <v>-11.662923383696899</v>
      </c>
      <c r="AOO83" s="1">
        <v>-20.844082291048998</v>
      </c>
      <c r="AOP83" s="1">
        <v>-13.4358986636793</v>
      </c>
      <c r="AOQ83" s="1">
        <v>-12.581287489827099</v>
      </c>
      <c r="AOR83" s="1">
        <v>-3.42373285651919</v>
      </c>
      <c r="AOS83" s="1">
        <v>-10.581069499666</v>
      </c>
      <c r="AOT83" s="1">
        <v>-12.336288661473301</v>
      </c>
      <c r="AOU83" s="1">
        <v>-13.976171534638199</v>
      </c>
      <c r="AOV83" s="1">
        <v>-8.8801423960227606</v>
      </c>
      <c r="AOW83" s="1">
        <v>-7.9346325272931901</v>
      </c>
      <c r="AOX83" s="1">
        <v>-0.619723504970352</v>
      </c>
      <c r="AOY83" s="1">
        <v>-17.977018980102599</v>
      </c>
      <c r="AOZ83" s="1">
        <v>-13.6922699678107</v>
      </c>
      <c r="APA83" s="1">
        <v>-7.9612976833825</v>
      </c>
      <c r="APB83" s="1">
        <v>-9.2179292315736898</v>
      </c>
      <c r="APC83" s="1">
        <v>-7.9284860083019204</v>
      </c>
      <c r="APD83" s="1">
        <v>-18.498428846078198</v>
      </c>
      <c r="APE83" s="1">
        <v>-14.655682623931099</v>
      </c>
      <c r="APF83" s="1">
        <v>-8.0756693313509196</v>
      </c>
      <c r="APG83" s="1">
        <v>-15.893384286544901</v>
      </c>
      <c r="APH83" s="1">
        <v>-8.1621302127341799</v>
      </c>
      <c r="API83" s="1">
        <v>-4.1133151038595201</v>
      </c>
      <c r="APJ83" s="1">
        <v>-11.3599183352824</v>
      </c>
      <c r="APK83" s="1">
        <v>-12.826242935157101</v>
      </c>
      <c r="APL83" s="1">
        <v>-1.1956296519927601</v>
      </c>
      <c r="APM83" s="1">
        <v>-13.3488192989719</v>
      </c>
      <c r="APN83" s="1">
        <v>-16.836672761330998</v>
      </c>
      <c r="APO83" s="1">
        <v>-13.168332180504001</v>
      </c>
      <c r="APP83" s="1">
        <v>-4.3424593630977597</v>
      </c>
      <c r="APQ83" s="1">
        <v>-14.3761553278975</v>
      </c>
      <c r="APR83" s="1">
        <v>-8.5650610166766494</v>
      </c>
      <c r="APS83" s="1">
        <v>-5.5207912270346604</v>
      </c>
      <c r="APT83" s="1">
        <v>-11.540666624696099</v>
      </c>
      <c r="APU83" s="1">
        <v>-2.1178474066977602</v>
      </c>
      <c r="APV83" s="1">
        <v>-10.573923303077899</v>
      </c>
      <c r="APW83" s="1">
        <v>-11.7815812265024</v>
      </c>
      <c r="APX83" s="1">
        <v>-16.586920292482901</v>
      </c>
      <c r="APY83" s="1">
        <v>-6.1034301284097401</v>
      </c>
      <c r="APZ83" s="1">
        <v>-6.1808775795212201</v>
      </c>
      <c r="AQA83" s="1">
        <v>-6.6838781698658396</v>
      </c>
      <c r="AQB83" s="1">
        <v>-8.3633647371078705</v>
      </c>
      <c r="AQC83" s="1">
        <v>-26.2048284586925</v>
      </c>
      <c r="AQD83" s="1">
        <v>-6.1137518815859604</v>
      </c>
      <c r="AQE83" s="1">
        <v>-9.9104516636953104</v>
      </c>
      <c r="AQF83" s="1">
        <v>-10.332089409580901</v>
      </c>
      <c r="AQG83" s="1">
        <v>-4.8878714669219203</v>
      </c>
      <c r="AQH83" s="1">
        <v>-13.148161472317399</v>
      </c>
      <c r="AQI83" s="1">
        <v>-5.9330908027593203</v>
      </c>
      <c r="AQJ83" s="1">
        <v>-8.8822212717892892</v>
      </c>
      <c r="AQK83" s="1">
        <v>-8.7054907850037804</v>
      </c>
      <c r="AQL83" s="1">
        <v>-21.873490051004602</v>
      </c>
      <c r="AQM83" s="1">
        <v>-9.0867959331308406</v>
      </c>
      <c r="AQN83" s="1">
        <v>-22.425739686207798</v>
      </c>
      <c r="AQO83" s="1">
        <v>-4.6709669061585499</v>
      </c>
      <c r="AQP83" s="1">
        <v>-11.5843123367841</v>
      </c>
      <c r="AQQ83" s="1">
        <v>-4.5312275472733203</v>
      </c>
      <c r="AQR83" s="1">
        <v>-4.5597890795128801</v>
      </c>
      <c r="AQS83" s="1">
        <v>-27.704493809472599</v>
      </c>
      <c r="AQT83" s="1">
        <v>-7.9592395945876397</v>
      </c>
      <c r="AQU83" s="1">
        <v>-17.555711203185101</v>
      </c>
      <c r="AQV83" s="1">
        <v>-6.2101323300566103</v>
      </c>
      <c r="AQW83" s="1">
        <v>-6.5879271555471899</v>
      </c>
      <c r="AQX83" s="1">
        <v>-6.0255151816886601</v>
      </c>
      <c r="AQY83" s="1">
        <v>-9.3219361732808803</v>
      </c>
      <c r="AQZ83" s="1">
        <v>-8.1283542081438895</v>
      </c>
      <c r="ARA83" s="1">
        <v>-7.46551320053032</v>
      </c>
      <c r="ARB83" s="1">
        <v>-16.010300082276601</v>
      </c>
      <c r="ARC83" s="1">
        <v>-6.7415571312397997</v>
      </c>
      <c r="ARD83" s="1">
        <v>-11.3884216240982</v>
      </c>
      <c r="ARE83" s="1">
        <v>-10.017814652738201</v>
      </c>
      <c r="ARF83" s="1">
        <v>-5.8044173540093302</v>
      </c>
      <c r="ARG83" s="1">
        <v>-8.8593757687922903</v>
      </c>
      <c r="ARH83" s="1">
        <v>-12.5174119404272</v>
      </c>
      <c r="ARI83" s="1">
        <v>-10.809592952862101</v>
      </c>
      <c r="ARJ83" s="1">
        <v>-11.7331790018488</v>
      </c>
      <c r="ARK83" s="1">
        <v>-12.308280142680299</v>
      </c>
      <c r="ARL83" s="1">
        <v>-10.294595515145099</v>
      </c>
      <c r="ARM83" s="1">
        <v>-16.237575571739502</v>
      </c>
      <c r="ARN83" s="1">
        <v>-12.0062983771149</v>
      </c>
      <c r="ARO83" s="1">
        <v>-11.324335691976</v>
      </c>
      <c r="ARP83" s="1">
        <v>-7.8238376861295098</v>
      </c>
      <c r="ARQ83" s="1">
        <v>-1.8974601572487</v>
      </c>
      <c r="ARR83" s="1">
        <v>-7.4284795072917396</v>
      </c>
      <c r="ARS83" s="1">
        <v>-16.2331606876241</v>
      </c>
      <c r="ART83" s="1">
        <v>-12.891918526400801</v>
      </c>
      <c r="ARU83" s="1">
        <v>-8.1188208395762391</v>
      </c>
      <c r="ARV83" s="1">
        <v>-11.3071773057108</v>
      </c>
      <c r="ARW83" s="1">
        <v>-12.8426441424501</v>
      </c>
      <c r="ARX83" s="1">
        <v>-12.4542913251908</v>
      </c>
      <c r="ARY83" s="1">
        <v>-12.085219499971799</v>
      </c>
      <c r="ARZ83" s="1">
        <v>-4.7004320453255302</v>
      </c>
      <c r="ASA83" s="1">
        <v>-10.940477327658501</v>
      </c>
      <c r="ASB83" s="1">
        <v>-0.92917832945971701</v>
      </c>
      <c r="ASC83" s="1">
        <v>-5.9742395937097701</v>
      </c>
      <c r="ASD83" s="1">
        <v>-1.7169814618238799</v>
      </c>
      <c r="ASE83" s="1">
        <v>-11.358516224838599</v>
      </c>
      <c r="ASF83" s="1">
        <v>-12.015183251859501</v>
      </c>
      <c r="ASG83" s="1">
        <v>-9.6648298391698102</v>
      </c>
      <c r="ASH83" s="1">
        <v>-7.8730464759433101</v>
      </c>
      <c r="ASI83" s="1">
        <v>-21.1077771373708</v>
      </c>
      <c r="ASJ83" s="1">
        <v>-10.055021890553499</v>
      </c>
      <c r="ASK83" s="1">
        <v>-16.066447149788299</v>
      </c>
      <c r="ASL83" s="1">
        <v>-3.1740994690372299</v>
      </c>
      <c r="ASM83" s="1">
        <v>-8.6339356553701805</v>
      </c>
      <c r="ASN83" s="1">
        <v>-3.50536147652568</v>
      </c>
      <c r="ASO83" s="1">
        <v>-8.4177715544589695</v>
      </c>
      <c r="ASP83" s="1">
        <v>-14.0667105948132</v>
      </c>
      <c r="ASQ83" s="1">
        <v>-4.07895198644019</v>
      </c>
      <c r="ASR83" s="1">
        <v>-5.9683852279874801</v>
      </c>
      <c r="ASS83" s="1">
        <v>-11.0204235197416</v>
      </c>
      <c r="AST83" s="1">
        <v>-4.2855029355654297</v>
      </c>
      <c r="ASU83" s="1">
        <v>-2.2905121923693899</v>
      </c>
      <c r="ASV83" s="1">
        <v>-15.6580665291137</v>
      </c>
      <c r="ASW83" s="1">
        <v>-2.6027570925529901</v>
      </c>
      <c r="ASX83" s="1">
        <v>-3.2693971216295701</v>
      </c>
      <c r="ASY83" s="1">
        <v>-15.7894985995699</v>
      </c>
      <c r="ASZ83" s="1">
        <v>-16.6381077016439</v>
      </c>
      <c r="ATA83" s="1">
        <v>-21.9768580593575</v>
      </c>
      <c r="ATB83" s="1">
        <v>-13.6578785685564</v>
      </c>
      <c r="ATC83" s="1">
        <v>-7.7723305178026001</v>
      </c>
      <c r="ATD83" s="1">
        <v>-11.053845570209599</v>
      </c>
      <c r="ATE83" s="1">
        <v>-5.1383110008988204</v>
      </c>
      <c r="ATF83" s="1">
        <v>-14.5454313038612</v>
      </c>
      <c r="ATG83" s="1">
        <v>-7.8271213951248297</v>
      </c>
      <c r="ATH83" s="1">
        <v>-14.8256486865242</v>
      </c>
      <c r="ATI83" s="1">
        <v>-11.479089780531901</v>
      </c>
      <c r="ATJ83" s="1">
        <v>-8.7622309276114603</v>
      </c>
      <c r="ATK83" s="1">
        <v>-10.482670411481401</v>
      </c>
      <c r="ATL83" s="1">
        <v>-8.3441571082035999</v>
      </c>
      <c r="ATM83" s="1">
        <v>-9.6009956405330303</v>
      </c>
      <c r="ATN83" s="1">
        <v>-10.6488186529477</v>
      </c>
      <c r="ATO83" s="1">
        <v>-3.7872314340108302</v>
      </c>
      <c r="ATP83" s="1">
        <v>-14.593207233592301</v>
      </c>
      <c r="ATQ83" s="1">
        <v>-8.2075649655960206</v>
      </c>
      <c r="ATR83" s="1">
        <v>-5.7279996779850801</v>
      </c>
      <c r="ATS83" s="1">
        <v>-4.8881485184743401</v>
      </c>
      <c r="ATT83" s="1">
        <v>-3.4656453981264699</v>
      </c>
      <c r="ATU83" s="1">
        <v>-8.8887524498324506</v>
      </c>
      <c r="ATV83" s="1">
        <v>-23.663814958101302</v>
      </c>
      <c r="ATW83" s="1">
        <v>-3.6180899287477399</v>
      </c>
      <c r="ATX83" s="1">
        <v>-6.50427315214705</v>
      </c>
      <c r="ATY83" s="1">
        <v>-22.355715860190301</v>
      </c>
      <c r="ATZ83" s="1">
        <v>-7.6998851976214597</v>
      </c>
      <c r="AUA83" s="1">
        <v>-7.6704956996920304</v>
      </c>
      <c r="AUB83" s="1">
        <v>-19.120508629712599</v>
      </c>
      <c r="AUC83" s="1">
        <v>-12.2678985122662</v>
      </c>
      <c r="AUD83" s="1">
        <v>-5.3978366053291298</v>
      </c>
      <c r="AUE83" s="1">
        <v>-14.9372854475236</v>
      </c>
      <c r="AUF83" s="1">
        <v>-8.9342685675517792</v>
      </c>
      <c r="AUG83" s="1">
        <v>-6.6993502685714903</v>
      </c>
      <c r="AUH83" s="1">
        <v>-5.8407957233857504</v>
      </c>
      <c r="AUI83" s="1">
        <v>-10.7133815771965</v>
      </c>
      <c r="AUJ83" s="1">
        <v>-24.609269570449602</v>
      </c>
      <c r="AUK83" s="1">
        <v>-2.7534651368717702</v>
      </c>
      <c r="AUL83" s="1">
        <v>-9.7605060496974296</v>
      </c>
      <c r="AUM83" s="1">
        <v>-7.7423068344230099</v>
      </c>
      <c r="AUN83" s="1">
        <v>-6.0803615844965604</v>
      </c>
      <c r="AUO83" s="1">
        <v>-9.9169464063021504</v>
      </c>
      <c r="AUP83" s="1">
        <v>-10.224604364335001</v>
      </c>
      <c r="AUQ83" s="1">
        <v>-15.6651351160058</v>
      </c>
      <c r="AUR83" s="1">
        <v>-9.2913080183979808</v>
      </c>
      <c r="AUS83" s="1">
        <v>-9.3394707553088399</v>
      </c>
      <c r="AUT83" s="1">
        <v>-13.4415649849575</v>
      </c>
      <c r="AUU83" s="1">
        <v>-8.0605055470275602</v>
      </c>
      <c r="AUV83" s="1">
        <v>-2.6564541239930302</v>
      </c>
      <c r="AUW83" s="1">
        <v>-21.548428966294999</v>
      </c>
      <c r="AUX83" s="1">
        <v>-9.4216974087555094</v>
      </c>
      <c r="AUY83" s="1">
        <v>-5.5104182134042796</v>
      </c>
      <c r="AUZ83" s="1">
        <v>-6.7311271215071402</v>
      </c>
      <c r="AVA83" s="1">
        <v>-4.91567190306532</v>
      </c>
      <c r="AVB83" s="1">
        <v>-9.9380481283930404</v>
      </c>
      <c r="AVC83" s="1">
        <v>-9.31410240333682</v>
      </c>
      <c r="AVD83" s="1">
        <v>-6.0330056902700697</v>
      </c>
      <c r="AVE83" s="1">
        <v>-6.2316828488732803</v>
      </c>
      <c r="AVF83" s="1">
        <v>-13.252355261416501</v>
      </c>
      <c r="AVG83" s="1">
        <v>-3.6045270217443899</v>
      </c>
      <c r="AVH83" s="1">
        <v>-10.6137828718932</v>
      </c>
      <c r="AVI83" s="1">
        <v>-9.3886648550607692</v>
      </c>
      <c r="AVJ83" s="1">
        <v>-6.0522215160941899</v>
      </c>
      <c r="AVK83" s="1">
        <v>-7.4445830546084704</v>
      </c>
      <c r="AVL83" s="1">
        <v>-6.3289160665464399</v>
      </c>
      <c r="AVM83" s="1">
        <v>-6.0466370419659103</v>
      </c>
      <c r="AVN83" s="1">
        <v>-8.7006827502081592</v>
      </c>
      <c r="AVO83" s="1">
        <v>-16.884870614892801</v>
      </c>
      <c r="AVP83" s="1">
        <v>-11.353601503226299</v>
      </c>
      <c r="AVQ83" s="1">
        <v>-5.9094946954607499</v>
      </c>
      <c r="AVR83" s="1">
        <v>-16.969066488260101</v>
      </c>
      <c r="AVS83" s="1">
        <v>-10.459460183680701</v>
      </c>
      <c r="AVT83" s="1">
        <v>-11.512763565030999</v>
      </c>
      <c r="AVU83" s="1">
        <v>-28.151309360566799</v>
      </c>
      <c r="AVV83" s="1">
        <v>-6.3260710946943801</v>
      </c>
      <c r="AVW83" s="1">
        <v>-11.657467430743999</v>
      </c>
      <c r="AVX83" s="1">
        <v>-6.1073643506562698</v>
      </c>
      <c r="AVY83" s="1">
        <v>-2.3706829157665399</v>
      </c>
      <c r="AVZ83" s="1">
        <v>-7.6312567767458903</v>
      </c>
      <c r="AWA83" s="1">
        <v>-12.322646113972599</v>
      </c>
      <c r="AWB83" s="1">
        <v>-7.0805938662052501</v>
      </c>
      <c r="AWC83" s="1">
        <v>-14.263490801741</v>
      </c>
      <c r="AWD83" s="1">
        <v>-9.54258227811758</v>
      </c>
      <c r="AWE83" s="1">
        <v>-11.651484020612299</v>
      </c>
      <c r="AWF83" s="1">
        <v>-4.1137594060126901</v>
      </c>
      <c r="AWG83" s="1">
        <v>-5.2106386280661603</v>
      </c>
      <c r="AWH83" s="1">
        <v>-5.4278664048923702</v>
      </c>
      <c r="AWI83" s="1">
        <v>-10.448087428130201</v>
      </c>
      <c r="AWJ83" s="1">
        <v>-8.2152555471248601</v>
      </c>
      <c r="AWK83" s="1">
        <v>-6.6939391348947499</v>
      </c>
      <c r="AWL83" s="1">
        <v>-28.1070004570973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1000</v>
      </c>
      <c r="D84">
        <v>0</v>
      </c>
      <c r="E84">
        <v>3</v>
      </c>
      <c r="F84" s="1">
        <v>-17.0997184246846</v>
      </c>
      <c r="G84" s="1">
        <v>-11.1018230422731</v>
      </c>
      <c r="H84" s="1">
        <v>-36.965981881226803</v>
      </c>
      <c r="I84" s="1">
        <v>-13.6126513773354</v>
      </c>
      <c r="J84" s="1">
        <v>-11.4746200429383</v>
      </c>
      <c r="K84" s="1">
        <v>-28.140822281861102</v>
      </c>
      <c r="L84" s="1">
        <v>-12.1615781197538</v>
      </c>
      <c r="M84" s="1">
        <v>-16.2972674332573</v>
      </c>
      <c r="N84" s="1">
        <v>-16.390394348077201</v>
      </c>
      <c r="O84" s="1">
        <v>-18.175118195712201</v>
      </c>
      <c r="P84" s="1">
        <v>-5.5864894788862802</v>
      </c>
      <c r="Q84" s="1">
        <v>-20.8471438878396</v>
      </c>
      <c r="R84" s="1">
        <v>-7.4459455866394002</v>
      </c>
      <c r="S84" s="1">
        <v>-4.4160816639126503</v>
      </c>
      <c r="T84" s="1">
        <v>-14.083969187818299</v>
      </c>
      <c r="U84" s="1">
        <v>-7.1360261106311498</v>
      </c>
      <c r="V84" s="1">
        <v>-14.645981625852</v>
      </c>
      <c r="W84" s="1">
        <v>-9.6974430503297508</v>
      </c>
      <c r="X84" s="1">
        <v>-14.7294025714963</v>
      </c>
      <c r="Y84" s="1">
        <v>-16.402011939250698</v>
      </c>
      <c r="Z84" s="1">
        <v>-9.9185106026098406</v>
      </c>
      <c r="AA84" s="1">
        <v>-19.268354327794501</v>
      </c>
      <c r="AB84" s="1">
        <v>-7.7001567254832297</v>
      </c>
      <c r="AC84" s="1">
        <v>-7.3518867650278699</v>
      </c>
      <c r="AD84" s="1">
        <v>-10.9408625955608</v>
      </c>
      <c r="AE84" s="1">
        <v>-15.458146117626599</v>
      </c>
      <c r="AF84" s="1">
        <v>-12.622295759411299</v>
      </c>
      <c r="AG84" s="1">
        <v>-10.9856574041405</v>
      </c>
      <c r="AH84" s="1">
        <v>-7.4089944732343396</v>
      </c>
      <c r="AI84" s="1">
        <v>-12.693747132259601</v>
      </c>
      <c r="AJ84" s="1">
        <v>-11.7388564495593</v>
      </c>
      <c r="AK84" s="1">
        <v>-11.4766019015632</v>
      </c>
      <c r="AL84" s="1">
        <v>-6.3395733082168704</v>
      </c>
      <c r="AM84" s="1">
        <v>-17.883193338170202</v>
      </c>
      <c r="AN84" s="1">
        <v>-17.838353249198502</v>
      </c>
      <c r="AO84" s="1">
        <v>-18.316360449213601</v>
      </c>
      <c r="AP84" s="1">
        <v>-11.726956290987401</v>
      </c>
      <c r="AQ84" s="1">
        <v>-12.952817237352001</v>
      </c>
      <c r="AR84" s="1">
        <v>-6.7752850842132704</v>
      </c>
      <c r="AS84" s="1">
        <v>-10.582591300126101</v>
      </c>
      <c r="AT84" s="1">
        <v>-12.6639765527572</v>
      </c>
      <c r="AU84" s="1">
        <v>-17.704649083272901</v>
      </c>
      <c r="AV84" s="1">
        <v>-16.070110737406502</v>
      </c>
      <c r="AW84" s="1">
        <v>-10.4613003581577</v>
      </c>
      <c r="AX84" s="1">
        <v>-14.724528816762801</v>
      </c>
      <c r="AY84" s="1">
        <v>-4.6564204545887602</v>
      </c>
      <c r="AZ84" s="1">
        <v>-9.1018196205078805</v>
      </c>
      <c r="BA84" s="1">
        <v>-12.0955966106609</v>
      </c>
      <c r="BB84" s="1">
        <v>-17.0937409303382</v>
      </c>
      <c r="BC84" s="1">
        <v>-10.370944698949399</v>
      </c>
      <c r="BD84" s="1">
        <v>-11.5453689705316</v>
      </c>
      <c r="BE84" s="1">
        <v>-24.225819544298901</v>
      </c>
      <c r="BF84" s="1">
        <v>-19.117974219740699</v>
      </c>
      <c r="BG84" s="1">
        <v>-16.245603753923199</v>
      </c>
      <c r="BH84" s="1">
        <v>-11.407289616364</v>
      </c>
      <c r="BI84" s="1">
        <v>-22.874107720106501</v>
      </c>
      <c r="BJ84" s="1">
        <v>-5.0116053031510202</v>
      </c>
      <c r="BK84" s="1">
        <v>-15.816008916942399</v>
      </c>
      <c r="BL84" s="1">
        <v>-7.5523496295046497</v>
      </c>
      <c r="BM84" s="1">
        <v>-14.8384036327638</v>
      </c>
      <c r="BN84" s="1">
        <v>-19.176558092633702</v>
      </c>
      <c r="BO84" s="1">
        <v>-18.098804261302899</v>
      </c>
      <c r="BP84" s="1">
        <v>-16.2598883458637</v>
      </c>
      <c r="BQ84" s="1">
        <v>-13.3299035878916</v>
      </c>
      <c r="BR84" s="1">
        <v>-6.7167438270308297</v>
      </c>
      <c r="BS84" s="1">
        <v>-12.7971353636432</v>
      </c>
      <c r="BT84" s="1">
        <v>-8.6615928302782397</v>
      </c>
      <c r="BU84" s="1">
        <v>-13.7609950975276</v>
      </c>
      <c r="BV84" s="1">
        <v>-16.8074791878113</v>
      </c>
      <c r="BW84" s="1">
        <v>-10.704509157315099</v>
      </c>
      <c r="BX84" s="1">
        <v>-10.785644099874199</v>
      </c>
      <c r="BY84" s="1">
        <v>-12.728660203040601</v>
      </c>
      <c r="BZ84" s="1">
        <v>-3.4305482256866902</v>
      </c>
      <c r="CA84" s="1">
        <v>-23.6035881519132</v>
      </c>
      <c r="CB84" s="1">
        <v>-10.2776162126983</v>
      </c>
      <c r="CC84" s="1">
        <v>-20.0579811677881</v>
      </c>
      <c r="CD84" s="1">
        <v>-15.519864104434999</v>
      </c>
      <c r="CE84" s="1">
        <v>-13.333990251411301</v>
      </c>
      <c r="CF84" s="1">
        <v>-14.859943648579399</v>
      </c>
      <c r="CG84" s="1">
        <v>-8.5979270698754497</v>
      </c>
      <c r="CH84" s="1">
        <v>-17.502039008304099</v>
      </c>
      <c r="CI84" s="1">
        <v>-18.2784849563946</v>
      </c>
      <c r="CJ84" s="1">
        <v>-16.675947934436898</v>
      </c>
      <c r="CK84" s="1">
        <v>-11.320473946898</v>
      </c>
      <c r="CL84" s="1">
        <v>-10.371245601227599</v>
      </c>
      <c r="CM84" s="1">
        <v>-10.8869049481681</v>
      </c>
      <c r="CN84" s="1">
        <v>-7.5502472088184298</v>
      </c>
      <c r="CO84" s="1">
        <v>-15.8302197953942</v>
      </c>
      <c r="CP84" s="1">
        <v>-13.286056694203999</v>
      </c>
      <c r="CQ84" s="1">
        <v>-30.118834210206298</v>
      </c>
      <c r="CR84" s="1">
        <v>-5.9151465021860803</v>
      </c>
      <c r="CS84" s="1">
        <v>-21.403555059867099</v>
      </c>
      <c r="CT84" s="1">
        <v>-15.321997709616999</v>
      </c>
      <c r="CU84" s="1">
        <v>-11.111855547102801</v>
      </c>
      <c r="CV84" s="1">
        <v>-6.9074042835725002</v>
      </c>
      <c r="CW84" s="1">
        <v>-5.6391518655179302</v>
      </c>
      <c r="CX84" s="1">
        <v>-11.645288300304999</v>
      </c>
      <c r="CY84" s="1">
        <v>-14.9903028963118</v>
      </c>
      <c r="CZ84" s="1">
        <v>-10.2187866144499</v>
      </c>
      <c r="DA84" s="1">
        <v>-8.8237897084768804</v>
      </c>
      <c r="DB84" s="1">
        <v>-7.8883521390262397</v>
      </c>
      <c r="DC84" s="1">
        <v>-18.2910816650596</v>
      </c>
      <c r="DD84" s="1">
        <v>-11.498912131594199</v>
      </c>
      <c r="DE84" s="1">
        <v>-14.7578667697963</v>
      </c>
      <c r="DF84" s="1">
        <v>-8.9376044059531008</v>
      </c>
      <c r="DG84" s="1">
        <v>-12.102269484606801</v>
      </c>
      <c r="DH84" s="1">
        <v>-11.602020702885101</v>
      </c>
      <c r="DI84" s="1">
        <v>-18.358429204222499</v>
      </c>
      <c r="DJ84" s="1">
        <v>-11.849820626897101</v>
      </c>
      <c r="DK84" s="1">
        <v>-4.1284751193915703</v>
      </c>
      <c r="DL84" s="1">
        <v>-31.323981986807599</v>
      </c>
      <c r="DM84" s="1">
        <v>-9.5989680377495894</v>
      </c>
      <c r="DN84" s="1">
        <v>-11.5746006362087</v>
      </c>
      <c r="DO84" s="1">
        <v>-11.697249521605899</v>
      </c>
      <c r="DP84" s="1">
        <v>-23.048345109988698</v>
      </c>
      <c r="DQ84" s="1">
        <v>-7.5845541448269103</v>
      </c>
      <c r="DR84" s="1">
        <v>-13.0774236280438</v>
      </c>
      <c r="DS84" s="1">
        <v>-15.2904308164981</v>
      </c>
      <c r="DT84" s="1">
        <v>-20.368014178013901</v>
      </c>
      <c r="DU84" s="1">
        <v>-20.420371514062399</v>
      </c>
      <c r="DV84" s="1">
        <v>-17.730988462052998</v>
      </c>
      <c r="DW84" s="1">
        <v>-6.4158605883156703</v>
      </c>
      <c r="DX84" s="1">
        <v>-15.873900601522401</v>
      </c>
      <c r="DY84" s="1">
        <v>-9.4417594367687592</v>
      </c>
      <c r="DZ84" s="1">
        <v>-11.501353092790399</v>
      </c>
      <c r="EA84" s="1">
        <v>-11.753327630408201</v>
      </c>
      <c r="EB84" s="1">
        <v>-27.5411357544344</v>
      </c>
      <c r="EC84" s="1">
        <v>-17.6528336356916</v>
      </c>
      <c r="ED84" s="1">
        <v>-11.981909380087</v>
      </c>
      <c r="EE84" s="1">
        <v>-11.3137172783658</v>
      </c>
      <c r="EF84" s="1">
        <v>-6.3604243686847299</v>
      </c>
      <c r="EG84" s="1">
        <v>-5.31679386203965</v>
      </c>
      <c r="EH84" s="1">
        <v>-17.656633418006798</v>
      </c>
      <c r="EI84" s="1">
        <v>-18.564415497563498</v>
      </c>
      <c r="EJ84" s="1">
        <v>-14.4030200168032</v>
      </c>
      <c r="EK84" s="1">
        <v>-18.078658717296701</v>
      </c>
      <c r="EL84" s="1">
        <v>-21.101575789811299</v>
      </c>
      <c r="EM84" s="1">
        <v>-13.689803979959899</v>
      </c>
      <c r="EN84" s="1">
        <v>-16.2908625088481</v>
      </c>
      <c r="EO84" s="1">
        <v>-11.9483241319492</v>
      </c>
      <c r="EP84" s="1">
        <v>-14.1818694132239</v>
      </c>
      <c r="EQ84" s="1">
        <v>-12.6914937101819</v>
      </c>
      <c r="ER84" s="1">
        <v>-7.2354891374086199</v>
      </c>
      <c r="ES84" s="1">
        <v>-18.079600930798598</v>
      </c>
      <c r="ET84" s="1">
        <v>-7.8274315646913202</v>
      </c>
      <c r="EU84" s="1">
        <v>-9.4687837340795493</v>
      </c>
      <c r="EV84" s="1">
        <v>-9.2582011851385193</v>
      </c>
      <c r="EW84" s="1">
        <v>-18.438658949128101</v>
      </c>
      <c r="EX84" s="1">
        <v>-30.132650968733699</v>
      </c>
      <c r="EY84" s="1">
        <v>-11.6909753008177</v>
      </c>
      <c r="EZ84" s="1">
        <v>-15.8702861515214</v>
      </c>
      <c r="FA84" s="1">
        <v>-7.5691275124736404</v>
      </c>
      <c r="FB84" s="1">
        <v>-4.8236895903817496</v>
      </c>
      <c r="FC84" s="1">
        <v>-11.625952135750801</v>
      </c>
      <c r="FD84" s="1">
        <v>-13.709771208492199</v>
      </c>
      <c r="FE84" s="1">
        <v>-17.7583322856987</v>
      </c>
      <c r="FF84" s="1">
        <v>-5.7821806252841803</v>
      </c>
      <c r="FG84" s="1">
        <v>-13.2837978558053</v>
      </c>
      <c r="FH84" s="1">
        <v>-22.925828839666998</v>
      </c>
      <c r="FI84" s="1">
        <v>-7.1343458058554701</v>
      </c>
      <c r="FJ84" s="1">
        <v>-11.038805997357899</v>
      </c>
      <c r="FK84" s="1">
        <v>-16.582857269317099</v>
      </c>
      <c r="FL84" s="1">
        <v>-13.652330257664101</v>
      </c>
      <c r="FM84" s="1">
        <v>-9.8378539672477494</v>
      </c>
      <c r="FN84" s="1">
        <v>-6.8673366395126996</v>
      </c>
      <c r="FO84" s="1">
        <v>-15.873283810718499</v>
      </c>
      <c r="FP84" s="1">
        <v>-9.9372172191584998</v>
      </c>
      <c r="FQ84" s="1">
        <v>-9.0135692505481604</v>
      </c>
      <c r="FR84" s="1">
        <v>-9.6095156827546795</v>
      </c>
      <c r="FS84" s="1">
        <v>-18.404457538455301</v>
      </c>
      <c r="FT84" s="1">
        <v>-11.6903981950425</v>
      </c>
      <c r="FU84" s="1">
        <v>-15.597855939215201</v>
      </c>
      <c r="FV84" s="1">
        <v>-13.1087998470296</v>
      </c>
      <c r="FW84" s="1">
        <v>-18.1392694081302</v>
      </c>
      <c r="FX84" s="1">
        <v>-24.120763142647</v>
      </c>
      <c r="FY84" s="1">
        <v>-16.551126074832201</v>
      </c>
      <c r="FZ84" s="1">
        <v>-16.620567893714</v>
      </c>
      <c r="GA84" s="1">
        <v>-12.945758928072999</v>
      </c>
      <c r="GB84" s="1">
        <v>-18.757602733273401</v>
      </c>
      <c r="GC84" s="1">
        <v>-27.348957379993799</v>
      </c>
      <c r="GD84" s="1">
        <v>-7.4105091294276004</v>
      </c>
      <c r="GE84" s="1">
        <v>-13.9303894981594</v>
      </c>
      <c r="GF84" s="1">
        <v>-5.2829030197440003</v>
      </c>
      <c r="GG84" s="1">
        <v>-7.94652986365901</v>
      </c>
      <c r="GH84" s="1">
        <v>-3.9897637472248002</v>
      </c>
      <c r="GI84" s="1">
        <v>-13.2276812203592</v>
      </c>
      <c r="GJ84" s="1">
        <v>-6.1175950242431396</v>
      </c>
      <c r="GK84" s="1">
        <v>-9.8145202941982497</v>
      </c>
      <c r="GL84" s="1">
        <v>-8.74660658628272</v>
      </c>
      <c r="GM84" s="1">
        <v>-14.009790360999901</v>
      </c>
      <c r="GN84" s="1">
        <v>-10.468372269437999</v>
      </c>
      <c r="GO84" s="1">
        <v>-20.597936703130699</v>
      </c>
      <c r="GP84" s="1">
        <v>-14.914055648619801</v>
      </c>
      <c r="GQ84" s="1">
        <v>-15.5334217519181</v>
      </c>
      <c r="GR84" s="1">
        <v>-9.4346482749851699</v>
      </c>
      <c r="GS84" s="1">
        <v>-11.4133078041401</v>
      </c>
      <c r="GT84" s="1">
        <v>-13.8950593835796</v>
      </c>
      <c r="GU84" s="1">
        <v>-6.8577724551929</v>
      </c>
      <c r="GV84" s="1">
        <v>-3.33073253877276</v>
      </c>
      <c r="GW84" s="1">
        <v>-19.452957967651201</v>
      </c>
      <c r="GX84" s="1">
        <v>-9.3608300565051703</v>
      </c>
      <c r="GY84" s="1">
        <v>-10.4913647661234</v>
      </c>
      <c r="GZ84" s="1">
        <v>-4.5433790356640902</v>
      </c>
      <c r="HA84" s="1">
        <v>-10.980627433002599</v>
      </c>
      <c r="HB84" s="1">
        <v>-17.415459898302899</v>
      </c>
      <c r="HC84" s="1">
        <v>-28.227947439368101</v>
      </c>
      <c r="HD84" s="1">
        <v>-8.3519188247494203</v>
      </c>
      <c r="HE84" s="1">
        <v>-8.9142612855106904</v>
      </c>
      <c r="HF84" s="1">
        <v>-15.208361223759701</v>
      </c>
      <c r="HG84" s="1">
        <v>-5.5475341820963102</v>
      </c>
      <c r="HH84" s="1">
        <v>-5.9901515046916796</v>
      </c>
      <c r="HI84" s="1">
        <v>-17.9717726053081</v>
      </c>
      <c r="HJ84" s="1">
        <v>-4.6874366127267697</v>
      </c>
      <c r="HK84" s="1">
        <v>-15.4632768060351</v>
      </c>
      <c r="HL84" s="1">
        <v>-7.4240957416491797</v>
      </c>
      <c r="HM84" s="1">
        <v>-6.8052365394533796</v>
      </c>
      <c r="HN84" s="1">
        <v>-11.3330405023225</v>
      </c>
      <c r="HO84" s="1">
        <v>-13.0627015066437</v>
      </c>
      <c r="HP84" s="1">
        <v>-8.0080391725021194</v>
      </c>
      <c r="HQ84" s="1">
        <v>-12.2711438723792</v>
      </c>
      <c r="HR84" s="1">
        <v>-7.5368928277557403</v>
      </c>
      <c r="HS84" s="1">
        <v>-11.540209983058899</v>
      </c>
      <c r="HT84" s="1">
        <v>-8.7430690897532202</v>
      </c>
      <c r="HU84" s="1">
        <v>-21.084694932203099</v>
      </c>
      <c r="HV84" s="1">
        <v>-12.5782336463537</v>
      </c>
      <c r="HW84" s="1">
        <v>-9.0302854622396804</v>
      </c>
      <c r="HX84" s="1">
        <v>-11.9313141427091</v>
      </c>
      <c r="HY84" s="1">
        <v>-6.3420503021401702</v>
      </c>
      <c r="HZ84" s="1">
        <v>-18.256692978735199</v>
      </c>
      <c r="IA84" s="1">
        <v>-10.290722636126301</v>
      </c>
      <c r="IB84" s="1">
        <v>-9.4577928505858608</v>
      </c>
      <c r="IC84" s="1">
        <v>-15.0065038966016</v>
      </c>
      <c r="ID84" s="1">
        <v>-10.2044493064655</v>
      </c>
      <c r="IE84" s="1">
        <v>-25.803112698879101</v>
      </c>
      <c r="IF84" s="1">
        <v>-13.1208603274914</v>
      </c>
      <c r="IG84" s="1">
        <v>-11.7939067225723</v>
      </c>
      <c r="IH84" s="1">
        <v>-15.7117107407009</v>
      </c>
      <c r="II84" s="1">
        <v>-13.907219710019699</v>
      </c>
      <c r="IJ84" s="1">
        <v>-17.243247605082601</v>
      </c>
      <c r="IK84" s="1">
        <v>-13.1900320446913</v>
      </c>
      <c r="IL84" s="1">
        <v>-9.7852351817638006</v>
      </c>
      <c r="IM84" s="1">
        <v>-12.5019506265277</v>
      </c>
      <c r="IN84" s="1">
        <v>-2.4584417336082298</v>
      </c>
      <c r="IO84" s="1">
        <v>-8.4539893082022104</v>
      </c>
      <c r="IP84" s="1">
        <v>-15.969890690572701</v>
      </c>
      <c r="IQ84" s="1">
        <v>-12.7657737123519</v>
      </c>
      <c r="IR84" s="1">
        <v>-10.798966351152099</v>
      </c>
      <c r="IS84" s="1">
        <v>-11.4680927581738</v>
      </c>
      <c r="IT84" s="1">
        <v>-9.3091538726412502</v>
      </c>
      <c r="IU84" s="1">
        <v>-13.697217763079699</v>
      </c>
      <c r="IV84" s="1">
        <v>-11.135270232534699</v>
      </c>
      <c r="IW84" s="1">
        <v>-16.0982801380434</v>
      </c>
      <c r="IX84" s="1">
        <v>-18.052695481773601</v>
      </c>
      <c r="IY84" s="1">
        <v>-7.9590871731798201</v>
      </c>
      <c r="IZ84" s="1">
        <v>-13.4864551806787</v>
      </c>
      <c r="JA84" s="1">
        <v>-10.053239983714001</v>
      </c>
      <c r="JB84" s="1">
        <v>-15.3633991250626</v>
      </c>
      <c r="JC84" s="1">
        <v>-17.523473959545498</v>
      </c>
      <c r="JD84" s="1">
        <v>-18.0792091664891</v>
      </c>
      <c r="JE84" s="1">
        <v>-13.978116789099801</v>
      </c>
      <c r="JF84" s="1">
        <v>-13.3741572872571</v>
      </c>
      <c r="JG84" s="1">
        <v>-13.4853805548204</v>
      </c>
      <c r="JH84" s="1">
        <v>-10.826240614779</v>
      </c>
      <c r="JI84" s="1">
        <v>-16.9384538965218</v>
      </c>
      <c r="JJ84" s="1">
        <v>-7.60741138165855</v>
      </c>
      <c r="JK84" s="1">
        <v>-12.4098010155303</v>
      </c>
      <c r="JL84" s="1">
        <v>-8.5689049334474401</v>
      </c>
      <c r="JM84" s="1">
        <v>-21.8629173068128</v>
      </c>
      <c r="JN84" s="1">
        <v>-16.572295034940801</v>
      </c>
      <c r="JO84" s="1">
        <v>-17.223387921613998</v>
      </c>
      <c r="JP84" s="1">
        <v>-8.9408791806104695</v>
      </c>
      <c r="JQ84" s="1">
        <v>-16.861609925307398</v>
      </c>
      <c r="JR84" s="1">
        <v>-12.0055178155209</v>
      </c>
      <c r="JS84" s="1">
        <v>-22.393268894486202</v>
      </c>
      <c r="JT84" s="1">
        <v>-20.5839948027639</v>
      </c>
      <c r="JU84" s="1">
        <v>-16.2010837827094</v>
      </c>
      <c r="JV84" s="1">
        <v>-15.1375706511743</v>
      </c>
      <c r="JW84" s="1">
        <v>-12.965218813979</v>
      </c>
      <c r="JX84" s="1">
        <v>-20.695310872034401</v>
      </c>
      <c r="JY84" s="1">
        <v>-10.4695420379336</v>
      </c>
      <c r="JZ84" s="1">
        <v>-16.3703581496741</v>
      </c>
      <c r="KA84" s="1">
        <v>-17.960473712476801</v>
      </c>
      <c r="KB84" s="1">
        <v>-18.7719658126551</v>
      </c>
      <c r="KC84" s="1">
        <v>-22.207805088824099</v>
      </c>
      <c r="KD84" s="1">
        <v>-7.1011839084523798</v>
      </c>
      <c r="KE84" s="1">
        <v>-13.7858425300641</v>
      </c>
      <c r="KF84" s="1">
        <v>-10.9199354521357</v>
      </c>
      <c r="KG84" s="1">
        <v>-19.3704941236949</v>
      </c>
      <c r="KH84" s="1">
        <v>-7.6979008829886499</v>
      </c>
      <c r="KI84" s="1">
        <v>-22.773014404972098</v>
      </c>
      <c r="KJ84" s="1">
        <v>-7.39902219560443</v>
      </c>
      <c r="KK84" s="1">
        <v>-15.062599517442701</v>
      </c>
      <c r="KL84" s="1">
        <v>-31.517203735632499</v>
      </c>
      <c r="KM84" s="1">
        <v>-12.709456463521899</v>
      </c>
      <c r="KN84" s="1">
        <v>-22.540578191265102</v>
      </c>
      <c r="KO84" s="1">
        <v>-6.1334157565152596</v>
      </c>
      <c r="KP84" s="1">
        <v>-14.873330032655799</v>
      </c>
      <c r="KQ84" s="1">
        <v>-8.4584924215327799</v>
      </c>
      <c r="KR84" s="1">
        <v>-14.0952490342085</v>
      </c>
      <c r="KS84" s="1">
        <v>-11.815926175590899</v>
      </c>
      <c r="KT84" s="1">
        <v>-16.241720655280702</v>
      </c>
      <c r="KU84" s="1">
        <v>-11.0878126787042</v>
      </c>
      <c r="KV84" s="1">
        <v>-31.352420395850402</v>
      </c>
      <c r="KW84" s="1">
        <v>-5.9973914886516297</v>
      </c>
      <c r="KX84" s="1">
        <v>-13.501778914182401</v>
      </c>
      <c r="KY84" s="1">
        <v>-4.46898536858538</v>
      </c>
      <c r="KZ84" s="1">
        <v>-8.7079895244525307</v>
      </c>
      <c r="LA84" s="1">
        <v>-22.459843635045399</v>
      </c>
      <c r="LB84" s="1">
        <v>-13.139231711080701</v>
      </c>
      <c r="LC84" s="1">
        <v>-16.486566818307601</v>
      </c>
      <c r="LD84" s="1">
        <v>-17.120540291856901</v>
      </c>
      <c r="LE84" s="1">
        <v>-8.6622478604172706</v>
      </c>
      <c r="LF84" s="1">
        <v>-11.434551408550201</v>
      </c>
      <c r="LG84" s="1">
        <v>-20.293072337070999</v>
      </c>
      <c r="LH84" s="1">
        <v>-11.7525846797135</v>
      </c>
      <c r="LI84" s="1">
        <v>-10.5521401047379</v>
      </c>
      <c r="LJ84" s="1">
        <v>-12.865123073485099</v>
      </c>
      <c r="LK84" s="1">
        <v>-14.2844435909313</v>
      </c>
      <c r="LL84" s="1">
        <v>-15.6010438338181</v>
      </c>
      <c r="LM84" s="1">
        <v>-8.6741213152845393</v>
      </c>
      <c r="LN84" s="1">
        <v>-26.772589999769199</v>
      </c>
      <c r="LO84" s="1">
        <v>-4.3267036930901703</v>
      </c>
      <c r="LP84" s="1">
        <v>-15.5259545184588</v>
      </c>
      <c r="LQ84" s="1">
        <v>-14.922884386737101</v>
      </c>
      <c r="LR84" s="1">
        <v>-9.3378613735771108</v>
      </c>
      <c r="LS84" s="1">
        <v>-11.1194208031604</v>
      </c>
      <c r="LT84" s="1">
        <v>-8.3150352163994192</v>
      </c>
      <c r="LU84" s="1">
        <v>-7.2720024326974899</v>
      </c>
      <c r="LV84" s="1">
        <v>-12.796906011894199</v>
      </c>
      <c r="LW84" s="1">
        <v>-21.104073837736902</v>
      </c>
      <c r="LX84" s="1">
        <v>-13.747584425021801</v>
      </c>
      <c r="LY84" s="1">
        <v>-8.8246879110557792</v>
      </c>
      <c r="LZ84" s="1">
        <v>-14.1369089957445</v>
      </c>
      <c r="MA84" s="1">
        <v>-16.8045358190139</v>
      </c>
      <c r="MB84" s="1">
        <v>-12.826863435835801</v>
      </c>
      <c r="MC84" s="1">
        <v>-10.952978467147901</v>
      </c>
      <c r="MD84" s="1">
        <v>-14.7040591306632</v>
      </c>
      <c r="ME84" s="1">
        <v>-13.733160642781</v>
      </c>
      <c r="MF84" s="1">
        <v>-11.4446970978394</v>
      </c>
      <c r="MG84" s="1">
        <v>-8.5641315590639202</v>
      </c>
      <c r="MH84" s="1">
        <v>-12.0962527565698</v>
      </c>
      <c r="MI84" s="1">
        <v>-23.157766581782699</v>
      </c>
      <c r="MJ84" s="1">
        <v>-10.2116816473377</v>
      </c>
      <c r="MK84" s="1">
        <v>-8.8772396286186694</v>
      </c>
      <c r="ML84" s="1">
        <v>-16.052846777916599</v>
      </c>
      <c r="MM84" s="1">
        <v>-8.7802314101049905</v>
      </c>
      <c r="MN84" s="1">
        <v>-13.732632645945801</v>
      </c>
      <c r="MO84" s="1">
        <v>-15.339357050629699</v>
      </c>
      <c r="MP84" s="1">
        <v>-10.719350225444501</v>
      </c>
      <c r="MQ84" s="1">
        <v>-20.177808934645299</v>
      </c>
      <c r="MR84" s="1">
        <v>-19.1274777978958</v>
      </c>
      <c r="MS84" s="1">
        <v>-16.2328293124068</v>
      </c>
      <c r="MT84" s="1">
        <v>-9.0303381123052606</v>
      </c>
      <c r="MU84" s="1">
        <v>-12.9437051609316</v>
      </c>
      <c r="MV84" s="1">
        <v>-11.611422251217199</v>
      </c>
      <c r="MW84" s="1">
        <v>-9.6307763251093395</v>
      </c>
      <c r="MX84" s="1">
        <v>-11.0124771300808</v>
      </c>
      <c r="MY84" s="1">
        <v>-17.579216374940799</v>
      </c>
      <c r="MZ84" s="1">
        <v>-8.5539163393431803</v>
      </c>
      <c r="NA84" s="1">
        <v>-9.0070274431133406</v>
      </c>
      <c r="NB84" s="1">
        <v>-26.899715981661199</v>
      </c>
      <c r="NC84" s="1">
        <v>-11.1445020277575</v>
      </c>
      <c r="ND84" s="1">
        <v>-17.919932369764101</v>
      </c>
      <c r="NE84" s="1">
        <v>-18.412473944776998</v>
      </c>
      <c r="NF84" s="1">
        <v>-15.773129401534099</v>
      </c>
      <c r="NG84" s="1">
        <v>-13.053795271545299</v>
      </c>
      <c r="NH84" s="1">
        <v>-9.6445880293252095</v>
      </c>
      <c r="NI84" s="1">
        <v>-13.0296867559638</v>
      </c>
      <c r="NJ84" s="1">
        <v>-23.383729020840001</v>
      </c>
      <c r="NK84" s="1">
        <v>-14.7219841112884</v>
      </c>
      <c r="NL84" s="1">
        <v>-11.497852637994599</v>
      </c>
      <c r="NM84" s="1">
        <v>-14.2201843011434</v>
      </c>
      <c r="NN84" s="1">
        <v>-14.465062432578</v>
      </c>
      <c r="NO84" s="1">
        <v>-15.0568612352938</v>
      </c>
      <c r="NP84" s="1">
        <v>-13.6173275957689</v>
      </c>
      <c r="NQ84" s="1">
        <v>-9.8480803500233094</v>
      </c>
      <c r="NR84" s="1">
        <v>-9.5301070572035407</v>
      </c>
      <c r="NS84" s="1">
        <v>-19.657743894621699</v>
      </c>
      <c r="NT84" s="1">
        <v>-26.2445646237964</v>
      </c>
      <c r="NU84" s="1">
        <v>-14.838669767186699</v>
      </c>
      <c r="NV84" s="1">
        <v>-9.6869423821663592</v>
      </c>
      <c r="NW84" s="1">
        <v>-13.7803120464653</v>
      </c>
      <c r="NX84" s="1">
        <v>-11.009846881537401</v>
      </c>
      <c r="NY84" s="1">
        <v>-9.5988219004503605</v>
      </c>
      <c r="NZ84" s="1">
        <v>-19.5264896331995</v>
      </c>
      <c r="OA84" s="1">
        <v>-16.945345506150701</v>
      </c>
      <c r="OB84" s="1">
        <v>-19.940044648711702</v>
      </c>
      <c r="OC84" s="1">
        <v>-11.7730705407679</v>
      </c>
      <c r="OD84" s="1">
        <v>-7.2851206597296096</v>
      </c>
      <c r="OE84" s="1">
        <v>-10.216986521599001</v>
      </c>
      <c r="OF84" s="1">
        <v>-12.0889050853397</v>
      </c>
      <c r="OG84" s="1">
        <v>-23.239444327097001</v>
      </c>
      <c r="OH84" s="1">
        <v>-12.9977913322136</v>
      </c>
      <c r="OI84" s="1">
        <v>-7.3727833412534398</v>
      </c>
      <c r="OJ84" s="1">
        <v>-4.0644261341421402</v>
      </c>
      <c r="OK84" s="1">
        <v>-6.6194159813238098</v>
      </c>
      <c r="OL84" s="1">
        <v>-29.323763327112701</v>
      </c>
      <c r="OM84" s="1">
        <v>-9.4594746783621702</v>
      </c>
      <c r="ON84" s="1">
        <v>-11.563812176069</v>
      </c>
      <c r="OO84" s="1">
        <v>-6.0739651736817297</v>
      </c>
      <c r="OP84" s="1">
        <v>-10.5022268369705</v>
      </c>
      <c r="OQ84" s="1">
        <v>-9.6460779578288491</v>
      </c>
      <c r="OR84" s="1">
        <v>-13.6777487661141</v>
      </c>
      <c r="OS84" s="1">
        <v>-10.960415932771401</v>
      </c>
      <c r="OT84" s="1">
        <v>-17.039659998850901</v>
      </c>
      <c r="OU84" s="1">
        <v>-20.988793610694</v>
      </c>
      <c r="OV84" s="1">
        <v>-8.7176699975609004</v>
      </c>
      <c r="OW84" s="1">
        <v>-11.113253180055599</v>
      </c>
      <c r="OX84" s="1">
        <v>-17.708758277651299</v>
      </c>
      <c r="OY84" s="1">
        <v>-10.735253088812399</v>
      </c>
      <c r="OZ84" s="1">
        <v>-7.8996938155182201</v>
      </c>
      <c r="PA84" s="1">
        <v>-10.6519260454996</v>
      </c>
      <c r="PB84" s="1">
        <v>-8.1678094198398998</v>
      </c>
      <c r="PC84" s="1">
        <v>-12.4346671390891</v>
      </c>
      <c r="PD84" s="1">
        <v>-6.4967096393818897</v>
      </c>
      <c r="PE84" s="1">
        <v>-15.7695148382666</v>
      </c>
      <c r="PF84" s="1">
        <v>-14.1802813865419</v>
      </c>
      <c r="PG84" s="1">
        <v>-15.686464731998299</v>
      </c>
      <c r="PH84" s="1">
        <v>-9.7336093598769402</v>
      </c>
      <c r="PI84" s="1">
        <v>-8.6568133247646699</v>
      </c>
      <c r="PJ84" s="1">
        <v>-15.209387799845899</v>
      </c>
      <c r="PK84" s="1">
        <v>-29.570387453929701</v>
      </c>
      <c r="PL84" s="1">
        <v>-10.7318530912813</v>
      </c>
      <c r="PM84" s="1">
        <v>-5.6535324344486897</v>
      </c>
      <c r="PN84" s="1">
        <v>-13.6936731566202</v>
      </c>
      <c r="PO84" s="1">
        <v>-8.5052152429572594</v>
      </c>
      <c r="PP84" s="1">
        <v>-18.103428583836902</v>
      </c>
      <c r="PQ84" s="1">
        <v>-5.1749438069085398</v>
      </c>
      <c r="PR84" s="1">
        <v>-21.2485053576867</v>
      </c>
      <c r="PS84" s="1">
        <v>-18.431559382718198</v>
      </c>
      <c r="PT84" s="1">
        <v>-11.106010401772</v>
      </c>
      <c r="PU84" s="1">
        <v>-17.442336190626001</v>
      </c>
      <c r="PV84" s="1">
        <v>-13.8521285670145</v>
      </c>
      <c r="PW84" s="1">
        <v>-10.08682240615</v>
      </c>
      <c r="PX84" s="1">
        <v>-9.6569085857716193</v>
      </c>
      <c r="PY84" s="1">
        <v>-8.3025448180164307</v>
      </c>
      <c r="PZ84" s="1">
        <v>-10.0368105519703</v>
      </c>
      <c r="QA84" s="1">
        <v>-7.6124964591265298</v>
      </c>
      <c r="QB84" s="1">
        <v>-30.925224572286101</v>
      </c>
      <c r="QC84" s="1">
        <v>-11.863796871905199</v>
      </c>
      <c r="QD84" s="1">
        <v>-7.9941259860559901</v>
      </c>
      <c r="QE84" s="1">
        <v>-13.416505725416799</v>
      </c>
      <c r="QF84" s="1">
        <v>-13.907966673234499</v>
      </c>
      <c r="QG84" s="1">
        <v>-5.1023792100044396</v>
      </c>
      <c r="QH84" s="1">
        <v>-7.7868736328125898</v>
      </c>
      <c r="QI84" s="1">
        <v>-10.1958778519231</v>
      </c>
      <c r="QJ84" s="1">
        <v>-12.888970706977</v>
      </c>
      <c r="QK84" s="1">
        <v>-23.5173480727391</v>
      </c>
      <c r="QL84" s="1">
        <v>-14.2008961998848</v>
      </c>
      <c r="QM84" s="1">
        <v>-20.502017502656301</v>
      </c>
      <c r="QN84" s="1">
        <v>-8.7154343147965108</v>
      </c>
      <c r="QO84" s="1">
        <v>-16.3979965094661</v>
      </c>
      <c r="QP84" s="1">
        <v>-15.115767219530101</v>
      </c>
      <c r="QQ84" s="1">
        <v>-12.450893544113599</v>
      </c>
      <c r="QR84" s="1">
        <v>-11.3644247794556</v>
      </c>
      <c r="QS84" s="1">
        <v>-20.228680288226599</v>
      </c>
      <c r="QT84" s="1">
        <v>-10.4568114809655</v>
      </c>
      <c r="QU84" s="1">
        <v>-11.1887420527706</v>
      </c>
      <c r="QV84" s="1">
        <v>-5.2670372124236202</v>
      </c>
      <c r="QW84" s="1">
        <v>-7.0844222415976796</v>
      </c>
      <c r="QX84" s="1">
        <v>-22.155358659780401</v>
      </c>
      <c r="QY84" s="1">
        <v>-8.9046563836506305</v>
      </c>
      <c r="QZ84" s="1">
        <v>-11.835567013479601</v>
      </c>
      <c r="RA84" s="1">
        <v>-7.3030694372294498</v>
      </c>
      <c r="RB84" s="1">
        <v>-18.0279483573199</v>
      </c>
      <c r="RC84" s="1">
        <v>-10.5375428812936</v>
      </c>
      <c r="RD84" s="1">
        <v>-15.0610725631504</v>
      </c>
      <c r="RE84" s="1">
        <v>-10.908703407041999</v>
      </c>
      <c r="RF84" s="1">
        <v>-10.916609955183599</v>
      </c>
      <c r="RG84" s="1">
        <v>-6.6354844041468102</v>
      </c>
      <c r="RH84" s="1">
        <v>-9.5301927847054309</v>
      </c>
      <c r="RI84" s="1">
        <v>-15.1654057766645</v>
      </c>
      <c r="RJ84" s="1">
        <v>-18.757763502301199</v>
      </c>
      <c r="RK84" s="1">
        <v>-30.201247594994399</v>
      </c>
      <c r="RL84" s="1">
        <v>-8.3027145335875296</v>
      </c>
      <c r="RM84" s="1">
        <v>-6.8659001759135396</v>
      </c>
      <c r="RN84" s="1">
        <v>-16.248185406140099</v>
      </c>
      <c r="RO84" s="1">
        <v>-17.159640723443601</v>
      </c>
      <c r="RP84" s="1">
        <v>-10.279371609229599</v>
      </c>
      <c r="RQ84" s="1">
        <v>-9.4622063059617307</v>
      </c>
      <c r="RR84" s="1">
        <v>-19.2146181893721</v>
      </c>
      <c r="RS84" s="1">
        <v>-8.7261373427917004</v>
      </c>
      <c r="RT84" s="1">
        <v>-15.717824975148901</v>
      </c>
      <c r="RU84" s="1">
        <v>-29.116950198185801</v>
      </c>
      <c r="RV84" s="1">
        <v>-12.0349905029572</v>
      </c>
      <c r="RW84" s="1">
        <v>-7.8013780327397102</v>
      </c>
      <c r="RX84" s="1">
        <v>-10.967795628976599</v>
      </c>
      <c r="RY84" s="1">
        <v>-13.353771342030401</v>
      </c>
      <c r="RZ84" s="1">
        <v>-8.4862680886934907</v>
      </c>
      <c r="SA84" s="1">
        <v>-11.623581918809</v>
      </c>
      <c r="SB84" s="1">
        <v>-8.9348550410763004</v>
      </c>
      <c r="SC84" s="1">
        <v>-4.24917702123716</v>
      </c>
      <c r="SD84" s="1">
        <v>-12.9405267812121</v>
      </c>
      <c r="SE84" s="1">
        <v>-14.7032839449184</v>
      </c>
      <c r="SF84" s="1">
        <v>-23.480787309908099</v>
      </c>
      <c r="SG84" s="1">
        <v>-21.975728555293699</v>
      </c>
      <c r="SH84" s="1">
        <v>-11.3790117459814</v>
      </c>
      <c r="SI84" s="1">
        <v>-14.642055495183</v>
      </c>
      <c r="SJ84" s="1">
        <v>-9.2496709634998506</v>
      </c>
      <c r="SK84" s="1">
        <v>-10.521558414764399</v>
      </c>
      <c r="SL84" s="1">
        <v>-12.265197198651901</v>
      </c>
      <c r="SM84" s="1">
        <v>-11.247334208125</v>
      </c>
      <c r="SN84" s="1">
        <v>-14.4648775723961</v>
      </c>
      <c r="SO84" s="1">
        <v>-12.0535275558929</v>
      </c>
      <c r="SP84" s="1">
        <v>-11.5934416899527</v>
      </c>
      <c r="SQ84" s="1">
        <v>-18.817619305661498</v>
      </c>
      <c r="SR84" s="1">
        <v>-5.88689243072435</v>
      </c>
      <c r="SS84" s="1">
        <v>-8.7453984472587099</v>
      </c>
      <c r="ST84" s="1">
        <v>-8.4002305351597197</v>
      </c>
      <c r="SU84" s="1">
        <v>-6.4225952854651798</v>
      </c>
      <c r="SV84" s="1">
        <v>-6.5076738384232398</v>
      </c>
      <c r="SW84" s="1">
        <v>-12.2575121452314</v>
      </c>
      <c r="SX84" s="1">
        <v>-10.425798677418699</v>
      </c>
      <c r="SY84" s="1">
        <v>-19.6570264975844</v>
      </c>
      <c r="SZ84" s="1">
        <v>-38.788947060443</v>
      </c>
      <c r="TA84" s="1">
        <v>-11.5769088874047</v>
      </c>
      <c r="TB84" s="1">
        <v>-12.299598377368101</v>
      </c>
      <c r="TC84" s="1">
        <v>-11.063492901944899</v>
      </c>
      <c r="TD84" s="1">
        <v>-17.569102002547901</v>
      </c>
      <c r="TE84" s="1">
        <v>-7.6376367039046302</v>
      </c>
      <c r="TF84" s="1">
        <v>-10.1454384709642</v>
      </c>
      <c r="TG84" s="1">
        <v>-5.6964397061210796</v>
      </c>
      <c r="TH84" s="1">
        <v>-13.599214120649799</v>
      </c>
      <c r="TI84" s="1">
        <v>-1.57901054317074</v>
      </c>
      <c r="TJ84" s="1">
        <v>-16.044373978054701</v>
      </c>
      <c r="TK84" s="1">
        <v>-11.208869809387901</v>
      </c>
      <c r="TL84" s="1">
        <v>-13.768006972202</v>
      </c>
      <c r="TM84" s="1">
        <v>-7.3463331506254397</v>
      </c>
      <c r="TN84" s="1">
        <v>-19.645195768972702</v>
      </c>
      <c r="TO84" s="1">
        <v>-5.4659785430224597</v>
      </c>
      <c r="TP84" s="1">
        <v>-11.0719016804562</v>
      </c>
      <c r="TQ84" s="1">
        <v>-17.599337429871898</v>
      </c>
      <c r="TR84" s="1">
        <v>-7.9044624229090603</v>
      </c>
      <c r="TS84" s="1">
        <v>-5.8290565652746098</v>
      </c>
      <c r="TT84" s="1">
        <v>-12.2412612150793</v>
      </c>
      <c r="TU84" s="1">
        <v>-15.637791782274199</v>
      </c>
      <c r="TV84" s="1">
        <v>-8.4054875075728699</v>
      </c>
      <c r="TW84" s="1">
        <v>-15.1245295684614</v>
      </c>
      <c r="TX84" s="1">
        <v>-17.025673685178798</v>
      </c>
      <c r="TY84" s="1">
        <v>-15.990143212049601</v>
      </c>
      <c r="TZ84" s="1">
        <v>-5.41416302877417</v>
      </c>
      <c r="UA84" s="1">
        <v>-8.5995912828542505</v>
      </c>
      <c r="UB84" s="1">
        <v>-13.3650528766732</v>
      </c>
      <c r="UC84" s="1">
        <v>-26.2752225270848</v>
      </c>
      <c r="UD84" s="1">
        <v>-23.3879141133432</v>
      </c>
      <c r="UE84" s="1">
        <v>-13.0992288102446</v>
      </c>
      <c r="UF84" s="1">
        <v>-13.2278049441767</v>
      </c>
      <c r="UG84" s="1">
        <v>-25.652418571663699</v>
      </c>
      <c r="UH84" s="1">
        <v>-11.8710365986782</v>
      </c>
      <c r="UI84" s="1">
        <v>-7.1250280579643901</v>
      </c>
      <c r="UJ84" s="1">
        <v>-10.763328217323799</v>
      </c>
      <c r="UK84" s="1">
        <v>-2.4043252065258698</v>
      </c>
      <c r="UL84" s="1">
        <v>-12.0712421725277</v>
      </c>
      <c r="UM84" s="1">
        <v>-7.8092623892759203</v>
      </c>
      <c r="UN84" s="1">
        <v>-16.450387244121298</v>
      </c>
      <c r="UO84" s="1">
        <v>-16.823856869012701</v>
      </c>
      <c r="UP84" s="1">
        <v>-6.6812103749064402</v>
      </c>
      <c r="UQ84" s="1">
        <v>-14.9726262692201</v>
      </c>
      <c r="UR84" s="1">
        <v>-10.1070708304507</v>
      </c>
      <c r="US84" s="1">
        <v>-9.6404847940981107</v>
      </c>
      <c r="UT84" s="1">
        <v>-14.378489324477499</v>
      </c>
      <c r="UU84" s="1">
        <v>-20.693695774890202</v>
      </c>
      <c r="UV84" s="1">
        <v>-23.132123509625</v>
      </c>
      <c r="UW84" s="1">
        <v>-13.279995843241201</v>
      </c>
      <c r="UX84" s="1">
        <v>-7.3858480189180096</v>
      </c>
      <c r="UY84" s="1">
        <v>-32.3653313260575</v>
      </c>
      <c r="UZ84" s="1">
        <v>-7.2769833500090604</v>
      </c>
      <c r="VA84" s="1">
        <v>-15.425260348940901</v>
      </c>
      <c r="VB84" s="1">
        <v>-11.349383158923899</v>
      </c>
      <c r="VC84" s="1">
        <v>-12.024131294796</v>
      </c>
      <c r="VD84" s="1">
        <v>-10.6746221794797</v>
      </c>
      <c r="VE84" s="1">
        <v>-5.1135749531917396</v>
      </c>
      <c r="VF84" s="1">
        <v>-14.7980842238499</v>
      </c>
      <c r="VG84" s="1">
        <v>-7.4694431316849501</v>
      </c>
      <c r="VH84" s="1">
        <v>-20.0882269502798</v>
      </c>
      <c r="VI84" s="1">
        <v>-8.0042271747219296</v>
      </c>
      <c r="VJ84" s="1">
        <v>-20.1684206436267</v>
      </c>
      <c r="VK84" s="1">
        <v>-21.871673387323</v>
      </c>
      <c r="VL84" s="1">
        <v>-10.385719330888</v>
      </c>
      <c r="VM84" s="1">
        <v>-18.0556587154915</v>
      </c>
      <c r="VN84" s="1">
        <v>-11.7687778393722</v>
      </c>
      <c r="VO84" s="1">
        <v>-5.8426642528214598</v>
      </c>
      <c r="VP84" s="1">
        <v>-16.777884298622698</v>
      </c>
      <c r="VQ84" s="1">
        <v>-12.5652591510911</v>
      </c>
      <c r="VR84" s="1">
        <v>-20.608895468475101</v>
      </c>
      <c r="VS84" s="1">
        <v>-15.4206789164814</v>
      </c>
      <c r="VT84" s="1">
        <v>-10.0315037636871</v>
      </c>
      <c r="VU84" s="1">
        <v>-3.8342357908821598</v>
      </c>
      <c r="VV84" s="1">
        <v>-9.0564196936797199</v>
      </c>
      <c r="VW84" s="1">
        <v>-8.4372109910545703</v>
      </c>
      <c r="VX84" s="1">
        <v>-9.6904834115258893</v>
      </c>
      <c r="VY84" s="1">
        <v>-13.9639464937589</v>
      </c>
      <c r="VZ84" s="1">
        <v>-20.6392751877422</v>
      </c>
      <c r="WA84" s="1">
        <v>-17.8242733614061</v>
      </c>
      <c r="WB84" s="1">
        <v>-14.553178537477899</v>
      </c>
      <c r="WC84" s="1">
        <v>-15.0507516073841</v>
      </c>
      <c r="WD84" s="1">
        <v>-8.78227115250289</v>
      </c>
      <c r="WE84" s="1">
        <v>-14.1015034470209</v>
      </c>
      <c r="WF84" s="1">
        <v>-17.915099384653701</v>
      </c>
      <c r="WG84" s="1">
        <v>-16.117962661962999</v>
      </c>
      <c r="WH84" s="1">
        <v>-14.6850506732538</v>
      </c>
      <c r="WI84" s="1">
        <v>-11.551035986027401</v>
      </c>
      <c r="WJ84" s="1">
        <v>-12.400915395391101</v>
      </c>
      <c r="WK84" s="1">
        <v>-4.7631874141019601</v>
      </c>
      <c r="WL84" s="1">
        <v>-24.269184769701798</v>
      </c>
      <c r="WM84" s="1">
        <v>-18.4755016333071</v>
      </c>
      <c r="WN84" s="1">
        <v>-19.9931774995453</v>
      </c>
      <c r="WO84" s="1">
        <v>-19.355801047717701</v>
      </c>
      <c r="WP84" s="1">
        <v>-12.4385056991512</v>
      </c>
      <c r="WQ84" s="1">
        <v>-12.287809857342699</v>
      </c>
      <c r="WR84" s="1">
        <v>-11.885465561543599</v>
      </c>
      <c r="WS84" s="1">
        <v>-15.2481791554513</v>
      </c>
      <c r="WT84" s="1">
        <v>-10.964037257157001</v>
      </c>
      <c r="WU84" s="1">
        <v>-10.091497376564901</v>
      </c>
      <c r="WV84" s="1">
        <v>-18.521188804909698</v>
      </c>
      <c r="WW84" s="1">
        <v>-9.7267739173815393</v>
      </c>
      <c r="WX84" s="1">
        <v>-6.6127177920162703</v>
      </c>
      <c r="WY84" s="1">
        <v>-12.103708847945599</v>
      </c>
      <c r="WZ84" s="1">
        <v>-5.9708362572729099</v>
      </c>
      <c r="XA84" s="1">
        <v>-4.8285749094968899</v>
      </c>
      <c r="XB84" s="1">
        <v>-7.3185272882515697</v>
      </c>
      <c r="XC84" s="1">
        <v>-13.816526042245799</v>
      </c>
      <c r="XD84" s="1">
        <v>-13.674527554430099</v>
      </c>
      <c r="XE84" s="1">
        <v>-13.383931143881799</v>
      </c>
      <c r="XF84" s="1">
        <v>-5.29387544758427</v>
      </c>
      <c r="XG84" s="1">
        <v>-7.1344725524633601</v>
      </c>
      <c r="XH84" s="1">
        <v>-18.222633067816599</v>
      </c>
      <c r="XI84" s="1">
        <v>-9.1358228512703494</v>
      </c>
      <c r="XJ84" s="1">
        <v>-6.4989113567768602</v>
      </c>
      <c r="XK84" s="1">
        <v>-16.660968124377298</v>
      </c>
      <c r="XL84" s="1">
        <v>-6.1951787114142602</v>
      </c>
      <c r="XM84" s="1">
        <v>-5.6882332281119803</v>
      </c>
      <c r="XN84" s="1">
        <v>-5.4320810826702104</v>
      </c>
      <c r="XO84" s="1">
        <v>-8.7303353578942904</v>
      </c>
      <c r="XP84" s="1">
        <v>-9.7499178226713603</v>
      </c>
      <c r="XQ84" s="1">
        <v>-27.669274331059501</v>
      </c>
      <c r="XR84" s="1">
        <v>-6.6057189576461299</v>
      </c>
      <c r="XS84" s="1">
        <v>-16.6226316291927</v>
      </c>
      <c r="XT84" s="1">
        <v>-20.2592015684694</v>
      </c>
      <c r="XU84" s="1">
        <v>-5.9868976118164596</v>
      </c>
      <c r="XV84" s="1">
        <v>-19.056494596517901</v>
      </c>
      <c r="XW84" s="1">
        <v>-18.027254626959699</v>
      </c>
      <c r="XX84" s="1">
        <v>-10.2581513306439</v>
      </c>
      <c r="XY84" s="1">
        <v>-10.2082973092157</v>
      </c>
      <c r="XZ84" s="1">
        <v>-22.8665492512885</v>
      </c>
      <c r="YA84" s="1">
        <v>-15.111514027207299</v>
      </c>
      <c r="YB84" s="1">
        <v>-14.0162234643738</v>
      </c>
      <c r="YC84" s="1">
        <v>-2.2562511774449701</v>
      </c>
      <c r="YD84" s="1">
        <v>-14.3239786937568</v>
      </c>
      <c r="YE84" s="1">
        <v>-8.0315440812963494</v>
      </c>
      <c r="YF84" s="1">
        <v>-12.367714410521501</v>
      </c>
      <c r="YG84" s="1">
        <v>-11.9239711387249</v>
      </c>
      <c r="YH84" s="1">
        <v>-6.0582075605974204</v>
      </c>
      <c r="YI84" s="1">
        <v>-8.3280643631223903</v>
      </c>
      <c r="YJ84" s="1">
        <v>-9.6083411138589305</v>
      </c>
      <c r="YK84" s="1">
        <v>-8.4804873197586499</v>
      </c>
      <c r="YL84" s="1">
        <v>-9.8605341007688594</v>
      </c>
      <c r="YM84" s="1">
        <v>-9.9892694597503198</v>
      </c>
      <c r="YN84" s="1">
        <v>-8.6964316269360005</v>
      </c>
      <c r="YO84" s="1">
        <v>-9.3206158707188305</v>
      </c>
      <c r="YP84" s="1">
        <v>-4.8542438652598898</v>
      </c>
      <c r="YQ84" s="1">
        <v>-13.351831897116501</v>
      </c>
      <c r="YR84" s="1">
        <v>-16.0897465861282</v>
      </c>
      <c r="YS84" s="1">
        <v>-20.572931722737898</v>
      </c>
      <c r="YT84" s="1">
        <v>-19.543871313821199</v>
      </c>
      <c r="YU84" s="1">
        <v>-24.9705019083308</v>
      </c>
      <c r="YV84" s="1">
        <v>-23.274232338933999</v>
      </c>
      <c r="YW84" s="1">
        <v>-11.209860361278199</v>
      </c>
      <c r="YX84" s="1">
        <v>-17.699637094368601</v>
      </c>
      <c r="YY84" s="1">
        <v>-14.8061810925579</v>
      </c>
      <c r="YZ84" s="1">
        <v>-11.471339998954999</v>
      </c>
      <c r="ZA84" s="1">
        <v>-19.394841765418501</v>
      </c>
      <c r="ZB84" s="1">
        <v>-13.0126442988185</v>
      </c>
      <c r="ZC84" s="1">
        <v>-9.7342185602789808</v>
      </c>
      <c r="ZD84" s="1">
        <v>-7.40008321619126</v>
      </c>
      <c r="ZE84" s="1">
        <v>-6.8357604291370304</v>
      </c>
      <c r="ZF84" s="1">
        <v>-12.801318333471601</v>
      </c>
      <c r="ZG84" s="1">
        <v>-13.081525212858599</v>
      </c>
      <c r="ZH84" s="1">
        <v>-16.7742008355611</v>
      </c>
      <c r="ZI84" s="1">
        <v>-9.4404742932344696</v>
      </c>
      <c r="ZJ84" s="1">
        <v>-8.9753441422492095</v>
      </c>
      <c r="ZK84" s="1">
        <v>-7.0779348616290196</v>
      </c>
      <c r="ZL84" s="1">
        <v>-25.3650992473721</v>
      </c>
      <c r="ZM84" s="1">
        <v>-19.172912188697101</v>
      </c>
      <c r="ZN84" s="1">
        <v>-29.615242037935101</v>
      </c>
      <c r="ZO84" s="1">
        <v>-17.789931868313001</v>
      </c>
      <c r="ZP84" s="1">
        <v>-8.0812739211845308</v>
      </c>
      <c r="ZQ84" s="1">
        <v>-12.5939830115808</v>
      </c>
      <c r="ZR84" s="1">
        <v>-6.8145569573097999</v>
      </c>
      <c r="ZS84" s="1">
        <v>-5.8238785057403399</v>
      </c>
      <c r="ZT84" s="1">
        <v>-11.8771361493705</v>
      </c>
      <c r="ZU84" s="1">
        <v>-13.2304710311601</v>
      </c>
      <c r="ZV84" s="1">
        <v>-12.985058030443399</v>
      </c>
      <c r="ZW84" s="1">
        <v>-11.3894834851226</v>
      </c>
      <c r="ZX84" s="1">
        <v>-17.523014334394102</v>
      </c>
      <c r="ZY84" s="1">
        <v>-14.555500270065799</v>
      </c>
      <c r="ZZ84" s="1">
        <v>-13.6257283505318</v>
      </c>
      <c r="AAA84" s="1">
        <v>-11.412830091767001</v>
      </c>
      <c r="AAB84" s="1">
        <v>-10.7518280631701</v>
      </c>
      <c r="AAC84" s="1">
        <v>-16.922753815955701</v>
      </c>
      <c r="AAD84" s="1">
        <v>-7.9564628587850503</v>
      </c>
      <c r="AAE84" s="1">
        <v>-14.546016623011599</v>
      </c>
      <c r="AAF84" s="1">
        <v>-7.1148904398878896</v>
      </c>
      <c r="AAG84" s="1">
        <v>-23.2141540957508</v>
      </c>
      <c r="AAH84" s="1">
        <v>-12.6970979831344</v>
      </c>
      <c r="AAI84" s="1">
        <v>-22.1263709606236</v>
      </c>
      <c r="AAJ84" s="1">
        <v>-17.4899371655208</v>
      </c>
      <c r="AAK84" s="1">
        <v>-15.214129033326</v>
      </c>
      <c r="AAL84" s="1">
        <v>-15.322754531551</v>
      </c>
      <c r="AAM84" s="1">
        <v>-11.400274742744401</v>
      </c>
      <c r="AAN84" s="1">
        <v>-11.5338170219862</v>
      </c>
      <c r="AAO84" s="1">
        <v>-11.455961542739299</v>
      </c>
      <c r="AAP84" s="1">
        <v>-12.1045626998936</v>
      </c>
      <c r="AAQ84" s="1">
        <v>-10.340200764420199</v>
      </c>
      <c r="AAR84" s="1">
        <v>-18.407329500471601</v>
      </c>
      <c r="AAS84" s="1">
        <v>-11.6987511565064</v>
      </c>
      <c r="AAT84" s="1">
        <v>-15.015775696177201</v>
      </c>
      <c r="AAU84" s="1">
        <v>-17.182559889618101</v>
      </c>
      <c r="AAV84" s="1">
        <v>-6.2985884284389302</v>
      </c>
      <c r="AAW84" s="1">
        <v>-16.6998449010134</v>
      </c>
      <c r="AAX84" s="1">
        <v>-11.8322983316042</v>
      </c>
      <c r="AAY84" s="1">
        <v>-17.902172393325301</v>
      </c>
      <c r="AAZ84" s="1">
        <v>-15.844568479216401</v>
      </c>
      <c r="ABA84" s="1">
        <v>-16.8446706829946</v>
      </c>
      <c r="ABB84" s="1">
        <v>-7.0160667711924098</v>
      </c>
      <c r="ABC84" s="1">
        <v>-7.5042192510945496</v>
      </c>
      <c r="ABD84" s="1">
        <v>-9.2435122765807307</v>
      </c>
      <c r="ABE84" s="1">
        <v>-12.2944628972174</v>
      </c>
      <c r="ABF84" s="1">
        <v>-11.5029470151559</v>
      </c>
      <c r="ABG84" s="1">
        <v>-21.924054935837098</v>
      </c>
      <c r="ABH84" s="1">
        <v>-15.136094895758299</v>
      </c>
      <c r="ABI84" s="1">
        <v>-16.937701145795899</v>
      </c>
      <c r="ABJ84" s="1">
        <v>-11.6778429091178</v>
      </c>
      <c r="ABK84" s="1">
        <v>-7.6840295200998696</v>
      </c>
      <c r="ABL84" s="1">
        <v>-17.641202640191398</v>
      </c>
      <c r="ABM84" s="1">
        <v>-10.4830148223765</v>
      </c>
      <c r="ABN84" s="1">
        <v>-14.4742361867075</v>
      </c>
      <c r="ABO84" s="1">
        <v>-6.599979492188</v>
      </c>
      <c r="ABP84" s="1">
        <v>-28.986784624184999</v>
      </c>
      <c r="ABQ84" s="1">
        <v>-10.743265928389301</v>
      </c>
      <c r="ABR84" s="1">
        <v>-8.5458511652762503</v>
      </c>
      <c r="ABS84" s="1">
        <v>-15.834883014769</v>
      </c>
      <c r="ABT84" s="1">
        <v>-5.3904159250783197</v>
      </c>
      <c r="ABU84" s="1">
        <v>-10.309488607385999</v>
      </c>
      <c r="ABV84" s="1">
        <v>-6.6320085953261403</v>
      </c>
      <c r="ABW84" s="1">
        <v>-14.4381109976687</v>
      </c>
      <c r="ABX84" s="1">
        <v>-26.103119479948699</v>
      </c>
      <c r="ABY84" s="1">
        <v>-15.908641605108899</v>
      </c>
      <c r="ABZ84" s="1">
        <v>-16.731542346963298</v>
      </c>
      <c r="ACA84" s="1">
        <v>-20.354366273862301</v>
      </c>
      <c r="ACB84" s="1">
        <v>-23.536834819015102</v>
      </c>
      <c r="ACC84" s="1">
        <v>-16.027004397525001</v>
      </c>
      <c r="ACD84" s="1">
        <v>-29.132689531395599</v>
      </c>
      <c r="ACE84" s="1">
        <v>-8.0119804049092807</v>
      </c>
      <c r="ACF84" s="1">
        <v>-16.870208547450002</v>
      </c>
      <c r="ACG84" s="1">
        <v>-8.6928772079563394</v>
      </c>
      <c r="ACH84" s="1">
        <v>-6.1947710522067601</v>
      </c>
      <c r="ACI84" s="1">
        <v>-7.5999230847795598</v>
      </c>
      <c r="ACJ84" s="1">
        <v>-10.8702706076617</v>
      </c>
      <c r="ACK84" s="1">
        <v>-14.604373059440499</v>
      </c>
      <c r="ACL84" s="1">
        <v>-1.6787303573854899</v>
      </c>
      <c r="ACM84" s="1">
        <v>-6.9570413864077203</v>
      </c>
      <c r="ACN84" s="1">
        <v>-13.3133918068841</v>
      </c>
      <c r="ACO84" s="1">
        <v>-4.9486651026732904</v>
      </c>
      <c r="ACP84" s="1">
        <v>-5.0945276687724599</v>
      </c>
      <c r="ACQ84" s="1">
        <v>-28.159149864762998</v>
      </c>
      <c r="ACR84" s="1">
        <v>-15.608638310915399</v>
      </c>
      <c r="ACS84" s="1">
        <v>-9.0247834290916007</v>
      </c>
      <c r="ACT84" s="1">
        <v>-19.245119207708999</v>
      </c>
      <c r="ACU84" s="1">
        <v>-19.896916050732301</v>
      </c>
      <c r="ACV84" s="1">
        <v>-21.911220994132702</v>
      </c>
      <c r="ACW84" s="1">
        <v>-8.4917280676984301</v>
      </c>
      <c r="ACX84" s="1">
        <v>-19.598646107403098</v>
      </c>
      <c r="ACY84" s="1">
        <v>-16.809213172977</v>
      </c>
      <c r="ACZ84" s="1">
        <v>-6.48051163540228</v>
      </c>
      <c r="ADA84" s="1">
        <v>-16.376006411662299</v>
      </c>
      <c r="ADB84" s="1">
        <v>-11.4784798847509</v>
      </c>
      <c r="ADC84" s="1">
        <v>-8.4548373937089991</v>
      </c>
      <c r="ADD84" s="1">
        <v>-12.201027427988199</v>
      </c>
      <c r="ADE84" s="1">
        <v>-10.3744620441735</v>
      </c>
      <c r="ADF84" s="1">
        <v>-10.9603315898313</v>
      </c>
      <c r="ADG84" s="1">
        <v>-18.640934766188401</v>
      </c>
      <c r="ADH84" s="1">
        <v>-13.049104603712101</v>
      </c>
      <c r="ADI84" s="1">
        <v>-12.2923419220515</v>
      </c>
      <c r="ADJ84" s="1">
        <v>-15.9254943300625</v>
      </c>
      <c r="ADK84" s="1">
        <v>-10.201908604209599</v>
      </c>
      <c r="ADL84" s="1">
        <v>-17.281566872066101</v>
      </c>
      <c r="ADM84" s="1">
        <v>-4.8087562053841904</v>
      </c>
      <c r="ADN84" s="1">
        <v>-23.457259714448998</v>
      </c>
      <c r="ADO84" s="1">
        <v>-12.7532684726295</v>
      </c>
      <c r="ADP84" s="1">
        <v>-7.8348699868149696</v>
      </c>
      <c r="ADQ84" s="1">
        <v>-7.64652702985126</v>
      </c>
      <c r="ADR84" s="1">
        <v>-12.074611834005999</v>
      </c>
      <c r="ADS84" s="1">
        <v>-7.8877623830746302</v>
      </c>
      <c r="ADT84" s="1">
        <v>-3.8019854364530699</v>
      </c>
      <c r="ADU84" s="1">
        <v>-19.024604355201099</v>
      </c>
      <c r="ADV84" s="1">
        <v>-8.8280896039560197</v>
      </c>
      <c r="ADW84" s="1">
        <v>-15.8168008264026</v>
      </c>
      <c r="ADX84" s="1">
        <v>-10.7039495244034</v>
      </c>
      <c r="ADY84" s="1">
        <v>-10.5622643044958</v>
      </c>
      <c r="ADZ84" s="1">
        <v>-8.0119564634327407</v>
      </c>
      <c r="AEA84" s="1">
        <v>-7.2080295893857702</v>
      </c>
      <c r="AEB84" s="1">
        <v>-15.5776958722246</v>
      </c>
      <c r="AEC84" s="1">
        <v>-13.242883068812301</v>
      </c>
      <c r="AED84" s="1">
        <v>-9.0751155125128395</v>
      </c>
      <c r="AEE84" s="1">
        <v>-5.1127257140909403</v>
      </c>
      <c r="AEF84" s="1">
        <v>-14.625159479691501</v>
      </c>
      <c r="AEG84" s="1">
        <v>-10.013707170789599</v>
      </c>
      <c r="AEH84" s="1">
        <v>-29.470703019780601</v>
      </c>
      <c r="AEI84" s="1">
        <v>-22.920339146762601</v>
      </c>
      <c r="AEJ84" s="1">
        <v>-13.3819150193867</v>
      </c>
      <c r="AEK84" s="1">
        <v>-13.5900702659806</v>
      </c>
      <c r="AEL84" s="1">
        <v>-6.4432411071942397</v>
      </c>
      <c r="AEM84" s="1">
        <v>-12.4286260048495</v>
      </c>
      <c r="AEN84" s="1">
        <v>-8.1953543772390791</v>
      </c>
      <c r="AEO84" s="1">
        <v>-10.1617646884633</v>
      </c>
      <c r="AEP84" s="1">
        <v>-8.3011146126968907</v>
      </c>
      <c r="AEQ84" s="1">
        <v>-10.7078433402359</v>
      </c>
      <c r="AER84" s="1">
        <v>-20.6905799294878</v>
      </c>
      <c r="AES84" s="1">
        <v>-11.291029734351</v>
      </c>
      <c r="AET84" s="1">
        <v>-11.9249211925284</v>
      </c>
      <c r="AEU84" s="1">
        <v>-14.402952314777499</v>
      </c>
      <c r="AEV84" s="1">
        <v>-9.7523954307051497</v>
      </c>
      <c r="AEW84" s="1">
        <v>-10.3714318869855</v>
      </c>
      <c r="AEX84" s="1">
        <v>-34.050663910742202</v>
      </c>
      <c r="AEY84" s="1">
        <v>-14.4282367963756</v>
      </c>
      <c r="AEZ84" s="1">
        <v>-11.714356491827999</v>
      </c>
      <c r="AFA84" s="1">
        <v>-12.579752813326101</v>
      </c>
      <c r="AFB84" s="1">
        <v>-8.4859921093145108</v>
      </c>
      <c r="AFC84" s="1">
        <v>-15.432348638556601</v>
      </c>
      <c r="AFD84" s="1">
        <v>-8.7944456860515494</v>
      </c>
      <c r="AFE84" s="1">
        <v>-15.9690096232037</v>
      </c>
      <c r="AFF84" s="1">
        <v>-12.507004625645999</v>
      </c>
      <c r="AFG84" s="1">
        <v>-9.9513435674509498</v>
      </c>
      <c r="AFH84" s="1">
        <v>-8.2055556611485905</v>
      </c>
      <c r="AFI84" s="1">
        <v>-15.1237093937537</v>
      </c>
      <c r="AFJ84" s="1">
        <v>-16.598165655208401</v>
      </c>
      <c r="AFK84" s="1">
        <v>-11.5449496332311</v>
      </c>
      <c r="AFL84" s="1">
        <v>-14.0148968676306</v>
      </c>
      <c r="AFM84" s="1">
        <v>-8.2504403540434605</v>
      </c>
      <c r="AFN84" s="1">
        <v>0</v>
      </c>
      <c r="AFO84" s="1">
        <v>-31.498462262167799</v>
      </c>
      <c r="AFP84" s="1">
        <v>-17.9798108846067</v>
      </c>
      <c r="AFQ84" s="1">
        <v>-5.3452663674943004</v>
      </c>
      <c r="AFR84" s="1">
        <v>-8.4852974946227597</v>
      </c>
      <c r="AFS84" s="1">
        <v>-6.2310902044908998</v>
      </c>
      <c r="AFT84" s="1">
        <v>-13.823345127708301</v>
      </c>
      <c r="AFU84" s="1">
        <v>-8.4921623631911096</v>
      </c>
      <c r="AFV84" s="1">
        <v>-15.757292791687499</v>
      </c>
      <c r="AFW84" s="1">
        <v>-10.706305867904</v>
      </c>
      <c r="AFX84" s="1">
        <v>-19.5230539769403</v>
      </c>
      <c r="AFY84" s="1">
        <v>-15.077475631006999</v>
      </c>
      <c r="AFZ84" s="1">
        <v>-9.1579224923422693</v>
      </c>
      <c r="AGA84" s="1">
        <v>-16.532382393887101</v>
      </c>
      <c r="AGB84" s="1">
        <v>-14.1163031217081</v>
      </c>
      <c r="AGC84" s="1">
        <v>-24.649618693026401</v>
      </c>
      <c r="AGD84" s="1">
        <v>-12.1731017229766</v>
      </c>
      <c r="AGE84" s="1">
        <v>-25.5851655829115</v>
      </c>
      <c r="AGF84" s="1">
        <v>-18.549520230361001</v>
      </c>
      <c r="AGG84" s="1">
        <v>-16.978053530162899</v>
      </c>
      <c r="AGH84" s="1">
        <v>-9.1881827053492504</v>
      </c>
      <c r="AGI84" s="1">
        <v>-13.3779142979584</v>
      </c>
      <c r="AGJ84" s="1">
        <v>-14.8518067841507</v>
      </c>
      <c r="AGK84" s="1">
        <v>-9.1039103617762898</v>
      </c>
      <c r="AGL84" s="1">
        <v>-9.3382928759609705</v>
      </c>
      <c r="AGM84" s="1">
        <v>-12.464308655547899</v>
      </c>
      <c r="AGN84" s="1">
        <v>-19.177134086265902</v>
      </c>
      <c r="AGO84" s="1">
        <v>-60.540979347694901</v>
      </c>
      <c r="AGP84" s="1">
        <v>-1.37394845526765</v>
      </c>
      <c r="AGQ84" s="1">
        <v>-12.153713815239101</v>
      </c>
      <c r="AGR84" s="1">
        <v>-41.344592541520299</v>
      </c>
      <c r="AGS84" s="1">
        <v>-5.7243749217400399</v>
      </c>
      <c r="AGT84" s="1">
        <v>-3.6528564889978599</v>
      </c>
      <c r="AGU84" s="1">
        <v>-16.919825018491402</v>
      </c>
      <c r="AGV84" s="1">
        <v>-7.4762916436290503</v>
      </c>
      <c r="AGW84" s="1">
        <v>-5.1275070291078997</v>
      </c>
      <c r="AGX84" s="1">
        <v>-10.5744480662499</v>
      </c>
      <c r="AGY84" s="1">
        <v>-13.1594467551677</v>
      </c>
      <c r="AGZ84" s="1">
        <v>-12.6155736117818</v>
      </c>
      <c r="AHA84" s="1">
        <v>-19.522034633502098</v>
      </c>
      <c r="AHB84" s="1">
        <v>-25.347236442182901</v>
      </c>
      <c r="AHC84" s="1">
        <v>-12.018237378502301</v>
      </c>
      <c r="AHD84" s="1">
        <v>-17.760108788709601</v>
      </c>
      <c r="AHE84" s="1">
        <v>-9.2074679625619904</v>
      </c>
      <c r="AHF84" s="1">
        <v>-15.948803041514299</v>
      </c>
      <c r="AHG84" s="1">
        <v>-13.624554632113499</v>
      </c>
      <c r="AHH84" s="1">
        <v>-11.7017605222212</v>
      </c>
      <c r="AHI84" s="1">
        <v>-10.1236457530607</v>
      </c>
      <c r="AHJ84" s="1">
        <v>-12.485146469492401</v>
      </c>
      <c r="AHK84" s="1">
        <v>-12.8288318090347</v>
      </c>
      <c r="AHL84" s="1">
        <v>-8.55320853280557</v>
      </c>
      <c r="AHM84" s="1">
        <v>-2.3053949885996001</v>
      </c>
      <c r="AHN84" s="1">
        <v>-3.7745907856154299</v>
      </c>
      <c r="AHO84" s="1">
        <v>-14.364493169565799</v>
      </c>
      <c r="AHP84" s="1">
        <v>-10.214312767351799</v>
      </c>
      <c r="AHQ84" s="1">
        <v>-15.7823591263615</v>
      </c>
      <c r="AHR84" s="1">
        <v>-13.6570254263408</v>
      </c>
      <c r="AHS84" s="1">
        <v>-23.588159872702601</v>
      </c>
      <c r="AHT84" s="1">
        <v>-12.4382470306517</v>
      </c>
      <c r="AHU84" s="1">
        <v>-16.248759282250901</v>
      </c>
      <c r="AHV84" s="1">
        <v>-15.379045869299</v>
      </c>
      <c r="AHW84" s="1">
        <v>-17.2556331290203</v>
      </c>
      <c r="AHX84" s="1">
        <v>-9.5209074243589704</v>
      </c>
      <c r="AHY84" s="1">
        <v>-12.342732293304699</v>
      </c>
      <c r="AHZ84" s="1">
        <v>-16.512410570333699</v>
      </c>
      <c r="AIA84" s="1">
        <v>-7.9545868633304604</v>
      </c>
      <c r="AIB84" s="1">
        <v>-29.7166435441126</v>
      </c>
      <c r="AIC84" s="1">
        <v>-17.570367458740002</v>
      </c>
      <c r="AID84" s="1">
        <v>-11.054994780379999</v>
      </c>
      <c r="AIE84" s="1">
        <v>-9.2715668824172592</v>
      </c>
      <c r="AIF84" s="1">
        <v>-13.279300103721701</v>
      </c>
      <c r="AIG84" s="1">
        <v>-15.872024790583</v>
      </c>
      <c r="AIH84" s="1">
        <v>-14.1858860212332</v>
      </c>
      <c r="AII84" s="1">
        <v>-6.6733853232323703</v>
      </c>
      <c r="AIJ84" s="1">
        <v>-6.89361862830253</v>
      </c>
      <c r="AIK84" s="1">
        <v>-21.1563896103053</v>
      </c>
      <c r="AIL84" s="1">
        <v>-17.046280801020199</v>
      </c>
      <c r="AIM84" s="1">
        <v>-10.7756386903307</v>
      </c>
      <c r="AIN84" s="1">
        <v>-18.156499689224901</v>
      </c>
      <c r="AIO84" s="1">
        <v>-19.853361194645</v>
      </c>
      <c r="AIP84" s="1">
        <v>-8.4699723653685304</v>
      </c>
      <c r="AIQ84" s="1">
        <v>-10.863758191603401</v>
      </c>
      <c r="AIR84" s="1">
        <v>-13.847995626603</v>
      </c>
      <c r="AIS84" s="1">
        <v>-12.2855955134612</v>
      </c>
      <c r="AIT84" s="1">
        <v>-16.2709681553977</v>
      </c>
      <c r="AIU84" s="1">
        <v>-5.3083435128923799</v>
      </c>
      <c r="AIV84" s="1">
        <v>-18.0688858462137</v>
      </c>
      <c r="AIW84" s="1">
        <v>-17.648263470170701</v>
      </c>
      <c r="AIX84" s="1">
        <v>-10.3117634989742</v>
      </c>
      <c r="AIY84" s="1">
        <v>-12.463585717058599</v>
      </c>
      <c r="AIZ84" s="1">
        <v>-17.300826042852599</v>
      </c>
      <c r="AJA84" s="1">
        <v>-9.1852438706055803</v>
      </c>
      <c r="AJB84" s="1">
        <v>-9.5635938423318994</v>
      </c>
      <c r="AJC84" s="1">
        <v>-10.6018531135975</v>
      </c>
      <c r="AJD84" s="1">
        <v>-8.5450136206284508</v>
      </c>
      <c r="AJE84" s="1">
        <v>-20.171615675584899</v>
      </c>
      <c r="AJF84" s="1">
        <v>-11.5628640322898</v>
      </c>
      <c r="AJG84" s="1">
        <v>-9.1600779184172705</v>
      </c>
      <c r="AJH84" s="1">
        <v>-8.6914591952315696</v>
      </c>
      <c r="AJI84" s="1">
        <v>-10.278769668107101</v>
      </c>
      <c r="AJJ84" s="1">
        <v>-9.0419129025559908</v>
      </c>
      <c r="AJK84" s="1">
        <v>-11.004884118122799</v>
      </c>
      <c r="AJL84" s="1">
        <v>-14.0555070599563</v>
      </c>
      <c r="AJM84" s="1">
        <v>-17.5243179685203</v>
      </c>
      <c r="AJN84" s="1">
        <v>-16.675206609619199</v>
      </c>
      <c r="AJO84" s="1">
        <v>-14.487195021726601</v>
      </c>
      <c r="AJP84" s="1">
        <v>-11.652518011678101</v>
      </c>
      <c r="AJQ84" s="1">
        <v>-6.8637081773357496</v>
      </c>
      <c r="AJR84" s="1">
        <v>-11.666623373598</v>
      </c>
      <c r="AJS84" s="1">
        <v>-4.7737609463973998</v>
      </c>
      <c r="AJT84" s="1">
        <v>-17.4357042589968</v>
      </c>
      <c r="AJU84" s="1">
        <v>-20.165411188743501</v>
      </c>
      <c r="AJV84" s="1">
        <v>-18.3508436871847</v>
      </c>
      <c r="AJW84" s="1">
        <v>-9.8961469861706099</v>
      </c>
      <c r="AJX84" s="1">
        <v>-24.613776914703902</v>
      </c>
      <c r="AJY84" s="1">
        <v>-18.649892850556299</v>
      </c>
      <c r="AJZ84" s="1">
        <v>-9.8037246117933705</v>
      </c>
      <c r="AKA84" s="1">
        <v>-8.4203923508410092</v>
      </c>
      <c r="AKB84" s="1">
        <v>-5.27898561028604</v>
      </c>
      <c r="AKC84" s="1">
        <v>-22.282531132887701</v>
      </c>
      <c r="AKD84" s="1">
        <v>-9.2793094849465891</v>
      </c>
      <c r="AKE84" s="1">
        <v>-12.2332514363566</v>
      </c>
      <c r="AKF84" s="1">
        <v>-5.0759060031882104</v>
      </c>
      <c r="AKG84" s="1">
        <v>-13.113377567676499</v>
      </c>
      <c r="AKH84" s="1">
        <v>-5.9485885747752398</v>
      </c>
      <c r="AKI84" s="1">
        <v>-8.7903106563359792</v>
      </c>
      <c r="AKJ84" s="1">
        <v>-15.6900713184226</v>
      </c>
      <c r="AKK84" s="1">
        <v>-7.9546281920335398</v>
      </c>
      <c r="AKL84" s="1">
        <v>-8.3060618991670196</v>
      </c>
      <c r="AKM84" s="1">
        <v>-6.4807720333074297</v>
      </c>
      <c r="AKN84" s="1">
        <v>-13.900733128614201</v>
      </c>
      <c r="AKO84" s="1">
        <v>-3.41480066261505</v>
      </c>
      <c r="AKP84" s="1">
        <v>-14.271766036716199</v>
      </c>
      <c r="AKQ84" s="1">
        <v>-22.1117596804112</v>
      </c>
      <c r="AKR84" s="1">
        <v>-14.2400285985883</v>
      </c>
      <c r="AKS84" s="1">
        <v>-12.6387560082121</v>
      </c>
      <c r="AKT84" s="1">
        <v>-12.553008166576999</v>
      </c>
      <c r="AKU84" s="1">
        <v>-21.094499758658401</v>
      </c>
      <c r="AKV84" s="1">
        <v>-9.4219880043239908</v>
      </c>
      <c r="AKW84" s="1">
        <v>-8.5785136128073702</v>
      </c>
      <c r="AKX84" s="1">
        <v>-13.2175677941825</v>
      </c>
      <c r="AKY84" s="1">
        <v>-16.059414687150198</v>
      </c>
      <c r="AKZ84" s="1">
        <v>-16.768944469750899</v>
      </c>
      <c r="ALA84" s="1">
        <v>-9.0528618671932293</v>
      </c>
      <c r="ALB84" s="1">
        <v>-9.8286404663590794</v>
      </c>
      <c r="ALC84" s="1">
        <v>-26.6907012993336</v>
      </c>
      <c r="ALD84" s="1">
        <v>-18.422862649142399</v>
      </c>
      <c r="ALE84" s="1">
        <v>-12.0539715795306</v>
      </c>
      <c r="ALF84" s="1">
        <v>-10.6027219037123</v>
      </c>
      <c r="ALG84" s="1">
        <v>-11.3693920725956</v>
      </c>
      <c r="ALH84" s="1">
        <v>-10.4176833658797</v>
      </c>
      <c r="ALI84" s="1">
        <v>-8.9129708834648493</v>
      </c>
      <c r="ALJ84" s="1">
        <v>-20.137726575840599</v>
      </c>
      <c r="ALK84" s="1">
        <v>-13.262916382834799</v>
      </c>
      <c r="ALL84" s="1">
        <v>-11.768115537852101</v>
      </c>
      <c r="ALM84" s="1">
        <v>-8.1679197573392894</v>
      </c>
      <c r="ALN84" s="1">
        <v>-17.115431934505501</v>
      </c>
      <c r="ALO84" s="1">
        <v>-13.876340820274599</v>
      </c>
      <c r="ALP84" s="1">
        <v>-12.8397092073408</v>
      </c>
      <c r="ALQ84" s="1">
        <v>-9.9723960710454396</v>
      </c>
      <c r="ALR84" s="1">
        <v>-14.9656493887623</v>
      </c>
      <c r="ALS84" s="1">
        <v>-21.274803028189499</v>
      </c>
      <c r="ALT84" s="1">
        <v>-10.8510958861189</v>
      </c>
      <c r="ALU84" s="1">
        <v>-11.8106244832416</v>
      </c>
      <c r="ALV84" s="1">
        <v>-13.9299726089501</v>
      </c>
      <c r="ALW84" s="1">
        <v>-12.5966110416683</v>
      </c>
      <c r="ALX84" s="1">
        <v>-12.112826740562101</v>
      </c>
      <c r="ALY84" s="1">
        <v>-12.534359878695501</v>
      </c>
      <c r="ALZ84" s="1">
        <v>-24.928256332389399</v>
      </c>
      <c r="AMA84" s="1">
        <v>-14.6982975079644</v>
      </c>
      <c r="AMB84" s="1">
        <v>-24.070172792310402</v>
      </c>
      <c r="AMC84" s="1">
        <v>-10.9154140969178</v>
      </c>
      <c r="AMD84" s="1">
        <v>-32.024378540328698</v>
      </c>
      <c r="AME84" s="1">
        <v>-14.525086112745401</v>
      </c>
      <c r="AMF84" s="1">
        <v>-14.8615713661141</v>
      </c>
      <c r="AMG84" s="1">
        <v>-17.6879803077776</v>
      </c>
      <c r="AMH84" s="1">
        <v>-19.179562113172999</v>
      </c>
      <c r="AMI84" s="1">
        <v>-20.3856470837496</v>
      </c>
      <c r="AMJ84" s="1">
        <v>-14.828051878463</v>
      </c>
      <c r="AMK84" s="1">
        <v>-7.3751450338428102</v>
      </c>
      <c r="AML84" s="1">
        <v>-19.0997972268772</v>
      </c>
      <c r="AMM84" s="1">
        <v>-27.1875991582382</v>
      </c>
      <c r="AMN84" s="1">
        <v>-23.667608731225702</v>
      </c>
      <c r="AMO84" s="1">
        <v>-7.61069338814701</v>
      </c>
      <c r="AMP84" s="1">
        <v>-10.17756430415</v>
      </c>
      <c r="AMQ84" s="1">
        <v>-9.41482480156691</v>
      </c>
      <c r="AMR84" s="1">
        <v>-9.4909458130182092</v>
      </c>
      <c r="AMS84" s="1">
        <v>-17.3157953111679</v>
      </c>
      <c r="AMT84" s="1">
        <v>-8.3874979014313507</v>
      </c>
      <c r="AMU84" s="1">
        <v>-15.395064433547599</v>
      </c>
      <c r="AMV84" s="1">
        <v>-11.3567969577638</v>
      </c>
      <c r="AMW84" s="1">
        <v>-6.5651617910554902</v>
      </c>
      <c r="AMX84" s="1">
        <v>-14.1659910275238</v>
      </c>
      <c r="AMY84" s="1">
        <v>-8.2734089988339292</v>
      </c>
      <c r="AMZ84" s="1">
        <v>-5.1935192353589903</v>
      </c>
      <c r="ANA84" s="1">
        <v>-10.490907828191199</v>
      </c>
      <c r="ANB84" s="1">
        <v>-20.814831307402201</v>
      </c>
      <c r="ANC84" s="1">
        <v>-13.222846491137499</v>
      </c>
      <c r="AND84" s="1">
        <v>-11.8095045164075</v>
      </c>
      <c r="ANE84" s="1">
        <v>-17.167692875733099</v>
      </c>
      <c r="ANF84" s="1">
        <v>-19.759569961809301</v>
      </c>
      <c r="ANG84" s="1">
        <v>-14.512718190002399</v>
      </c>
      <c r="ANH84" s="1">
        <v>-11.3082589209218</v>
      </c>
      <c r="ANI84" s="1">
        <v>-12.6408126503907</v>
      </c>
      <c r="ANJ84" s="1">
        <v>-17.4483713111551</v>
      </c>
      <c r="ANK84" s="1">
        <v>-15.589474305868</v>
      </c>
      <c r="ANL84" s="1">
        <v>-26.2073817238246</v>
      </c>
      <c r="ANM84" s="1">
        <v>-13.574264078461299</v>
      </c>
      <c r="ANN84" s="1">
        <v>-14.4852879248884</v>
      </c>
      <c r="ANO84" s="1">
        <v>-3.1612576852815</v>
      </c>
      <c r="ANP84" s="1">
        <v>-10.621823794380999</v>
      </c>
      <c r="ANQ84" s="1">
        <v>-9.0555424415552501</v>
      </c>
      <c r="ANR84" s="1">
        <v>-11.776129239006</v>
      </c>
      <c r="ANS84" s="1">
        <v>-12.176766200565099</v>
      </c>
      <c r="ANT84" s="1">
        <v>-20.692699079083901</v>
      </c>
      <c r="ANU84" s="1">
        <v>-4.9028918274771103</v>
      </c>
      <c r="ANV84" s="1">
        <v>-8.9802734563175797</v>
      </c>
      <c r="ANW84" s="1">
        <v>-6.75629863855184</v>
      </c>
      <c r="ANX84" s="1">
        <v>-11.8210008602766</v>
      </c>
      <c r="ANY84" s="1">
        <v>-10.209819470686201</v>
      </c>
      <c r="ANZ84" s="1">
        <v>-10.350226542005601</v>
      </c>
      <c r="AOA84" s="1">
        <v>-25.724266564014901</v>
      </c>
      <c r="AOB84" s="1">
        <v>-8.7480874601878007</v>
      </c>
      <c r="AOC84" s="1">
        <v>-10.8405815870161</v>
      </c>
      <c r="AOD84" s="1">
        <v>-14.832898275691299</v>
      </c>
      <c r="AOE84" s="1">
        <v>-14.9373137533498</v>
      </c>
      <c r="AOF84" s="1">
        <v>-8.0629559428344599</v>
      </c>
      <c r="AOG84" s="1">
        <v>-9.3407470598375504</v>
      </c>
      <c r="AOH84" s="1">
        <v>-5.7077687167020201</v>
      </c>
      <c r="AOI84" s="1">
        <v>-12.506460128168699</v>
      </c>
      <c r="AOJ84" s="1">
        <v>-7.5734797912926703</v>
      </c>
      <c r="AOK84" s="1">
        <v>-7.8932872620750603</v>
      </c>
      <c r="AOL84" s="1">
        <v>-16.930108892950699</v>
      </c>
      <c r="AOM84" s="1">
        <v>-23.335080186977802</v>
      </c>
      <c r="AON84" s="1">
        <v>-19.4628787181226</v>
      </c>
      <c r="AOO84" s="1">
        <v>-20.348741536064701</v>
      </c>
      <c r="AOP84" s="1">
        <v>-10.7831899746795</v>
      </c>
      <c r="AOQ84" s="1">
        <v>-9.4419184847184301</v>
      </c>
      <c r="AOR84" s="1">
        <v>-6.9367113461924799</v>
      </c>
      <c r="AOS84" s="1">
        <v>-19.057616480088701</v>
      </c>
      <c r="AOT84" s="1">
        <v>-21.2242850370112</v>
      </c>
      <c r="AOU84" s="1">
        <v>-7.5370853510240199</v>
      </c>
      <c r="AOV84" s="1">
        <v>-11.151146244648199</v>
      </c>
      <c r="AOW84" s="1">
        <v>-7.2415602610574297</v>
      </c>
      <c r="AOX84" s="1">
        <v>-19.0303597617355</v>
      </c>
      <c r="AOY84" s="1">
        <v>-8.2954349253658108</v>
      </c>
      <c r="AOZ84" s="1">
        <v>-13.1356414399289</v>
      </c>
      <c r="APA84" s="1">
        <v>-7.2554642820408297</v>
      </c>
      <c r="APB84" s="1">
        <v>-9.4933531269998603</v>
      </c>
      <c r="APC84" s="1">
        <v>-15.4031522799984</v>
      </c>
      <c r="APD84" s="1">
        <v>-8.35147969754928</v>
      </c>
      <c r="APE84" s="1">
        <v>-12.3216912637733</v>
      </c>
      <c r="APF84" s="1">
        <v>-13.169348374131101</v>
      </c>
      <c r="APG84" s="1">
        <v>-12.1830841609545</v>
      </c>
      <c r="APH84" s="1">
        <v>-14.4270163116873</v>
      </c>
      <c r="API84" s="1">
        <v>-17.261034578596099</v>
      </c>
      <c r="APJ84" s="1">
        <v>-10.150032789944101</v>
      </c>
      <c r="APK84" s="1">
        <v>-15.7719514149323</v>
      </c>
      <c r="APL84" s="1">
        <v>-10.3793920038084</v>
      </c>
      <c r="APM84" s="1">
        <v>-12.0814269533399</v>
      </c>
      <c r="APN84" s="1">
        <v>-16.7569986635974</v>
      </c>
      <c r="APO84" s="1">
        <v>-17.097895531830201</v>
      </c>
      <c r="APP84" s="1">
        <v>-13.6385272698245</v>
      </c>
      <c r="APQ84" s="1">
        <v>-17.429752427644299</v>
      </c>
      <c r="APR84" s="1">
        <v>-15.740388850277</v>
      </c>
      <c r="APS84" s="1">
        <v>-15.355109431115901</v>
      </c>
      <c r="APT84" s="1">
        <v>-12.2245082551611</v>
      </c>
      <c r="APU84" s="1">
        <v>-10.8844422471968</v>
      </c>
      <c r="APV84" s="1">
        <v>-12.741607837168401</v>
      </c>
      <c r="APW84" s="1">
        <v>-6.5186420536825</v>
      </c>
      <c r="APX84" s="1">
        <v>-15.5483277288651</v>
      </c>
      <c r="APY84" s="1">
        <v>-6.6043055603683696</v>
      </c>
      <c r="APZ84" s="1">
        <v>-11.511977743684101</v>
      </c>
      <c r="AQA84" s="1">
        <v>-17.365410069907401</v>
      </c>
      <c r="AQB84" s="1">
        <v>-8.75017263658685</v>
      </c>
      <c r="AQC84" s="1">
        <v>-13.524610979435201</v>
      </c>
      <c r="AQD84" s="1">
        <v>-21.858730964080301</v>
      </c>
      <c r="AQE84" s="1">
        <v>-9.6862943469527902</v>
      </c>
      <c r="AQF84" s="1">
        <v>-6.5648099883022999</v>
      </c>
      <c r="AQG84" s="1">
        <v>-16.439365103247201</v>
      </c>
      <c r="AQH84" s="1">
        <v>-9.3066982101490492</v>
      </c>
      <c r="AQI84" s="1">
        <v>-13.338545508679401</v>
      </c>
      <c r="AQJ84" s="1">
        <v>-9.8482684008604302</v>
      </c>
      <c r="AQK84" s="1">
        <v>-15.567777516820399</v>
      </c>
      <c r="AQL84" s="1">
        <v>-7.9996367991178898</v>
      </c>
      <c r="AQM84" s="1">
        <v>-9.9204718040331592</v>
      </c>
      <c r="AQN84" s="1">
        <v>-6.3789483663576103</v>
      </c>
      <c r="AQO84" s="1">
        <v>-14.2202583153604</v>
      </c>
      <c r="AQP84" s="1">
        <v>-15.052503273659701</v>
      </c>
      <c r="AQQ84" s="1">
        <v>-14.1504143271183</v>
      </c>
      <c r="AQR84" s="1">
        <v>-8.95563714165419</v>
      </c>
      <c r="AQS84" s="1">
        <v>-31.221753584355199</v>
      </c>
      <c r="AQT84" s="1">
        <v>-6.8723434875026301</v>
      </c>
      <c r="AQU84" s="1">
        <v>-8.4158109141648403</v>
      </c>
      <c r="AQV84" s="1">
        <v>-8.1932369768773299</v>
      </c>
      <c r="AQW84" s="1">
        <v>-4.8348560153182198</v>
      </c>
      <c r="AQX84" s="1">
        <v>-11.213592521139301</v>
      </c>
      <c r="AQY84" s="1">
        <v>-12.451453546671701</v>
      </c>
      <c r="AQZ84" s="1">
        <v>-5.5020480654263499</v>
      </c>
      <c r="ARA84" s="1">
        <v>-7.3838352303765502</v>
      </c>
      <c r="ARB84" s="1">
        <v>-12.3937865351529</v>
      </c>
      <c r="ARC84" s="1">
        <v>-14.5480319349406</v>
      </c>
      <c r="ARD84" s="1">
        <v>-12.173998486960199</v>
      </c>
      <c r="ARE84" s="1">
        <v>-15.920447046706</v>
      </c>
      <c r="ARF84" s="1">
        <v>-10.6174022927054</v>
      </c>
      <c r="ARG84" s="1">
        <v>-17.813309751201999</v>
      </c>
      <c r="ARH84" s="1">
        <v>-7.7280614577184998</v>
      </c>
      <c r="ARI84" s="1">
        <v>-13.662076175892601</v>
      </c>
      <c r="ARJ84" s="1">
        <v>-10.081046217698599</v>
      </c>
      <c r="ARK84" s="1">
        <v>-9.5438139971991802</v>
      </c>
      <c r="ARL84" s="1">
        <v>-6.7371197737952899</v>
      </c>
      <c r="ARM84" s="1">
        <v>-15.270968424122801</v>
      </c>
      <c r="ARN84" s="1">
        <v>-2.5515475661976801</v>
      </c>
      <c r="ARO84" s="1">
        <v>-21.552048033191799</v>
      </c>
      <c r="ARP84" s="1">
        <v>-11.0948884945978</v>
      </c>
      <c r="ARQ84" s="1">
        <v>-18.575501545700298</v>
      </c>
      <c r="ARR84" s="1">
        <v>-20.9812053498454</v>
      </c>
      <c r="ARS84" s="1">
        <v>-7.0939458241579096</v>
      </c>
      <c r="ART84" s="1">
        <v>-24.833858485445401</v>
      </c>
      <c r="ARU84" s="1">
        <v>-14.7594181075674</v>
      </c>
      <c r="ARV84" s="1">
        <v>-7.0417109619058103</v>
      </c>
      <c r="ARW84" s="1">
        <v>-14.103538730249801</v>
      </c>
      <c r="ARX84" s="1">
        <v>-13.4900567534158</v>
      </c>
      <c r="ARY84" s="1">
        <v>-16.778129699993801</v>
      </c>
      <c r="ARZ84" s="1">
        <v>-9.8211328027144003</v>
      </c>
      <c r="ASA84" s="1">
        <v>-8.0717462182222697</v>
      </c>
      <c r="ASB84" s="1">
        <v>-13.293386875484</v>
      </c>
      <c r="ASC84" s="1">
        <v>-18.622512020365299</v>
      </c>
      <c r="ASD84" s="1">
        <v>-9.1473905702441396</v>
      </c>
      <c r="ASE84" s="1">
        <v>-7.7660558846740502</v>
      </c>
      <c r="ASF84" s="1">
        <v>-20.575883294020301</v>
      </c>
      <c r="ASG84" s="1">
        <v>-18.6145964212892</v>
      </c>
      <c r="ASH84" s="1">
        <v>-17.310957150613898</v>
      </c>
      <c r="ASI84" s="1">
        <v>-10.3399722909387</v>
      </c>
      <c r="ASJ84" s="1">
        <v>-13.9305132871916</v>
      </c>
      <c r="ASK84" s="1">
        <v>-18.739743614944501</v>
      </c>
      <c r="ASL84" s="1">
        <v>-6.9302451580098001</v>
      </c>
      <c r="ASM84" s="1">
        <v>-9.3496103282561194</v>
      </c>
      <c r="ASN84" s="1">
        <v>-5.8660901152778102</v>
      </c>
      <c r="ASO84" s="1">
        <v>-9.3144708425550409</v>
      </c>
      <c r="ASP84" s="1">
        <v>-9.5590887609707504</v>
      </c>
      <c r="ASQ84" s="1">
        <v>-12.973156774834299</v>
      </c>
      <c r="ASR84" s="1">
        <v>-9.5034917814998607</v>
      </c>
      <c r="ASS84" s="1">
        <v>-12.958534792631999</v>
      </c>
      <c r="AST84" s="1">
        <v>-11.183039845962901</v>
      </c>
      <c r="ASU84" s="1">
        <v>-10.063895328730901</v>
      </c>
      <c r="ASV84" s="1">
        <v>-12.5560687891771</v>
      </c>
      <c r="ASW84" s="1">
        <v>-13.944730358662801</v>
      </c>
      <c r="ASX84" s="1">
        <v>-11.0055126659144</v>
      </c>
      <c r="ASY84" s="1">
        <v>-22.173039488596899</v>
      </c>
      <c r="ASZ84" s="1">
        <v>-6.9520644231354796</v>
      </c>
      <c r="ATA84" s="1">
        <v>-13.945441417109601</v>
      </c>
      <c r="ATB84" s="1">
        <v>-18.512865149951999</v>
      </c>
      <c r="ATC84" s="1">
        <v>-7.3872164168722403</v>
      </c>
      <c r="ATD84" s="1">
        <v>-16.976943087418299</v>
      </c>
      <c r="ATE84" s="1">
        <v>-9.0171182175906495</v>
      </c>
      <c r="ATF84" s="1">
        <v>-18.795301511276101</v>
      </c>
      <c r="ATG84" s="1">
        <v>-8.8602711447223896</v>
      </c>
      <c r="ATH84" s="1">
        <v>-14.701308401996</v>
      </c>
      <c r="ATI84" s="1">
        <v>-11.3564467655314</v>
      </c>
      <c r="ATJ84" s="1">
        <v>-8.5346715598151093</v>
      </c>
      <c r="ATK84" s="1">
        <v>-27.5911342206706</v>
      </c>
      <c r="ATL84" s="1">
        <v>-11.391252023497501</v>
      </c>
      <c r="ATM84" s="1">
        <v>-6.2697577184462698</v>
      </c>
      <c r="ATN84" s="1">
        <v>-12.875040219738001</v>
      </c>
      <c r="ATO84" s="1">
        <v>-8.1912592817425605</v>
      </c>
      <c r="ATP84" s="1">
        <v>-16.8221060433034</v>
      </c>
      <c r="ATQ84" s="1">
        <v>-12.956651356651699</v>
      </c>
      <c r="ATR84" s="1">
        <v>-10.392359569877399</v>
      </c>
      <c r="ATS84" s="1">
        <v>-7.5602132723543898</v>
      </c>
      <c r="ATT84" s="1">
        <v>-16.122416713162998</v>
      </c>
      <c r="ATU84" s="1">
        <v>-12.0135423479732</v>
      </c>
      <c r="ATV84" s="1">
        <v>-19.2958546809494</v>
      </c>
      <c r="ATW84" s="1">
        <v>-5.6135582523266399</v>
      </c>
      <c r="ATX84" s="1">
        <v>-20.125294413546101</v>
      </c>
      <c r="ATY84" s="1">
        <v>-12.0725313293001</v>
      </c>
      <c r="ATZ84" s="1">
        <v>-9.7518732936140697</v>
      </c>
      <c r="AUA84" s="1">
        <v>-22.605001751758302</v>
      </c>
      <c r="AUB84" s="1">
        <v>-26.3614896387279</v>
      </c>
      <c r="AUC84" s="1">
        <v>-9.9280926963995508</v>
      </c>
      <c r="AUD84" s="1">
        <v>-14.365952259976</v>
      </c>
      <c r="AUE84" s="1">
        <v>-13.858224815571299</v>
      </c>
      <c r="AUF84" s="1">
        <v>-24.725016699151301</v>
      </c>
      <c r="AUG84" s="1">
        <v>-19.3722753975713</v>
      </c>
      <c r="AUH84" s="1">
        <v>-13.7365983070732</v>
      </c>
      <c r="AUI84" s="1">
        <v>-10.4285428665055</v>
      </c>
      <c r="AUJ84" s="1">
        <v>-13.0273168262166</v>
      </c>
      <c r="AUK84" s="1">
        <v>-9.3380218754523394</v>
      </c>
      <c r="AUL84" s="1">
        <v>-3.9383745169396001</v>
      </c>
      <c r="AUM84" s="1">
        <v>-9.8856043290662097</v>
      </c>
      <c r="AUN84" s="1">
        <v>-17.447285077545299</v>
      </c>
      <c r="AUO84" s="1">
        <v>-22.466782998703199</v>
      </c>
      <c r="AUP84" s="1">
        <v>-16.5151383784156</v>
      </c>
      <c r="AUQ84" s="1">
        <v>-10.843565374985401</v>
      </c>
      <c r="AUR84" s="1">
        <v>-11.408296078854701</v>
      </c>
      <c r="AUS84" s="1">
        <v>-8.2218433110597609</v>
      </c>
      <c r="AUT84" s="1">
        <v>-9.1786188430795903</v>
      </c>
      <c r="AUU84" s="1">
        <v>-14.5994515563763</v>
      </c>
      <c r="AUV84" s="1">
        <v>-12.6030579566354</v>
      </c>
      <c r="AUW84" s="1">
        <v>-16.734630260975901</v>
      </c>
      <c r="AUX84" s="1">
        <v>-12.437727183911299</v>
      </c>
      <c r="AUY84" s="1">
        <v>-20.856794376830798</v>
      </c>
      <c r="AUZ84" s="1">
        <v>-9.5023765342684801</v>
      </c>
      <c r="AVA84" s="1">
        <v>-13.1221907765905</v>
      </c>
      <c r="AVB84" s="1">
        <v>-7.2221796784913002</v>
      </c>
      <c r="AVC84" s="1">
        <v>-10.3788400624095</v>
      </c>
      <c r="AVD84" s="1">
        <v>-10.2542072337655</v>
      </c>
      <c r="AVE84" s="1">
        <v>-17.957855890547599</v>
      </c>
      <c r="AVF84" s="1">
        <v>-12.5152120606678</v>
      </c>
      <c r="AVG84" s="1">
        <v>-11.3336114035232</v>
      </c>
      <c r="AVH84" s="1">
        <v>-13.093849508719</v>
      </c>
      <c r="AVI84" s="1">
        <v>-13.193243710839401</v>
      </c>
      <c r="AVJ84" s="1">
        <v>-15.173780062390099</v>
      </c>
      <c r="AVK84" s="1">
        <v>-12.665859865742901</v>
      </c>
      <c r="AVL84" s="1">
        <v>-9.3597094903694007</v>
      </c>
      <c r="AVM84" s="1">
        <v>-11.043575544719101</v>
      </c>
      <c r="AVN84" s="1">
        <v>-20.906876174382901</v>
      </c>
      <c r="AVO84" s="1">
        <v>-4.1060191651571598</v>
      </c>
      <c r="AVP84" s="1">
        <v>-6.9896944334694799</v>
      </c>
      <c r="AVQ84" s="1">
        <v>-8.96487817705429</v>
      </c>
      <c r="AVR84" s="1">
        <v>-16.442846725230901</v>
      </c>
      <c r="AVS84" s="1">
        <v>-8.0428695768646001</v>
      </c>
      <c r="AVT84" s="1">
        <v>-8.2372262850101396</v>
      </c>
      <c r="AVU84" s="1">
        <v>-6.6036288410800497</v>
      </c>
      <c r="AVV84" s="1">
        <v>-24.034153340114699</v>
      </c>
      <c r="AVW84" s="1">
        <v>-14.023027820723099</v>
      </c>
      <c r="AVX84" s="1">
        <v>-14.378996298094499</v>
      </c>
      <c r="AVY84" s="1">
        <v>-11.6568484607351</v>
      </c>
      <c r="AVZ84" s="1">
        <v>-20.280952971386</v>
      </c>
      <c r="AWA84" s="1">
        <v>-14.9165553523294</v>
      </c>
      <c r="AWB84" s="1">
        <v>-8.9840046205089603</v>
      </c>
      <c r="AWC84" s="1">
        <v>-21.3280467793412</v>
      </c>
      <c r="AWD84" s="1">
        <v>-24.165301657039699</v>
      </c>
      <c r="AWE84" s="1">
        <v>-8.0483522851152696</v>
      </c>
      <c r="AWF84" s="1">
        <v>-18.076746238132198</v>
      </c>
      <c r="AWG84" s="1">
        <v>-13.8943091974027</v>
      </c>
      <c r="AWH84" s="1">
        <v>-14.491653638720701</v>
      </c>
      <c r="AWI84" s="1">
        <v>-9.8049256496130095</v>
      </c>
      <c r="AWJ84" s="1">
        <v>-18.8810356658092</v>
      </c>
      <c r="AWK84" s="1">
        <v>-25.287524586569699</v>
      </c>
      <c r="AWL84" s="1">
        <v>-16.546817430480999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1000</v>
      </c>
      <c r="D85">
        <v>0</v>
      </c>
      <c r="E85">
        <v>3</v>
      </c>
      <c r="F85" s="1">
        <v>-6.3325024898689701</v>
      </c>
      <c r="G85" s="1">
        <v>-20.026088028202899</v>
      </c>
      <c r="H85" s="1">
        <v>-17.070093630054199</v>
      </c>
      <c r="I85" s="1">
        <v>-12.2975248712374</v>
      </c>
      <c r="J85" s="1">
        <v>-10.402838936784899</v>
      </c>
      <c r="K85" s="1">
        <v>-9.6979413865817605</v>
      </c>
      <c r="L85" s="1">
        <v>-12.254559864651</v>
      </c>
      <c r="M85" s="1">
        <v>-13.618699392698</v>
      </c>
      <c r="N85" s="1">
        <v>-18.464705595523402</v>
      </c>
      <c r="O85" s="1">
        <v>-12.415145477531899</v>
      </c>
      <c r="P85" s="1">
        <v>-7.4778169613441898</v>
      </c>
      <c r="Q85" s="1">
        <v>-8.0444702835411608</v>
      </c>
      <c r="R85" s="1">
        <v>-30.518126435848799</v>
      </c>
      <c r="S85" s="1">
        <v>-10.5189822721841</v>
      </c>
      <c r="T85" s="1">
        <v>-13.940721645889001</v>
      </c>
      <c r="U85" s="1">
        <v>-9.8723665790767008</v>
      </c>
      <c r="V85" s="1">
        <v>-11.5862874239501</v>
      </c>
      <c r="W85" s="1">
        <v>-13.2528540783899</v>
      </c>
      <c r="X85" s="1">
        <v>-12.9987435433848</v>
      </c>
      <c r="Y85" s="1">
        <v>-8.6962024642811606</v>
      </c>
      <c r="Z85" s="1">
        <v>-22.998384705592201</v>
      </c>
      <c r="AA85" s="1">
        <v>-10.240282168907401</v>
      </c>
      <c r="AB85" s="1">
        <v>-20.687278680941901</v>
      </c>
      <c r="AC85" s="1">
        <v>-34.277251389054499</v>
      </c>
      <c r="AD85" s="1">
        <v>-17.568848616877698</v>
      </c>
      <c r="AE85" s="1">
        <v>-6.1657472805275404</v>
      </c>
      <c r="AF85" s="1">
        <v>-12.0337792076315</v>
      </c>
      <c r="AG85" s="1">
        <v>-14.649649455837601</v>
      </c>
      <c r="AH85" s="1">
        <v>-5.6807737011338899</v>
      </c>
      <c r="AI85" s="1">
        <v>-9.8304531242756408</v>
      </c>
      <c r="AJ85" s="1">
        <v>-11.2290325213231</v>
      </c>
      <c r="AK85" s="1">
        <v>-13.9081425864588</v>
      </c>
      <c r="AL85" s="1">
        <v>-14.706618728911801</v>
      </c>
      <c r="AM85" s="1">
        <v>-4.1823941498902597</v>
      </c>
      <c r="AN85" s="1">
        <v>-12.296624368289701</v>
      </c>
      <c r="AO85" s="1">
        <v>-8.3498469488514804</v>
      </c>
      <c r="AP85" s="1">
        <v>-5.01245814158671</v>
      </c>
      <c r="AQ85" s="1">
        <v>-12.961931688576399</v>
      </c>
      <c r="AR85" s="1">
        <v>-11.0901991311132</v>
      </c>
      <c r="AS85" s="1">
        <v>-14.571046894937499</v>
      </c>
      <c r="AT85" s="1">
        <v>-9.6962081875586499</v>
      </c>
      <c r="AU85" s="1">
        <v>-0.95681273208117601</v>
      </c>
      <c r="AV85" s="1">
        <v>-13.5828812756871</v>
      </c>
      <c r="AW85" s="1">
        <v>-7.5956815949631098</v>
      </c>
      <c r="AX85" s="1">
        <v>-10.4341491222191</v>
      </c>
      <c r="AY85" s="1">
        <v>-15.284141425081099</v>
      </c>
      <c r="AZ85" s="1">
        <v>-11.3821012925766</v>
      </c>
      <c r="BA85" s="1">
        <v>-21.474843185698202</v>
      </c>
      <c r="BB85" s="1">
        <v>-8.9021091581737206</v>
      </c>
      <c r="BC85" s="1">
        <v>-15.892553514571601</v>
      </c>
      <c r="BD85" s="1">
        <v>-7.42166129239558</v>
      </c>
      <c r="BE85" s="1">
        <v>-20.0225126664056</v>
      </c>
      <c r="BF85" s="1">
        <v>-9.0118502875020301</v>
      </c>
      <c r="BG85" s="1">
        <v>-15.350451987028601</v>
      </c>
      <c r="BH85" s="1">
        <v>-9.7941251101652291</v>
      </c>
      <c r="BI85" s="1">
        <v>-9.9683010862328008</v>
      </c>
      <c r="BJ85" s="1">
        <v>-18.086231813390199</v>
      </c>
      <c r="BK85" s="1">
        <v>-12.9995660152215</v>
      </c>
      <c r="BL85" s="1">
        <v>-15.1990167368845</v>
      </c>
      <c r="BM85" s="1">
        <v>-5.55485523333925</v>
      </c>
      <c r="BN85" s="1">
        <v>-13.153607202951701</v>
      </c>
      <c r="BO85" s="1">
        <v>-14.4647853020782</v>
      </c>
      <c r="BP85" s="1">
        <v>-10.006942527576999</v>
      </c>
      <c r="BQ85" s="1">
        <v>-24.878979285407901</v>
      </c>
      <c r="BR85" s="1">
        <v>-10.9029445145329</v>
      </c>
      <c r="BS85" s="1">
        <v>-9.0808690743844007</v>
      </c>
      <c r="BT85" s="1">
        <v>-8.4530009566730104</v>
      </c>
      <c r="BU85" s="1">
        <v>-12.472917335214801</v>
      </c>
      <c r="BV85" s="1">
        <v>-13.1970744206387</v>
      </c>
      <c r="BW85" s="1">
        <v>-13.4409151887577</v>
      </c>
      <c r="BX85" s="1">
        <v>-5.9226439034267502</v>
      </c>
      <c r="BY85" s="1">
        <v>-9.9018504236079306</v>
      </c>
      <c r="BZ85" s="1">
        <v>-13.2921860351563</v>
      </c>
      <c r="CA85" s="1">
        <v>-3.2075227941812199</v>
      </c>
      <c r="CB85" s="1">
        <v>-14.718245952785299</v>
      </c>
      <c r="CC85" s="1">
        <v>-13.3567878084197</v>
      </c>
      <c r="CD85" s="1">
        <v>-12.7742954933543</v>
      </c>
      <c r="CE85" s="1">
        <v>-8.3271403567680409</v>
      </c>
      <c r="CF85" s="1">
        <v>-20.2978289938216</v>
      </c>
      <c r="CG85" s="1">
        <v>-12.6237076827582</v>
      </c>
      <c r="CH85" s="1">
        <v>-10.712850249943999</v>
      </c>
      <c r="CI85" s="1">
        <v>-20.508628912025099</v>
      </c>
      <c r="CJ85" s="1">
        <v>-14.6307704784666</v>
      </c>
      <c r="CK85" s="1">
        <v>-13.1793694707104</v>
      </c>
      <c r="CL85" s="1">
        <v>-10.7636418104632</v>
      </c>
      <c r="CM85" s="1">
        <v>-9.9158648871749602</v>
      </c>
      <c r="CN85" s="1">
        <v>-12.891144544474701</v>
      </c>
      <c r="CO85" s="1">
        <v>-6.7083861905318303</v>
      </c>
      <c r="CP85" s="1">
        <v>-6.6465079780273904</v>
      </c>
      <c r="CQ85" s="1">
        <v>-14.4613719454359</v>
      </c>
      <c r="CR85" s="1">
        <v>-6.4582712367808304</v>
      </c>
      <c r="CS85" s="1">
        <v>-8.4511935608609896</v>
      </c>
      <c r="CT85" s="1">
        <v>-20.729894006788399</v>
      </c>
      <c r="CU85" s="1">
        <v>-15.0919732815176</v>
      </c>
      <c r="CV85" s="1">
        <v>-21.867068660555201</v>
      </c>
      <c r="CW85" s="1">
        <v>-12.390695243723201</v>
      </c>
      <c r="CX85" s="1">
        <v>-17.482258567516102</v>
      </c>
      <c r="CY85" s="1">
        <v>-13.458447250111799</v>
      </c>
      <c r="CZ85" s="1">
        <v>-15.3549144382756</v>
      </c>
      <c r="DA85" s="1">
        <v>-16.067567864086399</v>
      </c>
      <c r="DB85" s="1">
        <v>-10.5656154530446</v>
      </c>
      <c r="DC85" s="1">
        <v>-11.335075025748299</v>
      </c>
      <c r="DD85" s="1">
        <v>-19.8196084466481</v>
      </c>
      <c r="DE85" s="1">
        <v>-7.06119628793539</v>
      </c>
      <c r="DF85" s="1">
        <v>-11.083278307956199</v>
      </c>
      <c r="DG85" s="1">
        <v>-20.2047825484036</v>
      </c>
      <c r="DH85" s="1">
        <v>-9.3127015990909303</v>
      </c>
      <c r="DI85" s="1">
        <v>-30.082056201255199</v>
      </c>
      <c r="DJ85" s="1">
        <v>-30.620483428308699</v>
      </c>
      <c r="DK85" s="1">
        <v>-11.622143302913599</v>
      </c>
      <c r="DL85" s="1">
        <v>-15.351658923563001</v>
      </c>
      <c r="DM85" s="1">
        <v>-12.5773444672851</v>
      </c>
      <c r="DN85" s="1">
        <v>-17.191987790168199</v>
      </c>
      <c r="DO85" s="1">
        <v>-11.207984815895699</v>
      </c>
      <c r="DP85" s="1">
        <v>-8.6225728889702093</v>
      </c>
      <c r="DQ85" s="1">
        <v>-12.0172134700847</v>
      </c>
      <c r="DR85" s="1">
        <v>-7.3241840225869597</v>
      </c>
      <c r="DS85" s="1">
        <v>-10.000496916107901</v>
      </c>
      <c r="DT85" s="1">
        <v>-13.9360299364859</v>
      </c>
      <c r="DU85" s="1">
        <v>-9.6888871015549096</v>
      </c>
      <c r="DV85" s="1">
        <v>-23.213389495167998</v>
      </c>
      <c r="DW85" s="1">
        <v>-10.1960349181377</v>
      </c>
      <c r="DX85" s="1">
        <v>-13.314531792273</v>
      </c>
      <c r="DY85" s="1">
        <v>-11.0437812574843</v>
      </c>
      <c r="DZ85" s="1">
        <v>-8.48930707489734</v>
      </c>
      <c r="EA85" s="1">
        <v>-14.7500474376795</v>
      </c>
      <c r="EB85" s="1">
        <v>-12.4045501900518</v>
      </c>
      <c r="EC85" s="1">
        <v>-15.436578949623801</v>
      </c>
      <c r="ED85" s="1">
        <v>-7.7219906425922904</v>
      </c>
      <c r="EE85" s="1">
        <v>-13.261593561672401</v>
      </c>
      <c r="EF85" s="1">
        <v>-11.535370226705901</v>
      </c>
      <c r="EG85" s="1">
        <v>-8.9688148865469408</v>
      </c>
      <c r="EH85" s="1">
        <v>-9.8504526502865399</v>
      </c>
      <c r="EI85" s="1">
        <v>-6.4355150543822504</v>
      </c>
      <c r="EJ85" s="1">
        <v>-11.478623635907701</v>
      </c>
      <c r="EK85" s="1">
        <v>-11.457156509469399</v>
      </c>
      <c r="EL85" s="1">
        <v>-14.524479201890699</v>
      </c>
      <c r="EM85" s="1">
        <v>-20.8805359593917</v>
      </c>
      <c r="EN85" s="1">
        <v>-7.2351402805240896</v>
      </c>
      <c r="EO85" s="1">
        <v>-9.6650618772646304</v>
      </c>
      <c r="EP85" s="1">
        <v>-13.211081847234899</v>
      </c>
      <c r="EQ85" s="1">
        <v>-9.9588811109404691</v>
      </c>
      <c r="ER85" s="1">
        <v>-9.0445120227947804</v>
      </c>
      <c r="ES85" s="1">
        <v>-5.5532475775019901</v>
      </c>
      <c r="ET85" s="1">
        <v>-17.1055767111175</v>
      </c>
      <c r="EU85" s="1">
        <v>-23.429940137710201</v>
      </c>
      <c r="EV85" s="1">
        <v>-12.0888753669291</v>
      </c>
      <c r="EW85" s="1">
        <v>-10.2552130615734</v>
      </c>
      <c r="EX85" s="1">
        <v>-18.98184693792</v>
      </c>
      <c r="EY85" s="1">
        <v>-12.375372631359101</v>
      </c>
      <c r="EZ85" s="1">
        <v>-16.1439916531974</v>
      </c>
      <c r="FA85" s="1">
        <v>-5.6654022143756002</v>
      </c>
      <c r="FB85" s="1">
        <v>-9.5896719928567205</v>
      </c>
      <c r="FC85" s="1">
        <v>-12.7965210317191</v>
      </c>
      <c r="FD85" s="1">
        <v>-10.0855923691944</v>
      </c>
      <c r="FE85" s="1">
        <v>-28.796813387065601</v>
      </c>
      <c r="FF85" s="1">
        <v>-7.7983271938212804</v>
      </c>
      <c r="FG85" s="1">
        <v>-19.0046651072877</v>
      </c>
      <c r="FH85" s="1">
        <v>-10.5372054568761</v>
      </c>
      <c r="FI85" s="1">
        <v>-16.8549112845756</v>
      </c>
      <c r="FJ85" s="1">
        <v>-13.620541696774101</v>
      </c>
      <c r="FK85" s="1">
        <v>-10.3295868011993</v>
      </c>
      <c r="FL85" s="1">
        <v>-13.919149625924</v>
      </c>
      <c r="FM85" s="1">
        <v>-11.039042371812499</v>
      </c>
      <c r="FN85" s="1">
        <v>-8.2617497047832593</v>
      </c>
      <c r="FO85" s="1">
        <v>-11.4093289454746</v>
      </c>
      <c r="FP85" s="1">
        <v>-11.0530789680206</v>
      </c>
      <c r="FQ85" s="1">
        <v>-6.4778108217913104</v>
      </c>
      <c r="FR85" s="1">
        <v>-21.595397348202699</v>
      </c>
      <c r="FS85" s="1">
        <v>-18.053767210158</v>
      </c>
      <c r="FT85" s="1">
        <v>-6.2443000801053996</v>
      </c>
      <c r="FU85" s="1">
        <v>-11.2830811156003</v>
      </c>
      <c r="FV85" s="1">
        <v>-7.43546784174612</v>
      </c>
      <c r="FW85" s="1">
        <v>-7.75243635458457</v>
      </c>
      <c r="FX85" s="1">
        <v>-13.667371748080299</v>
      </c>
      <c r="FY85" s="1">
        <v>-6.8458028018705503</v>
      </c>
      <c r="FZ85" s="1">
        <v>-18.579679561899901</v>
      </c>
      <c r="GA85" s="1">
        <v>-8.9360404094059103</v>
      </c>
      <c r="GB85" s="1">
        <v>-11.327761754536199</v>
      </c>
      <c r="GC85" s="1">
        <v>-13.9894046357891</v>
      </c>
      <c r="GD85" s="1">
        <v>-9.8971307625033091</v>
      </c>
      <c r="GE85" s="1">
        <v>-7.4511352201191103</v>
      </c>
      <c r="GF85" s="1">
        <v>-10.3648580478337</v>
      </c>
      <c r="GG85" s="1">
        <v>-17.447812006306702</v>
      </c>
      <c r="GH85" s="1">
        <v>-8.5616601040369193</v>
      </c>
      <c r="GI85" s="1">
        <v>-18.913908935182601</v>
      </c>
      <c r="GJ85" s="1">
        <v>-3.1448689724080601</v>
      </c>
      <c r="GK85" s="1">
        <v>-5.9972831405762603</v>
      </c>
      <c r="GL85" s="1">
        <v>-12.464004589736099</v>
      </c>
      <c r="GM85" s="1">
        <v>-5.0105788595046796</v>
      </c>
      <c r="GN85" s="1">
        <v>-11.073492455155201</v>
      </c>
      <c r="GO85" s="1">
        <v>-16.007271153677099</v>
      </c>
      <c r="GP85" s="1">
        <v>-3.8451493005241</v>
      </c>
      <c r="GQ85" s="1">
        <v>-14.623586943475701</v>
      </c>
      <c r="GR85" s="1">
        <v>-19.904271452549299</v>
      </c>
      <c r="GS85" s="1">
        <v>-19.8885073597543</v>
      </c>
      <c r="GT85" s="1">
        <v>-14.052127203017401</v>
      </c>
      <c r="GU85" s="1">
        <v>-15.404325500840599</v>
      </c>
      <c r="GV85" s="1">
        <v>-5.40637685695188</v>
      </c>
      <c r="GW85" s="1">
        <v>-13.865593615414999</v>
      </c>
      <c r="GX85" s="1">
        <v>-13.981437226550501</v>
      </c>
      <c r="GY85" s="1">
        <v>-20.5160482734677</v>
      </c>
      <c r="GZ85" s="1">
        <v>-16.436491057235099</v>
      </c>
      <c r="HA85" s="1">
        <v>-8.4657772273146801</v>
      </c>
      <c r="HB85" s="1">
        <v>-10.916264275457999</v>
      </c>
      <c r="HC85" s="1">
        <v>-8.5531231266757608</v>
      </c>
      <c r="HD85" s="1">
        <v>-17.3855074931685</v>
      </c>
      <c r="HE85" s="1">
        <v>-23.036250211833401</v>
      </c>
      <c r="HF85" s="1">
        <v>-21.3354301040652</v>
      </c>
      <c r="HG85" s="1">
        <v>-7.9979055038367601</v>
      </c>
      <c r="HH85" s="1">
        <v>-14.8010145114936</v>
      </c>
      <c r="HI85" s="1">
        <v>-23.594096033317101</v>
      </c>
      <c r="HJ85" s="1">
        <v>-5.9509843550469297</v>
      </c>
      <c r="HK85" s="1">
        <v>-21.541333597877401</v>
      </c>
      <c r="HL85" s="1">
        <v>-9.9692047207619794</v>
      </c>
      <c r="HM85" s="1">
        <v>-18.599880266240302</v>
      </c>
      <c r="HN85" s="1">
        <v>-22.032738650805801</v>
      </c>
      <c r="HO85" s="1">
        <v>-12.881905541898099</v>
      </c>
      <c r="HP85" s="1">
        <v>-13.881406068464401</v>
      </c>
      <c r="HQ85" s="1">
        <v>-8.3277922808168192</v>
      </c>
      <c r="HR85" s="1">
        <v>-6.3162013520502596</v>
      </c>
      <c r="HS85" s="1">
        <v>-6.7844118857570104</v>
      </c>
      <c r="HT85" s="1">
        <v>-18.566831135450599</v>
      </c>
      <c r="HU85" s="1">
        <v>-9.83234375613449</v>
      </c>
      <c r="HV85" s="1">
        <v>-11.396499755857</v>
      </c>
      <c r="HW85" s="1">
        <v>-20.6255827163641</v>
      </c>
      <c r="HX85" s="1">
        <v>-5.2240817425897896</v>
      </c>
      <c r="HY85" s="1">
        <v>-8.8116660424643705</v>
      </c>
      <c r="HZ85" s="1">
        <v>-25.668532246855101</v>
      </c>
      <c r="IA85" s="1">
        <v>-12.6778210154866</v>
      </c>
      <c r="IB85" s="1">
        <v>-12.6475454190013</v>
      </c>
      <c r="IC85" s="1">
        <v>-30.2106153515305</v>
      </c>
      <c r="ID85" s="1">
        <v>-17.5780135919683</v>
      </c>
      <c r="IE85" s="1">
        <v>-22.6625838171739</v>
      </c>
      <c r="IF85" s="1">
        <v>-16.212287771206899</v>
      </c>
      <c r="IG85" s="1">
        <v>-12.9230078600848</v>
      </c>
      <c r="IH85" s="1">
        <v>-10.966930427364799</v>
      </c>
      <c r="II85" s="1">
        <v>-13.051347036134199</v>
      </c>
      <c r="IJ85" s="1">
        <v>-4.4840658547389598</v>
      </c>
      <c r="IK85" s="1">
        <v>-15.608589266976701</v>
      </c>
      <c r="IL85" s="1">
        <v>-7.2099701566068601</v>
      </c>
      <c r="IM85" s="1">
        <v>-31.6376350990163</v>
      </c>
      <c r="IN85" s="1">
        <v>-12.4327552456836</v>
      </c>
      <c r="IO85" s="1">
        <v>-19.401130761806101</v>
      </c>
      <c r="IP85" s="1">
        <v>-10.6841213773255</v>
      </c>
      <c r="IQ85" s="1">
        <v>-12.889982458591099</v>
      </c>
      <c r="IR85" s="1">
        <v>-17.3447202712366</v>
      </c>
      <c r="IS85" s="1">
        <v>-13.363099722583501</v>
      </c>
      <c r="IT85" s="1">
        <v>-10.583376729441101</v>
      </c>
      <c r="IU85" s="1">
        <v>-15.0750018746535</v>
      </c>
      <c r="IV85" s="1">
        <v>-16.2619411147971</v>
      </c>
      <c r="IW85" s="1">
        <v>-12.687757238509301</v>
      </c>
      <c r="IX85" s="1">
        <v>-10.149065388798</v>
      </c>
      <c r="IY85" s="1">
        <v>-8.1699370486286398</v>
      </c>
      <c r="IZ85" s="1">
        <v>-12.516260025354701</v>
      </c>
      <c r="JA85" s="1">
        <v>-20.855448198118399</v>
      </c>
      <c r="JB85" s="1">
        <v>-13.0061671467867</v>
      </c>
      <c r="JC85" s="1">
        <v>-9.3718525897741891</v>
      </c>
      <c r="JD85" s="1">
        <v>-10.8243156615935</v>
      </c>
      <c r="JE85" s="1">
        <v>-10.512039692319201</v>
      </c>
      <c r="JF85" s="1">
        <v>-14.9748541767962</v>
      </c>
      <c r="JG85" s="1">
        <v>-6.0653639790252498</v>
      </c>
      <c r="JH85" s="1">
        <v>-10.3428484604321</v>
      </c>
      <c r="JI85" s="1">
        <v>-8.3080522031153201</v>
      </c>
      <c r="JJ85" s="1">
        <v>-6.9086632742642902</v>
      </c>
      <c r="JK85" s="1">
        <v>-9.5107527173312292</v>
      </c>
      <c r="JL85" s="1">
        <v>-13.441453864850599</v>
      </c>
      <c r="JM85" s="1">
        <v>-10.539511963288501</v>
      </c>
      <c r="JN85" s="1">
        <v>-16.860020141148201</v>
      </c>
      <c r="JO85" s="1">
        <v>-18.4806039588536</v>
      </c>
      <c r="JP85" s="1">
        <v>-11.6372556188297</v>
      </c>
      <c r="JQ85" s="1">
        <v>-10.3498251600193</v>
      </c>
      <c r="JR85" s="1">
        <v>-16.816861433751502</v>
      </c>
      <c r="JS85" s="1">
        <v>-5.2527707414737996</v>
      </c>
      <c r="JT85" s="1">
        <v>-13.2440879100521</v>
      </c>
      <c r="JU85" s="1">
        <v>-8.5565264981473792</v>
      </c>
      <c r="JV85" s="1">
        <v>-17.5562777474975</v>
      </c>
      <c r="JW85" s="1">
        <v>-14.6676296354032</v>
      </c>
      <c r="JX85" s="1">
        <v>-25.144450830291198</v>
      </c>
      <c r="JY85" s="1">
        <v>-16.367772865268499</v>
      </c>
      <c r="JZ85" s="1">
        <v>-7.8938170940536203</v>
      </c>
      <c r="KA85" s="1">
        <v>-13.317918327035001</v>
      </c>
      <c r="KB85" s="1">
        <v>-16.801549550932101</v>
      </c>
      <c r="KC85" s="1">
        <v>-11.9069408448005</v>
      </c>
      <c r="KD85" s="1">
        <v>-22.298351707725502</v>
      </c>
      <c r="KE85" s="1">
        <v>-9.6122657843847001</v>
      </c>
      <c r="KF85" s="1">
        <v>-13.0632776146554</v>
      </c>
      <c r="KG85" s="1">
        <v>-14.386353505338301</v>
      </c>
      <c r="KH85" s="1">
        <v>-24.676968902458501</v>
      </c>
      <c r="KI85" s="1">
        <v>-10.503513364528001</v>
      </c>
      <c r="KJ85" s="1">
        <v>-9.7472446206874395</v>
      </c>
      <c r="KK85" s="1">
        <v>-8.0227558904607594</v>
      </c>
      <c r="KL85" s="1">
        <v>-15.7124573568302</v>
      </c>
      <c r="KM85" s="1">
        <v>-15.747981666691899</v>
      </c>
      <c r="KN85" s="1">
        <v>-12.8918014469327</v>
      </c>
      <c r="KO85" s="1">
        <v>-5.1432193761302996</v>
      </c>
      <c r="KP85" s="1">
        <v>-8.02263299648755</v>
      </c>
      <c r="KQ85" s="1">
        <v>-5.7533017614791797</v>
      </c>
      <c r="KR85" s="1">
        <v>-9.4626903363465509</v>
      </c>
      <c r="KS85" s="1">
        <v>-11.3527871921256</v>
      </c>
      <c r="KT85" s="1">
        <v>-12.3066253006129</v>
      </c>
      <c r="KU85" s="1">
        <v>-12.931982595043699</v>
      </c>
      <c r="KV85" s="1">
        <v>-14.127061079698001</v>
      </c>
      <c r="KW85" s="1">
        <v>-4.2280954414579197</v>
      </c>
      <c r="KX85" s="1">
        <v>-9.3631888066560691</v>
      </c>
      <c r="KY85" s="1">
        <v>-18.4865904908239</v>
      </c>
      <c r="KZ85" s="1">
        <v>-20.869397102919901</v>
      </c>
      <c r="LA85" s="1">
        <v>-16.138550833975799</v>
      </c>
      <c r="LB85" s="1">
        <v>-12.082438026423301</v>
      </c>
      <c r="LC85" s="1">
        <v>-11.4609185693998</v>
      </c>
      <c r="LD85" s="1">
        <v>-16.747676952536601</v>
      </c>
      <c r="LE85" s="1">
        <v>-10.8024357216095</v>
      </c>
      <c r="LF85" s="1">
        <v>-9.2529135139736791</v>
      </c>
      <c r="LG85" s="1">
        <v>-19.372593259527399</v>
      </c>
      <c r="LH85" s="1">
        <v>-21.386924826956498</v>
      </c>
      <c r="LI85" s="1">
        <v>-9.8193375330194197</v>
      </c>
      <c r="LJ85" s="1">
        <v>-14.1252107336673</v>
      </c>
      <c r="LK85" s="1">
        <v>-6.7124324804014197</v>
      </c>
      <c r="LL85" s="1">
        <v>-5.7433737913015097</v>
      </c>
      <c r="LM85" s="1">
        <v>-6.2229908408584196</v>
      </c>
      <c r="LN85" s="1">
        <v>-8.7364375027960897</v>
      </c>
      <c r="LO85" s="1">
        <v>-30.0588769003</v>
      </c>
      <c r="LP85" s="1">
        <v>-13.811234639122899</v>
      </c>
      <c r="LQ85" s="1">
        <v>-5.8564014999334404</v>
      </c>
      <c r="LR85" s="1">
        <v>-9.4705272413976296</v>
      </c>
      <c r="LS85" s="1">
        <v>-18.6516552281897</v>
      </c>
      <c r="LT85" s="1">
        <v>-12.4726079702573</v>
      </c>
      <c r="LU85" s="1">
        <v>-6.6196967249736396</v>
      </c>
      <c r="LV85" s="1">
        <v>-11.1733262024567</v>
      </c>
      <c r="LW85" s="1">
        <v>-10.1223278856764</v>
      </c>
      <c r="LX85" s="1">
        <v>-8.6406892553569001</v>
      </c>
      <c r="LY85" s="1">
        <v>-13.918147295979701</v>
      </c>
      <c r="LZ85" s="1">
        <v>-13.713808922355801</v>
      </c>
      <c r="MA85" s="1">
        <v>-17.6011190463128</v>
      </c>
      <c r="MB85" s="1">
        <v>-7.5112016386602303</v>
      </c>
      <c r="MC85" s="1">
        <v>-21.788306413372499</v>
      </c>
      <c r="MD85" s="1">
        <v>-20.259331824957801</v>
      </c>
      <c r="ME85" s="1">
        <v>-9.2470759088848808</v>
      </c>
      <c r="MF85" s="1">
        <v>-7.0895470057405401</v>
      </c>
      <c r="MG85" s="1">
        <v>-8.9108145866414397</v>
      </c>
      <c r="MH85" s="1">
        <v>-12.993120275473601</v>
      </c>
      <c r="MI85" s="1">
        <v>-13.6227656682318</v>
      </c>
      <c r="MJ85" s="1">
        <v>-11.1037921240427</v>
      </c>
      <c r="MK85" s="1">
        <v>-9.6443344818621295</v>
      </c>
      <c r="ML85" s="1">
        <v>-14.377463688650099</v>
      </c>
      <c r="MM85" s="1">
        <v>-4.02581398639271</v>
      </c>
      <c r="MN85" s="1">
        <v>-12.1793941342662</v>
      </c>
      <c r="MO85" s="1">
        <v>-7.0148491768777603</v>
      </c>
      <c r="MP85" s="1">
        <v>-8.8867882065513299</v>
      </c>
      <c r="MQ85" s="1">
        <v>-21.5232204159859</v>
      </c>
      <c r="MR85" s="1">
        <v>-12.695825890118501</v>
      </c>
      <c r="MS85" s="1">
        <v>-12.8442121214726</v>
      </c>
      <c r="MT85" s="1">
        <v>-9.2228234269562694</v>
      </c>
      <c r="MU85" s="1">
        <v>-8.0968898955994497</v>
      </c>
      <c r="MV85" s="1">
        <v>-22.196249219759501</v>
      </c>
      <c r="MW85" s="1">
        <v>-17.0447613916905</v>
      </c>
      <c r="MX85" s="1">
        <v>-17.608849120361398</v>
      </c>
      <c r="MY85" s="1">
        <v>-8.8436585129143701</v>
      </c>
      <c r="MZ85" s="1">
        <v>-11.0720701316041</v>
      </c>
      <c r="NA85" s="1">
        <v>-22.069154799912901</v>
      </c>
      <c r="NB85" s="1">
        <v>-22.989789692698899</v>
      </c>
      <c r="NC85" s="1">
        <v>-4.8025198275497898</v>
      </c>
      <c r="ND85" s="1">
        <v>-13.6557315415787</v>
      </c>
      <c r="NE85" s="1">
        <v>-8.9233047508687697</v>
      </c>
      <c r="NF85" s="1">
        <v>-7.0920425312091</v>
      </c>
      <c r="NG85" s="1">
        <v>-10.4988211835929</v>
      </c>
      <c r="NH85" s="1">
        <v>-9.4558483943696405</v>
      </c>
      <c r="NI85" s="1">
        <v>-11.3347107745005</v>
      </c>
      <c r="NJ85" s="1">
        <v>-33.073590890019403</v>
      </c>
      <c r="NK85" s="1">
        <v>-10.071610134173399</v>
      </c>
      <c r="NL85" s="1">
        <v>-12.996695390457001</v>
      </c>
      <c r="NM85" s="1">
        <v>-11.600830417791601</v>
      </c>
      <c r="NN85" s="1">
        <v>-14.160574275606001</v>
      </c>
      <c r="NO85" s="1">
        <v>-12.9430182046134</v>
      </c>
      <c r="NP85" s="1">
        <v>-11.063784814472699</v>
      </c>
      <c r="NQ85" s="1">
        <v>-15.3365795709932</v>
      </c>
      <c r="NR85" s="1">
        <v>-18.3526728177841</v>
      </c>
      <c r="NS85" s="1">
        <v>-7.00619794984061</v>
      </c>
      <c r="NT85" s="1">
        <v>-18.341806389896199</v>
      </c>
      <c r="NU85" s="1">
        <v>-5.8938943064866001</v>
      </c>
      <c r="NV85" s="1">
        <v>-13.101644138994301</v>
      </c>
      <c r="NW85" s="1">
        <v>-19.438561005347399</v>
      </c>
      <c r="NX85" s="1">
        <v>-7.2529889079471603</v>
      </c>
      <c r="NY85" s="1">
        <v>-9.0247171765271599</v>
      </c>
      <c r="NZ85" s="1">
        <v>-21.026492217363</v>
      </c>
      <c r="OA85" s="1">
        <v>-21.182126319821499</v>
      </c>
      <c r="OB85" s="1">
        <v>-14.023614436927801</v>
      </c>
      <c r="OC85" s="1">
        <v>-13.6689496750929</v>
      </c>
      <c r="OD85" s="1">
        <v>-12.869688571407799</v>
      </c>
      <c r="OE85" s="1">
        <v>-13.7907420056401</v>
      </c>
      <c r="OF85" s="1">
        <v>-14.0451656792011</v>
      </c>
      <c r="OG85" s="1">
        <v>-11.2741720491724</v>
      </c>
      <c r="OH85" s="1">
        <v>-7.0153994110615399</v>
      </c>
      <c r="OI85" s="1">
        <v>-18.419629053474299</v>
      </c>
      <c r="OJ85" s="1">
        <v>-6.5872023550725203</v>
      </c>
      <c r="OK85" s="1">
        <v>-21.868461571684499</v>
      </c>
      <c r="OL85" s="1">
        <v>-8.69248562099148</v>
      </c>
      <c r="OM85" s="1">
        <v>-7.3985260231793903</v>
      </c>
      <c r="ON85" s="1">
        <v>-10.612405809611101</v>
      </c>
      <c r="OO85" s="1">
        <v>-13.3489448458353</v>
      </c>
      <c r="OP85" s="1">
        <v>-9.2185315637994503</v>
      </c>
      <c r="OQ85" s="1">
        <v>-4.7084432792159099</v>
      </c>
      <c r="OR85" s="1">
        <v>-12.431464349362299</v>
      </c>
      <c r="OS85" s="1">
        <v>-19.0019903873267</v>
      </c>
      <c r="OT85" s="1">
        <v>-7.5140563133330698</v>
      </c>
      <c r="OU85" s="1">
        <v>-23.023136705333101</v>
      </c>
      <c r="OV85" s="1">
        <v>-18.360715906601499</v>
      </c>
      <c r="OW85" s="1">
        <v>-5.9237804926704003</v>
      </c>
      <c r="OX85" s="1">
        <v>-9.0825193816449392</v>
      </c>
      <c r="OY85" s="1">
        <v>-12.756208888036801</v>
      </c>
      <c r="OZ85" s="1">
        <v>-26.349204508354202</v>
      </c>
      <c r="PA85" s="1">
        <v>-10.581135958693199</v>
      </c>
      <c r="PB85" s="1">
        <v>-7.8363691156870301</v>
      </c>
      <c r="PC85" s="1">
        <v>-18.203583257942899</v>
      </c>
      <c r="PD85" s="1">
        <v>-9.8836063142702795</v>
      </c>
      <c r="PE85" s="1">
        <v>-41.931442985881603</v>
      </c>
      <c r="PF85" s="1">
        <v>-14.4906891152574</v>
      </c>
      <c r="PG85" s="1">
        <v>-21.446266591437499</v>
      </c>
      <c r="PH85" s="1">
        <v>-14.985008478239701</v>
      </c>
      <c r="PI85" s="1">
        <v>-17.3092190667175</v>
      </c>
      <c r="PJ85" s="1">
        <v>-12.8032175697182</v>
      </c>
      <c r="PK85" s="1">
        <v>-7.2474372954393402</v>
      </c>
      <c r="PL85" s="1">
        <v>-8.2927993502006796</v>
      </c>
      <c r="PM85" s="1">
        <v>-12.9118503713522</v>
      </c>
      <c r="PN85" s="1">
        <v>-16.3548601286329</v>
      </c>
      <c r="PO85" s="1">
        <v>-6.2622991539427098</v>
      </c>
      <c r="PP85" s="1">
        <v>-6.3438435892079497</v>
      </c>
      <c r="PQ85" s="1">
        <v>-7.9511960180789698</v>
      </c>
      <c r="PR85" s="1">
        <v>-13.7002815758868</v>
      </c>
      <c r="PS85" s="1">
        <v>-17.7552212228772</v>
      </c>
      <c r="PT85" s="1">
        <v>-3.91777007353596</v>
      </c>
      <c r="PU85" s="1">
        <v>-25.494026258077401</v>
      </c>
      <c r="PV85" s="1">
        <v>-12.4785476976475</v>
      </c>
      <c r="PW85" s="1">
        <v>-5.6572091848579502</v>
      </c>
      <c r="PX85" s="1">
        <v>-7.0090139177156097</v>
      </c>
      <c r="PY85" s="1">
        <v>-4.5485438901204098</v>
      </c>
      <c r="PZ85" s="1">
        <v>-13.9753511312674</v>
      </c>
      <c r="QA85" s="1">
        <v>-9.0812764767777292</v>
      </c>
      <c r="QB85" s="1">
        <v>-13.640544277114101</v>
      </c>
      <c r="QC85" s="1">
        <v>-14.4577856052335</v>
      </c>
      <c r="QD85" s="1">
        <v>-9.3426161926448703</v>
      </c>
      <c r="QE85" s="1">
        <v>-12.073059922269501</v>
      </c>
      <c r="QF85" s="1">
        <v>-8.9895306397139905</v>
      </c>
      <c r="QG85" s="1">
        <v>-11.9360255898413</v>
      </c>
      <c r="QH85" s="1">
        <v>-7.7818723503036997</v>
      </c>
      <c r="QI85" s="1">
        <v>-4.8074383304775701</v>
      </c>
      <c r="QJ85" s="1">
        <v>-5.5002929997517596</v>
      </c>
      <c r="QK85" s="1">
        <v>-13.0882241858474</v>
      </c>
      <c r="QL85" s="1">
        <v>-27.748786501063702</v>
      </c>
      <c r="QM85" s="1">
        <v>-6.7708651356784904</v>
      </c>
      <c r="QN85" s="1">
        <v>-13.4640417357503</v>
      </c>
      <c r="QO85" s="1">
        <v>-13.8832322552481</v>
      </c>
      <c r="QP85" s="1">
        <v>-8.5233050816278304</v>
      </c>
      <c r="QQ85" s="1">
        <v>-6.7573892628363996</v>
      </c>
      <c r="QR85" s="1">
        <v>-17.397497804414101</v>
      </c>
      <c r="QS85" s="1">
        <v>-13.2644138489699</v>
      </c>
      <c r="QT85" s="1">
        <v>-16.9300328112956</v>
      </c>
      <c r="QU85" s="1">
        <v>-12.0383557575843</v>
      </c>
      <c r="QV85" s="1">
        <v>-10.0256778129975</v>
      </c>
      <c r="QW85" s="1">
        <v>-5.3533815923931298</v>
      </c>
      <c r="QX85" s="1">
        <v>-9.2811316632440803</v>
      </c>
      <c r="QY85" s="1">
        <v>-15.191721411064901</v>
      </c>
      <c r="QZ85" s="1">
        <v>-8.1142618539177498</v>
      </c>
      <c r="RA85" s="1">
        <v>-20.005022511236302</v>
      </c>
      <c r="RB85" s="1">
        <v>-6.9361755539627001</v>
      </c>
      <c r="RC85" s="1">
        <v>-11.9351864541252</v>
      </c>
      <c r="RD85" s="1">
        <v>-20.7284617451215</v>
      </c>
      <c r="RE85" s="1">
        <v>-11.800454244472499</v>
      </c>
      <c r="RF85" s="1">
        <v>-9.0822339509640493</v>
      </c>
      <c r="RG85" s="1">
        <v>-16.0264220900042</v>
      </c>
      <c r="RH85" s="1">
        <v>-13.298985814029001</v>
      </c>
      <c r="RI85" s="1">
        <v>-7.40550652647664</v>
      </c>
      <c r="RJ85" s="1">
        <v>-15.170670821237699</v>
      </c>
      <c r="RK85" s="1">
        <v>-14.617129533849701</v>
      </c>
      <c r="RL85" s="1">
        <v>-10.249872859940099</v>
      </c>
      <c r="RM85" s="1">
        <v>-13.2592407237122</v>
      </c>
      <c r="RN85" s="1">
        <v>-21.680941283534398</v>
      </c>
      <c r="RO85" s="1">
        <v>-5.35527135480132</v>
      </c>
      <c r="RP85" s="1">
        <v>-10.245213374525299</v>
      </c>
      <c r="RQ85" s="1">
        <v>-11.376187665297801</v>
      </c>
      <c r="RR85" s="1">
        <v>-9.9254732649863797</v>
      </c>
      <c r="RS85" s="1">
        <v>-21.852577008049099</v>
      </c>
      <c r="RT85" s="1">
        <v>-15.009743798852099</v>
      </c>
      <c r="RU85" s="1">
        <v>-19.670287242807401</v>
      </c>
      <c r="RV85" s="1">
        <v>0</v>
      </c>
      <c r="RW85" s="1">
        <v>-21.868032950254701</v>
      </c>
      <c r="RX85" s="1">
        <v>-13.541421568742701</v>
      </c>
      <c r="RY85" s="1">
        <v>-8.8202990501025091</v>
      </c>
      <c r="RZ85" s="1">
        <v>-6.9976812775379598</v>
      </c>
      <c r="SA85" s="1">
        <v>-5.1801714648352997</v>
      </c>
      <c r="SB85" s="1">
        <v>-12.703118629211</v>
      </c>
      <c r="SC85" s="1">
        <v>-18.210631722548499</v>
      </c>
      <c r="SD85" s="1">
        <v>-10.7878852099818</v>
      </c>
      <c r="SE85" s="1">
        <v>-15.2338341883632</v>
      </c>
      <c r="SF85" s="1">
        <v>-10.9503836949267</v>
      </c>
      <c r="SG85" s="1">
        <v>-17.149822677353299</v>
      </c>
      <c r="SH85" s="1">
        <v>-15.569617721254099</v>
      </c>
      <c r="SI85" s="1">
        <v>-12.7381280080133</v>
      </c>
      <c r="SJ85" s="1">
        <v>-12.3263503373562</v>
      </c>
      <c r="SK85" s="1">
        <v>-13.882536711816501</v>
      </c>
      <c r="SL85" s="1">
        <v>-10.211705405578201</v>
      </c>
      <c r="SM85" s="1">
        <v>-6.0139875545285104</v>
      </c>
      <c r="SN85" s="1">
        <v>-5.2507364980862103</v>
      </c>
      <c r="SO85" s="1">
        <v>-18.567109563400599</v>
      </c>
      <c r="SP85" s="1">
        <v>-32.920139147367102</v>
      </c>
      <c r="SQ85" s="1">
        <v>-17.619799816014101</v>
      </c>
      <c r="SR85" s="1">
        <v>-21.446479573715301</v>
      </c>
      <c r="SS85" s="1">
        <v>-6.0135179496201099</v>
      </c>
      <c r="ST85" s="1">
        <v>-14.3236120406442</v>
      </c>
      <c r="SU85" s="1">
        <v>-11.775027963726</v>
      </c>
      <c r="SV85" s="1">
        <v>-27.542753675628699</v>
      </c>
      <c r="SW85" s="1">
        <v>-4.25539767270726</v>
      </c>
      <c r="SX85" s="1">
        <v>-10.8582658116385</v>
      </c>
      <c r="SY85" s="1">
        <v>-7.6729237167965598</v>
      </c>
      <c r="SZ85" s="1">
        <v>-5.5736342500996203</v>
      </c>
      <c r="TA85" s="1">
        <v>-12.435320916643001</v>
      </c>
      <c r="TB85" s="1">
        <v>-12.726636748927399</v>
      </c>
      <c r="TC85" s="1">
        <v>-16.122393246036101</v>
      </c>
      <c r="TD85" s="1">
        <v>-16.0502072025646</v>
      </c>
      <c r="TE85" s="1">
        <v>-9.2681602059060406</v>
      </c>
      <c r="TF85" s="1">
        <v>-4.1146890937363603</v>
      </c>
      <c r="TG85" s="1">
        <v>-11.1864238800871</v>
      </c>
      <c r="TH85" s="1">
        <v>-12.255052367585501</v>
      </c>
      <c r="TI85" s="1">
        <v>-15.9725109488068</v>
      </c>
      <c r="TJ85" s="1">
        <v>-19.963125432207601</v>
      </c>
      <c r="TK85" s="1">
        <v>-6.50047233913961</v>
      </c>
      <c r="TL85" s="1">
        <v>-10.0358489585541</v>
      </c>
      <c r="TM85" s="1">
        <v>-10.6440724949372</v>
      </c>
      <c r="TN85" s="1">
        <v>-9.4800041784718303</v>
      </c>
      <c r="TO85" s="1">
        <v>-11.068813955054001</v>
      </c>
      <c r="TP85" s="1">
        <v>-28.9738405876234</v>
      </c>
      <c r="TQ85" s="1">
        <v>-8.7750800796332307</v>
      </c>
      <c r="TR85" s="1">
        <v>-11.908288121699099</v>
      </c>
      <c r="TS85" s="1">
        <v>-6.54230155618023</v>
      </c>
      <c r="TT85" s="1">
        <v>-11.0888408651545</v>
      </c>
      <c r="TU85" s="1">
        <v>-15.8279225518683</v>
      </c>
      <c r="TV85" s="1">
        <v>-11.373687929760701</v>
      </c>
      <c r="TW85" s="1">
        <v>-6.75822048216168</v>
      </c>
      <c r="TX85" s="1">
        <v>-5.3506827091108597</v>
      </c>
      <c r="TY85" s="1">
        <v>-10.2702246732246</v>
      </c>
      <c r="TZ85" s="1">
        <v>-5.6918318900142104</v>
      </c>
      <c r="UA85" s="1">
        <v>-19.099145892493699</v>
      </c>
      <c r="UB85" s="1">
        <v>-13.303952986626999</v>
      </c>
      <c r="UC85" s="1">
        <v>-7.5972736338953304</v>
      </c>
      <c r="UD85" s="1">
        <v>-17.283646822243998</v>
      </c>
      <c r="UE85" s="1">
        <v>-4.9909908564269996</v>
      </c>
      <c r="UF85" s="1">
        <v>-7.1528504752091902</v>
      </c>
      <c r="UG85" s="1">
        <v>-10.676000574051599</v>
      </c>
      <c r="UH85" s="1">
        <v>-6.0178533894897202</v>
      </c>
      <c r="UI85" s="1">
        <v>-8.7420295756294895</v>
      </c>
      <c r="UJ85" s="1">
        <v>-14.3789079294991</v>
      </c>
      <c r="UK85" s="1">
        <v>-11.2424658791313</v>
      </c>
      <c r="UL85" s="1">
        <v>-10.1225275845915</v>
      </c>
      <c r="UM85" s="1">
        <v>-14.3659069654272</v>
      </c>
      <c r="UN85" s="1">
        <v>-17.270639152989201</v>
      </c>
      <c r="UO85" s="1">
        <v>-8.4207138942511204</v>
      </c>
      <c r="UP85" s="1">
        <v>-16.217800726860101</v>
      </c>
      <c r="UQ85" s="1">
        <v>-6.4029227880981203</v>
      </c>
      <c r="UR85" s="1">
        <v>-14.013139854122899</v>
      </c>
      <c r="US85" s="1">
        <v>-5.7899120471291203</v>
      </c>
      <c r="UT85" s="1">
        <v>-7.4367392334878604</v>
      </c>
      <c r="UU85" s="1">
        <v>-13.2855170077991</v>
      </c>
      <c r="UV85" s="1">
        <v>-6.9013198178121504</v>
      </c>
      <c r="UW85" s="1">
        <v>-10.1212798996907</v>
      </c>
      <c r="UX85" s="1">
        <v>-15.916168729239001</v>
      </c>
      <c r="UY85" s="1">
        <v>-15.5845546953505</v>
      </c>
      <c r="UZ85" s="1">
        <v>-12.094185467118299</v>
      </c>
      <c r="VA85" s="1">
        <v>-19.664819519206599</v>
      </c>
      <c r="VB85" s="1">
        <v>-11.085968418975201</v>
      </c>
      <c r="VC85" s="1">
        <v>-13.428827898461201</v>
      </c>
      <c r="VD85" s="1">
        <v>-15.440163707997099</v>
      </c>
      <c r="VE85" s="1">
        <v>-17.115200376412201</v>
      </c>
      <c r="VF85" s="1">
        <v>-11.152104852886101</v>
      </c>
      <c r="VG85" s="1">
        <v>-7.74816857864539</v>
      </c>
      <c r="VH85" s="1">
        <v>-9.0265583967915308</v>
      </c>
      <c r="VI85" s="1">
        <v>-7.1789985568805204</v>
      </c>
      <c r="VJ85" s="1">
        <v>-15.8976509374359</v>
      </c>
      <c r="VK85" s="1">
        <v>-10.007972238761299</v>
      </c>
      <c r="VL85" s="1">
        <v>-12.7114614225253</v>
      </c>
      <c r="VM85" s="1">
        <v>-7.7867307524235203</v>
      </c>
      <c r="VN85" s="1">
        <v>-15.816285139079399</v>
      </c>
      <c r="VO85" s="1">
        <v>-14.0718631521824</v>
      </c>
      <c r="VP85" s="1">
        <v>-9.5585850853738101</v>
      </c>
      <c r="VQ85" s="1">
        <v>-9.5751464493737597</v>
      </c>
      <c r="VR85" s="1">
        <v>-12.763299981419699</v>
      </c>
      <c r="VS85" s="1">
        <v>-6.6390356496981999</v>
      </c>
      <c r="VT85" s="1">
        <v>-12.643017194986699</v>
      </c>
      <c r="VU85" s="1">
        <v>-13.199887312539101</v>
      </c>
      <c r="VV85" s="1">
        <v>-11.586170412968601</v>
      </c>
      <c r="VW85" s="1">
        <v>-5.4773514504334502</v>
      </c>
      <c r="VX85" s="1">
        <v>-13.3854527854773</v>
      </c>
      <c r="VY85" s="1">
        <v>-11.0581195012227</v>
      </c>
      <c r="VZ85" s="1">
        <v>-21.227939537969501</v>
      </c>
      <c r="WA85" s="1">
        <v>-5.6080055919436003</v>
      </c>
      <c r="WB85" s="1">
        <v>-17.622356560339199</v>
      </c>
      <c r="WC85" s="1">
        <v>-11.1441558546446</v>
      </c>
      <c r="WD85" s="1">
        <v>-11.5197118155428</v>
      </c>
      <c r="WE85" s="1">
        <v>-11.6524647963818</v>
      </c>
      <c r="WF85" s="1">
        <v>-5.4696670213335201</v>
      </c>
      <c r="WG85" s="1">
        <v>-30.552756483670802</v>
      </c>
      <c r="WH85" s="1">
        <v>-8.0893733439889992</v>
      </c>
      <c r="WI85" s="1">
        <v>-11.9347213923186</v>
      </c>
      <c r="WJ85" s="1">
        <v>-16.178608669908499</v>
      </c>
      <c r="WK85" s="1">
        <v>-25.140866585755901</v>
      </c>
      <c r="WL85" s="1">
        <v>-21.330166981647199</v>
      </c>
      <c r="WM85" s="1">
        <v>-15.954333971902701</v>
      </c>
      <c r="WN85" s="1">
        <v>-8.6310565173565692</v>
      </c>
      <c r="WO85" s="1">
        <v>-13.0641596083482</v>
      </c>
      <c r="WP85" s="1">
        <v>-8.2249886832988199</v>
      </c>
      <c r="WQ85" s="1">
        <v>-24.049913220246101</v>
      </c>
      <c r="WR85" s="1">
        <v>-12.8765214983747</v>
      </c>
      <c r="WS85" s="1">
        <v>-5.3143889205855697</v>
      </c>
      <c r="WT85" s="1">
        <v>-13.1528685243584</v>
      </c>
      <c r="WU85" s="1">
        <v>-11.780257644852</v>
      </c>
      <c r="WV85" s="1">
        <v>-11.4719370424517</v>
      </c>
      <c r="WW85" s="1">
        <v>-5.7288334034405501</v>
      </c>
      <c r="WX85" s="1">
        <v>-5.6535402440012499</v>
      </c>
      <c r="WY85" s="1">
        <v>-21.322956101418601</v>
      </c>
      <c r="WZ85" s="1">
        <v>-12.653217108244</v>
      </c>
      <c r="XA85" s="1">
        <v>-15.780062013361301</v>
      </c>
      <c r="XB85" s="1">
        <v>-7.8932077940968703</v>
      </c>
      <c r="XC85" s="1">
        <v>-13.9480598117476</v>
      </c>
      <c r="XD85" s="1">
        <v>-9.7090201438519994</v>
      </c>
      <c r="XE85" s="1">
        <v>-15.453282174926301</v>
      </c>
      <c r="XF85" s="1">
        <v>-12.6302925315529</v>
      </c>
      <c r="XG85" s="1">
        <v>-11.1300301519609</v>
      </c>
      <c r="XH85" s="1">
        <v>-7.8682673525515803</v>
      </c>
      <c r="XI85" s="1">
        <v>-15.555583448325701</v>
      </c>
      <c r="XJ85" s="1">
        <v>-14.898711037139</v>
      </c>
      <c r="XK85" s="1">
        <v>-7.9162358315735997</v>
      </c>
      <c r="XL85" s="1">
        <v>-14.090750879191701</v>
      </c>
      <c r="XM85" s="1">
        <v>-6.5109573473104403</v>
      </c>
      <c r="XN85" s="1">
        <v>-12.655275805819899</v>
      </c>
      <c r="XO85" s="1">
        <v>-7.1869976534957196</v>
      </c>
      <c r="XP85" s="1">
        <v>-9.2477154393885996</v>
      </c>
      <c r="XQ85" s="1">
        <v>-18.696139703932701</v>
      </c>
      <c r="XR85" s="1">
        <v>-14.5893584680442</v>
      </c>
      <c r="XS85" s="1">
        <v>-7.9241655646704299</v>
      </c>
      <c r="XT85" s="1">
        <v>-27.835823173365402</v>
      </c>
      <c r="XU85" s="1">
        <v>-25.019731127492701</v>
      </c>
      <c r="XV85" s="1">
        <v>-23.258401180226802</v>
      </c>
      <c r="XW85" s="1">
        <v>-9.3937665358248505</v>
      </c>
      <c r="XX85" s="1">
        <v>-16.443891599817501</v>
      </c>
      <c r="XY85" s="1">
        <v>-8.5698817543527106</v>
      </c>
      <c r="XZ85" s="1">
        <v>-10.70701026701</v>
      </c>
      <c r="YA85" s="1">
        <v>-7.4723234032643404</v>
      </c>
      <c r="YB85" s="1">
        <v>-13.273345421833801</v>
      </c>
      <c r="YC85" s="1">
        <v>-26.572754228810901</v>
      </c>
      <c r="YD85" s="1">
        <v>-7.09133992854066</v>
      </c>
      <c r="YE85" s="1">
        <v>-18.1478262900347</v>
      </c>
      <c r="YF85" s="1">
        <v>-8.1159830076778707</v>
      </c>
      <c r="YG85" s="1">
        <v>-7.0806260656411801</v>
      </c>
      <c r="YH85" s="1">
        <v>-18.0630994169085</v>
      </c>
      <c r="YI85" s="1">
        <v>-8.2298341430269204</v>
      </c>
      <c r="YJ85" s="1">
        <v>-14.448789046206</v>
      </c>
      <c r="YK85" s="1">
        <v>-16.075375459555001</v>
      </c>
      <c r="YL85" s="1">
        <v>-12.5022300210392</v>
      </c>
      <c r="YM85" s="1">
        <v>-12.605446216429399</v>
      </c>
      <c r="YN85" s="1">
        <v>-16.301540020039599</v>
      </c>
      <c r="YO85" s="1">
        <v>-8.7190443860643292</v>
      </c>
      <c r="YP85" s="1">
        <v>-6.6531327507828699</v>
      </c>
      <c r="YQ85" s="1">
        <v>-10.9606745571855</v>
      </c>
      <c r="YR85" s="1">
        <v>-15.4679950822678</v>
      </c>
      <c r="YS85" s="1">
        <v>-12.798809978051301</v>
      </c>
      <c r="YT85" s="1">
        <v>-13.972976933013999</v>
      </c>
      <c r="YU85" s="1">
        <v>-10.7303258204084</v>
      </c>
      <c r="YV85" s="1">
        <v>-9.59460611957957</v>
      </c>
      <c r="YW85" s="1">
        <v>-11.956166774983901</v>
      </c>
      <c r="YX85" s="1">
        <v>-11.1617814979267</v>
      </c>
      <c r="YY85" s="1">
        <v>-15.3981531791823</v>
      </c>
      <c r="YZ85" s="1">
        <v>-9.5788274696165807</v>
      </c>
      <c r="ZA85" s="1">
        <v>-18.782818948236201</v>
      </c>
      <c r="ZB85" s="1">
        <v>-15.1531836376668</v>
      </c>
      <c r="ZC85" s="1">
        <v>-6.7603901715433503</v>
      </c>
      <c r="ZD85" s="1">
        <v>-5.9064063261408002</v>
      </c>
      <c r="ZE85" s="1">
        <v>-17.519486208618201</v>
      </c>
      <c r="ZF85" s="1">
        <v>-16.916682601402201</v>
      </c>
      <c r="ZG85" s="1">
        <v>-12.524043494406699</v>
      </c>
      <c r="ZH85" s="1">
        <v>-23.317153761591801</v>
      </c>
      <c r="ZI85" s="1">
        <v>-15.680700637930199</v>
      </c>
      <c r="ZJ85" s="1">
        <v>-9.7096896109514699</v>
      </c>
      <c r="ZK85" s="1">
        <v>-7.9414731781087102</v>
      </c>
      <c r="ZL85" s="1">
        <v>-6.7766024149872504</v>
      </c>
      <c r="ZM85" s="1">
        <v>-5.63224153829574</v>
      </c>
      <c r="ZN85" s="1">
        <v>-11.664630807045899</v>
      </c>
      <c r="ZO85" s="1">
        <v>-14.7911727366794</v>
      </c>
      <c r="ZP85" s="1">
        <v>-14.8240941061245</v>
      </c>
      <c r="ZQ85" s="1">
        <v>-14.3894848769266</v>
      </c>
      <c r="ZR85" s="1">
        <v>-19.788859936507301</v>
      </c>
      <c r="ZS85" s="1">
        <v>-11.370778803229699</v>
      </c>
      <c r="ZT85" s="1">
        <v>-5.0035149133477201</v>
      </c>
      <c r="ZU85" s="1">
        <v>-25.908057682687701</v>
      </c>
      <c r="ZV85" s="1">
        <v>-19.8917021149399</v>
      </c>
      <c r="ZW85" s="1">
        <v>-3.3111438118362999</v>
      </c>
      <c r="ZX85" s="1">
        <v>-15.6188273635707</v>
      </c>
      <c r="ZY85" s="1">
        <v>-8.6245805206203592</v>
      </c>
      <c r="ZZ85" s="1">
        <v>-7.7851733143932904</v>
      </c>
      <c r="AAA85" s="1">
        <v>-8.1034133256034995</v>
      </c>
      <c r="AAB85" s="1">
        <v>-8.9701491380164402</v>
      </c>
      <c r="AAC85" s="1">
        <v>-7.6504993518424298</v>
      </c>
      <c r="AAD85" s="1">
        <v>-21.1090236097644</v>
      </c>
      <c r="AAE85" s="1">
        <v>-10.9614725444057</v>
      </c>
      <c r="AAF85" s="1">
        <v>-16.769554020542099</v>
      </c>
      <c r="AAG85" s="1">
        <v>-6.6186708458070598</v>
      </c>
      <c r="AAH85" s="1">
        <v>-14.8967370414996</v>
      </c>
      <c r="AAI85" s="1">
        <v>-8.6703159343130398</v>
      </c>
      <c r="AAJ85" s="1">
        <v>-10.9889763225101</v>
      </c>
      <c r="AAK85" s="1">
        <v>-12.7405408354418</v>
      </c>
      <c r="AAL85" s="1">
        <v>-4.8211360831510897</v>
      </c>
      <c r="AAM85" s="1">
        <v>-24.316273774435999</v>
      </c>
      <c r="AAN85" s="1">
        <v>-15.260585578584299</v>
      </c>
      <c r="AAO85" s="1">
        <v>-22.133866974492399</v>
      </c>
      <c r="AAP85" s="1">
        <v>-17.198118605435202</v>
      </c>
      <c r="AAQ85" s="1">
        <v>-13.566655276516901</v>
      </c>
      <c r="AAR85" s="1">
        <v>-12.638735978503201</v>
      </c>
      <c r="AAS85" s="1">
        <v>-11.7710267291137</v>
      </c>
      <c r="AAT85" s="1">
        <v>-14.9928724711567</v>
      </c>
      <c r="AAU85" s="1">
        <v>-17.897689639534601</v>
      </c>
      <c r="AAV85" s="1">
        <v>-16.2885521693592</v>
      </c>
      <c r="AAW85" s="1">
        <v>-28.0859975427867</v>
      </c>
      <c r="AAX85" s="1">
        <v>-25.390889950962499</v>
      </c>
      <c r="AAY85" s="1">
        <v>-10.0101666470559</v>
      </c>
      <c r="AAZ85" s="1">
        <v>-15.102721711501101</v>
      </c>
      <c r="ABA85" s="1">
        <v>-17.9340648824525</v>
      </c>
      <c r="ABB85" s="1">
        <v>-9.1208163788466798</v>
      </c>
      <c r="ABC85" s="1">
        <v>-8.4122486763437205</v>
      </c>
      <c r="ABD85" s="1">
        <v>-6.8270762700669803</v>
      </c>
      <c r="ABE85" s="1">
        <v>-13.195124684677401</v>
      </c>
      <c r="ABF85" s="1">
        <v>-15.990486268981201</v>
      </c>
      <c r="ABG85" s="1">
        <v>-12.256470437097899</v>
      </c>
      <c r="ABH85" s="1">
        <v>-17.767663926125799</v>
      </c>
      <c r="ABI85" s="1">
        <v>-9.2027014389044801</v>
      </c>
      <c r="ABJ85" s="1">
        <v>-3.1233091144871401</v>
      </c>
      <c r="ABK85" s="1">
        <v>-14.724293706705501</v>
      </c>
      <c r="ABL85" s="1">
        <v>-15.6659556989057</v>
      </c>
      <c r="ABM85" s="1">
        <v>-13.2116145980442</v>
      </c>
      <c r="ABN85" s="1">
        <v>-5.8309866490368201</v>
      </c>
      <c r="ABO85" s="1">
        <v>-21.121929449729599</v>
      </c>
      <c r="ABP85" s="1">
        <v>-18.321153576771898</v>
      </c>
      <c r="ABQ85" s="1">
        <v>-14.1492410822548</v>
      </c>
      <c r="ABR85" s="1">
        <v>-12.344160096309301</v>
      </c>
      <c r="ABS85" s="1">
        <v>-12.8289356007978</v>
      </c>
      <c r="ABT85" s="1">
        <v>-14.5533117864478</v>
      </c>
      <c r="ABU85" s="1">
        <v>-16.5344080584726</v>
      </c>
      <c r="ABV85" s="1">
        <v>-8.4931101078295494</v>
      </c>
      <c r="ABW85" s="1">
        <v>-10.694515764574801</v>
      </c>
      <c r="ABX85" s="1">
        <v>-8.7277024129189993</v>
      </c>
      <c r="ABY85" s="1">
        <v>-12.979498854713899</v>
      </c>
      <c r="ABZ85" s="1">
        <v>-9.9764812300686003</v>
      </c>
      <c r="ACA85" s="1">
        <v>-10.4472684047747</v>
      </c>
      <c r="ACB85" s="1">
        <v>-7.5639969431200296</v>
      </c>
      <c r="ACC85" s="1">
        <v>-6.1295560527694297</v>
      </c>
      <c r="ACD85" s="1">
        <v>-11.4074877950963</v>
      </c>
      <c r="ACE85" s="1">
        <v>-23.836548525524702</v>
      </c>
      <c r="ACF85" s="1">
        <v>-24.266962342413098</v>
      </c>
      <c r="ACG85" s="1">
        <v>-11.960074950653</v>
      </c>
      <c r="ACH85" s="1">
        <v>-8.7265410961302301</v>
      </c>
      <c r="ACI85" s="1">
        <v>-10.8254789606586</v>
      </c>
      <c r="ACJ85" s="1">
        <v>-10.7889509156324</v>
      </c>
      <c r="ACK85" s="1">
        <v>-10.263401966314101</v>
      </c>
      <c r="ACL85" s="1">
        <v>-14.8579189945452</v>
      </c>
      <c r="ACM85" s="1">
        <v>-7.3034584561238498</v>
      </c>
      <c r="ACN85" s="1">
        <v>-12.759560443392401</v>
      </c>
      <c r="ACO85" s="1">
        <v>-6.5140400355861603</v>
      </c>
      <c r="ACP85" s="1">
        <v>-13.8598569455032</v>
      </c>
      <c r="ACQ85" s="1">
        <v>-8.7535173315943098</v>
      </c>
      <c r="ACR85" s="1">
        <v>-11.9276250409059</v>
      </c>
      <c r="ACS85" s="1">
        <v>-27.950007700569198</v>
      </c>
      <c r="ACT85" s="1">
        <v>-4.5765289075629001</v>
      </c>
      <c r="ACU85" s="1">
        <v>-30.995584083089099</v>
      </c>
      <c r="ACV85" s="1">
        <v>-25.761711262714499</v>
      </c>
      <c r="ACW85" s="1">
        <v>-14.921718620538501</v>
      </c>
      <c r="ACX85" s="1">
        <v>-16.0283942943692</v>
      </c>
      <c r="ACY85" s="1">
        <v>-11.938582810647601</v>
      </c>
      <c r="ACZ85" s="1">
        <v>-11.7020257551395</v>
      </c>
      <c r="ADA85" s="1">
        <v>-14.405163207353599</v>
      </c>
      <c r="ADB85" s="1">
        <v>-9.0674813968122407</v>
      </c>
      <c r="ADC85" s="1">
        <v>-16.193938594141699</v>
      </c>
      <c r="ADD85" s="1">
        <v>-17.946092607520601</v>
      </c>
      <c r="ADE85" s="1">
        <v>-13.6008957439951</v>
      </c>
      <c r="ADF85" s="1">
        <v>-5.8731883761185504</v>
      </c>
      <c r="ADG85" s="1">
        <v>-8.1438589602742901</v>
      </c>
      <c r="ADH85" s="1">
        <v>-23.3422258497611</v>
      </c>
      <c r="ADI85" s="1">
        <v>-9.9561790995731503</v>
      </c>
      <c r="ADJ85" s="1">
        <v>-33.841712684900003</v>
      </c>
      <c r="ADK85" s="1">
        <v>-16.5493506125189</v>
      </c>
      <c r="ADL85" s="1">
        <v>-18.779119561362702</v>
      </c>
      <c r="ADM85" s="1">
        <v>-15.929462963502401</v>
      </c>
      <c r="ADN85" s="1">
        <v>-3.9853265165307299</v>
      </c>
      <c r="ADO85" s="1">
        <v>-28.324475525286399</v>
      </c>
      <c r="ADP85" s="1">
        <v>-6.6661693525568602</v>
      </c>
      <c r="ADQ85" s="1">
        <v>-8.9044613126192793</v>
      </c>
      <c r="ADR85" s="1">
        <v>-10.8312085977365</v>
      </c>
      <c r="ADS85" s="1">
        <v>-12.508438814167199</v>
      </c>
      <c r="ADT85" s="1">
        <v>-11.9459819517072</v>
      </c>
      <c r="ADU85" s="1">
        <v>-14.128981852131099</v>
      </c>
      <c r="ADV85" s="1">
        <v>-9.2761959345004605</v>
      </c>
      <c r="ADW85" s="1">
        <v>-8.3409412409690695</v>
      </c>
      <c r="ADX85" s="1">
        <v>-12.3838296441729</v>
      </c>
      <c r="ADY85" s="1">
        <v>-11.947940600119599</v>
      </c>
      <c r="ADZ85" s="1">
        <v>-9.5030551028468206</v>
      </c>
      <c r="AEA85" s="1">
        <v>-12.8024359095861</v>
      </c>
      <c r="AEB85" s="1">
        <v>-15.1890198066664</v>
      </c>
      <c r="AEC85" s="1">
        <v>-9.8313984087236008</v>
      </c>
      <c r="AED85" s="1">
        <v>-11.275194990556599</v>
      </c>
      <c r="AEE85" s="1">
        <v>-8.3702310382772698</v>
      </c>
      <c r="AEF85" s="1">
        <v>-12.986663551044799</v>
      </c>
      <c r="AEG85" s="1">
        <v>-12.318979261694199</v>
      </c>
      <c r="AEH85" s="1">
        <v>-8.2089692957117695</v>
      </c>
      <c r="AEI85" s="1">
        <v>-6.96312884934341</v>
      </c>
      <c r="AEJ85" s="1">
        <v>-7.1768371567434004</v>
      </c>
      <c r="AEK85" s="1">
        <v>-12.818161199431101</v>
      </c>
      <c r="AEL85" s="1">
        <v>-7.9438425251785496</v>
      </c>
      <c r="AEM85" s="1">
        <v>-8.1854420785050195</v>
      </c>
      <c r="AEN85" s="1">
        <v>-14.939930726005301</v>
      </c>
      <c r="AEO85" s="1">
        <v>-17.486922486925401</v>
      </c>
      <c r="AEP85" s="1">
        <v>-7.6524486097464699</v>
      </c>
      <c r="AEQ85" s="1">
        <v>-13.3297452780621</v>
      </c>
      <c r="AER85" s="1">
        <v>-9.7369949681466892</v>
      </c>
      <c r="AES85" s="1">
        <v>-5.4356083844184901</v>
      </c>
      <c r="AET85" s="1">
        <v>-19.3324683999165</v>
      </c>
      <c r="AEU85" s="1">
        <v>-6.6565248376745103</v>
      </c>
      <c r="AEV85" s="1">
        <v>-11.167978701939001</v>
      </c>
      <c r="AEW85" s="1">
        <v>-7.090918483537</v>
      </c>
      <c r="AEX85" s="1">
        <v>-8.1758688701503708</v>
      </c>
      <c r="AEY85" s="1">
        <v>-13.950305322544001</v>
      </c>
      <c r="AEZ85" s="1">
        <v>-20.4850552224597</v>
      </c>
      <c r="AFA85" s="1">
        <v>-18.1037499705592</v>
      </c>
      <c r="AFB85" s="1">
        <v>-13.3663636015793</v>
      </c>
      <c r="AFC85" s="1">
        <v>-12.3321966221169</v>
      </c>
      <c r="AFD85" s="1">
        <v>-15.057068848093101</v>
      </c>
      <c r="AFE85" s="1">
        <v>-12.1641756826386</v>
      </c>
      <c r="AFF85" s="1">
        <v>-12.020375219584601</v>
      </c>
      <c r="AFG85" s="1">
        <v>-8.0904144019422102</v>
      </c>
      <c r="AFH85" s="1">
        <v>-14.545236572265701</v>
      </c>
      <c r="AFI85" s="1">
        <v>-16.322546974814902</v>
      </c>
      <c r="AFJ85" s="1">
        <v>-12.9250548112655</v>
      </c>
      <c r="AFK85" s="1">
        <v>-15.990482680703201</v>
      </c>
      <c r="AFL85" s="1">
        <v>-9.6103708409233395</v>
      </c>
      <c r="AFM85" s="1">
        <v>-17.841603591553799</v>
      </c>
      <c r="AFN85" s="1">
        <v>-13.8790512342343</v>
      </c>
      <c r="AFO85" s="1">
        <v>-11.630418584170201</v>
      </c>
      <c r="AFP85" s="1">
        <v>-8.6893943509839193</v>
      </c>
      <c r="AFQ85" s="1">
        <v>-16.849335959795301</v>
      </c>
      <c r="AFR85" s="1">
        <v>-16.540475438542</v>
      </c>
      <c r="AFS85" s="1">
        <v>-21.8369320430842</v>
      </c>
      <c r="AFT85" s="1">
        <v>-11.384332809436399</v>
      </c>
      <c r="AFU85" s="1">
        <v>-22.348174080790599</v>
      </c>
      <c r="AFV85" s="1">
        <v>-12.615071116564399</v>
      </c>
      <c r="AFW85" s="1">
        <v>-7.5323777967834404</v>
      </c>
      <c r="AFX85" s="1">
        <v>-9.3425571147990407</v>
      </c>
      <c r="AFY85" s="1">
        <v>-6.4752452060422199</v>
      </c>
      <c r="AFZ85" s="1">
        <v>-10.9637445683433</v>
      </c>
      <c r="AGA85" s="1">
        <v>-8.7030625330133908</v>
      </c>
      <c r="AGB85" s="1">
        <v>-17.3331272315714</v>
      </c>
      <c r="AGC85" s="1">
        <v>-8.8744517501798192</v>
      </c>
      <c r="AGD85" s="1">
        <v>-4.5924019777515399</v>
      </c>
      <c r="AGE85" s="1">
        <v>-4.7407739946361298</v>
      </c>
      <c r="AGF85" s="1">
        <v>-9.7843438016768705</v>
      </c>
      <c r="AGG85" s="1">
        <v>-24.294308501321002</v>
      </c>
      <c r="AGH85" s="1">
        <v>-11.729178929772401</v>
      </c>
      <c r="AGI85" s="1">
        <v>-9.1405692624516597</v>
      </c>
      <c r="AGJ85" s="1">
        <v>-7.4343696215863098</v>
      </c>
      <c r="AGK85" s="1">
        <v>-19.283483131469101</v>
      </c>
      <c r="AGL85" s="1">
        <v>-4.1002471669737899</v>
      </c>
      <c r="AGM85" s="1">
        <v>-17.954150939903101</v>
      </c>
      <c r="AGN85" s="1">
        <v>-4.9513154664368804</v>
      </c>
      <c r="AGO85" s="1">
        <v>-2.49076463813469</v>
      </c>
      <c r="AGP85" s="1">
        <v>-8.27652013987705</v>
      </c>
      <c r="AGQ85" s="1">
        <v>-10.468934254570099</v>
      </c>
      <c r="AGR85" s="1">
        <v>-19.8862761031445</v>
      </c>
      <c r="AGS85" s="1">
        <v>-6.6887073375709996</v>
      </c>
      <c r="AGT85" s="1">
        <v>-8.0524875380948497</v>
      </c>
      <c r="AGU85" s="1">
        <v>-9.6711373660327808</v>
      </c>
      <c r="AGV85" s="1">
        <v>-7.4428459025579601</v>
      </c>
      <c r="AGW85" s="1">
        <v>-22.370157088506598</v>
      </c>
      <c r="AGX85" s="1">
        <v>-5.31194127781123</v>
      </c>
      <c r="AGY85" s="1">
        <v>-12.1340793018716</v>
      </c>
      <c r="AGZ85" s="1">
        <v>-31.5345065120054</v>
      </c>
      <c r="AHA85" s="1">
        <v>-6.2610980850531401</v>
      </c>
      <c r="AHB85" s="1">
        <v>-5.6195104490135801</v>
      </c>
      <c r="AHC85" s="1">
        <v>-15.658730993950501</v>
      </c>
      <c r="AHD85" s="1">
        <v>-12.1123450964536</v>
      </c>
      <c r="AHE85" s="1">
        <v>-16.439713657228801</v>
      </c>
      <c r="AHF85" s="1">
        <v>-19.832531834232601</v>
      </c>
      <c r="AHG85" s="1">
        <v>-12.3077861294488</v>
      </c>
      <c r="AHH85" s="1">
        <v>-16.4399418800913</v>
      </c>
      <c r="AHI85" s="1">
        <v>-12.6507899445365</v>
      </c>
      <c r="AHJ85" s="1">
        <v>-19.555366845674399</v>
      </c>
      <c r="AHK85" s="1">
        <v>-9.2594646722479901</v>
      </c>
      <c r="AHL85" s="1">
        <v>-14.814628033415101</v>
      </c>
      <c r="AHM85" s="1">
        <v>-16.815098260573301</v>
      </c>
      <c r="AHN85" s="1">
        <v>-8.3410482435362798</v>
      </c>
      <c r="AHO85" s="1">
        <v>-12.5128485178811</v>
      </c>
      <c r="AHP85" s="1">
        <v>-7.9761381458426097</v>
      </c>
      <c r="AHQ85" s="1">
        <v>-19.271154216880401</v>
      </c>
      <c r="AHR85" s="1">
        <v>-17.719672786635599</v>
      </c>
      <c r="AHS85" s="1">
        <v>-7.5268656541517203</v>
      </c>
      <c r="AHT85" s="1">
        <v>-11.1666584332898</v>
      </c>
      <c r="AHU85" s="1">
        <v>-18.7667679850925</v>
      </c>
      <c r="AHV85" s="1">
        <v>-32.524811192516196</v>
      </c>
      <c r="AHW85" s="1">
        <v>-14.553966053647899</v>
      </c>
      <c r="AHX85" s="1">
        <v>-6.9886387622872501</v>
      </c>
      <c r="AHY85" s="1">
        <v>-8.1848425151328001</v>
      </c>
      <c r="AHZ85" s="1">
        <v>-14.941084433125001</v>
      </c>
      <c r="AIA85" s="1">
        <v>-15.6636210949817</v>
      </c>
      <c r="AIB85" s="1">
        <v>-9.5043859774482105</v>
      </c>
      <c r="AIC85" s="1">
        <v>-14.7435924403858</v>
      </c>
      <c r="AID85" s="1">
        <v>-9.5844560859649199</v>
      </c>
      <c r="AIE85" s="1">
        <v>-7.1256908928082803</v>
      </c>
      <c r="AIF85" s="1">
        <v>-19.6042218715525</v>
      </c>
      <c r="AIG85" s="1">
        <v>-12.735489986125</v>
      </c>
      <c r="AIH85" s="1">
        <v>-17.0896308427034</v>
      </c>
      <c r="AII85" s="1">
        <v>-7.5541745247739396</v>
      </c>
      <c r="AIJ85" s="1">
        <v>-13.764422161757301</v>
      </c>
      <c r="AIK85" s="1">
        <v>-5.1083625091362102</v>
      </c>
      <c r="AIL85" s="1">
        <v>-12.277039131956601</v>
      </c>
      <c r="AIM85" s="1">
        <v>-25.943490590801801</v>
      </c>
      <c r="AIN85" s="1">
        <v>-11.4310671451135</v>
      </c>
      <c r="AIO85" s="1">
        <v>-11.727615740247799</v>
      </c>
      <c r="AIP85" s="1">
        <v>-5.7645655653569996</v>
      </c>
      <c r="AIQ85" s="1">
        <v>-14.1182045934603</v>
      </c>
      <c r="AIR85" s="1">
        <v>-16.864594340022698</v>
      </c>
      <c r="AIS85" s="1">
        <v>-10.780851921208001</v>
      </c>
      <c r="AIT85" s="1">
        <v>-22.6519142320588</v>
      </c>
      <c r="AIU85" s="1">
        <v>-11.2336008326113</v>
      </c>
      <c r="AIV85" s="1">
        <v>-6.1994018869846501</v>
      </c>
      <c r="AIW85" s="1">
        <v>-7.8916475745752201</v>
      </c>
      <c r="AIX85" s="1">
        <v>-14.8498846417856</v>
      </c>
      <c r="AIY85" s="1">
        <v>-20.222733546361201</v>
      </c>
      <c r="AIZ85" s="1">
        <v>-6.6969201844693496</v>
      </c>
      <c r="AJA85" s="1">
        <v>-5.7607202250733298</v>
      </c>
      <c r="AJB85" s="1">
        <v>-11.081523863727901</v>
      </c>
      <c r="AJC85" s="1">
        <v>-9.8415582609931693</v>
      </c>
      <c r="AJD85" s="1">
        <v>-11.819788594623301</v>
      </c>
      <c r="AJE85" s="1">
        <v>-20.382967662177101</v>
      </c>
      <c r="AJF85" s="1">
        <v>-3.8157999674250198</v>
      </c>
      <c r="AJG85" s="1">
        <v>-20.114138544387899</v>
      </c>
      <c r="AJH85" s="1">
        <v>-6.9308643488478499</v>
      </c>
      <c r="AJI85" s="1">
        <v>-10.578425226353801</v>
      </c>
      <c r="AJJ85" s="1">
        <v>-4.9021012662994101</v>
      </c>
      <c r="AJK85" s="1">
        <v>-15.0240543907061</v>
      </c>
      <c r="AJL85" s="1">
        <v>-15.855713014404101</v>
      </c>
      <c r="AJM85" s="1">
        <v>-10.0368665861144</v>
      </c>
      <c r="AJN85" s="1">
        <v>-7.1299211328278602</v>
      </c>
      <c r="AJO85" s="1">
        <v>-17.246838475581502</v>
      </c>
      <c r="AJP85" s="1">
        <v>-3.4510010629034298</v>
      </c>
      <c r="AJQ85" s="1">
        <v>-10.607357623397601</v>
      </c>
      <c r="AJR85" s="1">
        <v>-11.069765444025601</v>
      </c>
      <c r="AJS85" s="1">
        <v>-10.7610908410497</v>
      </c>
      <c r="AJT85" s="1">
        <v>-21.119948678028599</v>
      </c>
      <c r="AJU85" s="1">
        <v>-9.8558008587466492</v>
      </c>
      <c r="AJV85" s="1">
        <v>-10.6513229344311</v>
      </c>
      <c r="AJW85" s="1">
        <v>-8.7282650473732097</v>
      </c>
      <c r="AJX85" s="1">
        <v>-12.513919114180201</v>
      </c>
      <c r="AJY85" s="1">
        <v>-24.4387496424632</v>
      </c>
      <c r="AJZ85" s="1">
        <v>-11.8704648641229</v>
      </c>
      <c r="AKA85" s="1">
        <v>-11.210810584094499</v>
      </c>
      <c r="AKB85" s="1">
        <v>-6.5777150028233704</v>
      </c>
      <c r="AKC85" s="1">
        <v>-12.883977160714</v>
      </c>
      <c r="AKD85" s="1">
        <v>-7.6754313719921496</v>
      </c>
      <c r="AKE85" s="1">
        <v>-10.8426851740962</v>
      </c>
      <c r="AKF85" s="1">
        <v>-13.1576883961791</v>
      </c>
      <c r="AKG85" s="1">
        <v>-15.057475005392</v>
      </c>
      <c r="AKH85" s="1">
        <v>-19.099150090447999</v>
      </c>
      <c r="AKI85" s="1">
        <v>-11.018613839828101</v>
      </c>
      <c r="AKJ85" s="1">
        <v>-17.892065578464099</v>
      </c>
      <c r="AKK85" s="1">
        <v>-9.8500630139393799</v>
      </c>
      <c r="AKL85" s="1">
        <v>-4.9854146498621796</v>
      </c>
      <c r="AKM85" s="1">
        <v>-12.8790201690235</v>
      </c>
      <c r="AKN85" s="1">
        <v>-7.3845136097988</v>
      </c>
      <c r="AKO85" s="1">
        <v>-14.4735418684352</v>
      </c>
      <c r="AKP85" s="1">
        <v>-4.1270175257571404</v>
      </c>
      <c r="AKQ85" s="1">
        <v>-15.7493366151577</v>
      </c>
      <c r="AKR85" s="1">
        <v>-15.593069093686101</v>
      </c>
      <c r="AKS85" s="1">
        <v>-12.890018659387099</v>
      </c>
      <c r="AKT85" s="1">
        <v>-13.703576999661999</v>
      </c>
      <c r="AKU85" s="1">
        <v>-4.1395285318068602</v>
      </c>
      <c r="AKV85" s="1">
        <v>-12.446561673202901</v>
      </c>
      <c r="AKW85" s="1">
        <v>-15.650077171241</v>
      </c>
      <c r="AKX85" s="1">
        <v>-5.5878651338797498</v>
      </c>
      <c r="AKY85" s="1">
        <v>-8.4488427102046995</v>
      </c>
      <c r="AKZ85" s="1">
        <v>-27.308387874347499</v>
      </c>
      <c r="ALA85" s="1">
        <v>-14.396727979282799</v>
      </c>
      <c r="ALB85" s="1">
        <v>-15.7352028147767</v>
      </c>
      <c r="ALC85" s="1">
        <v>-12.7334266851999</v>
      </c>
      <c r="ALD85" s="1">
        <v>-10.3777275112498</v>
      </c>
      <c r="ALE85" s="1">
        <v>-11.879157821143099</v>
      </c>
      <c r="ALF85" s="1">
        <v>-22.158680908617701</v>
      </c>
      <c r="ALG85" s="1">
        <v>-20.971474968373599</v>
      </c>
      <c r="ALH85" s="1">
        <v>-12.4224619334667</v>
      </c>
      <c r="ALI85" s="1">
        <v>-25.582347176435199</v>
      </c>
      <c r="ALJ85" s="1">
        <v>-26.002218824239399</v>
      </c>
      <c r="ALK85" s="1">
        <v>-9.7304512806255197</v>
      </c>
      <c r="ALL85" s="1">
        <v>-5.82812634986837</v>
      </c>
      <c r="ALM85" s="1">
        <v>-22.2503512993393</v>
      </c>
      <c r="ALN85" s="1">
        <v>-8.5206603823959597</v>
      </c>
      <c r="ALO85" s="1">
        <v>-14.965086352586001</v>
      </c>
      <c r="ALP85" s="1">
        <v>-15.527726616854499</v>
      </c>
      <c r="ALQ85" s="1">
        <v>-10.064453970810799</v>
      </c>
      <c r="ALR85" s="1">
        <v>-11.618431992405201</v>
      </c>
      <c r="ALS85" s="1">
        <v>-10.7754557452211</v>
      </c>
      <c r="ALT85" s="1">
        <v>-21.353136033565502</v>
      </c>
      <c r="ALU85" s="1">
        <v>-17.256915278435098</v>
      </c>
      <c r="ALV85" s="1">
        <v>-6.5685409612445396</v>
      </c>
      <c r="ALW85" s="1">
        <v>-13.4660985027006</v>
      </c>
      <c r="ALX85" s="1">
        <v>-6.3040328445582396</v>
      </c>
      <c r="ALY85" s="1">
        <v>-12.333019368372399</v>
      </c>
      <c r="ALZ85" s="1">
        <v>-16.308836264493301</v>
      </c>
      <c r="AMA85" s="1">
        <v>-5.2676215705386698</v>
      </c>
      <c r="AMB85" s="1">
        <v>-8.8317559273237993</v>
      </c>
      <c r="AMC85" s="1">
        <v>-9.87279146307114</v>
      </c>
      <c r="AMD85" s="1">
        <v>-6.2542562408798403</v>
      </c>
      <c r="AME85" s="1">
        <v>-8.6040416075249198</v>
      </c>
      <c r="AMF85" s="1">
        <v>-7.7260445977518701</v>
      </c>
      <c r="AMG85" s="1">
        <v>-9.1826010621978806</v>
      </c>
      <c r="AMH85" s="1">
        <v>-32.487494090983198</v>
      </c>
      <c r="AMI85" s="1">
        <v>-15.2146862355037</v>
      </c>
      <c r="AMJ85" s="1">
        <v>-6.65922404394047</v>
      </c>
      <c r="AMK85" s="1">
        <v>-15.720639097203099</v>
      </c>
      <c r="AML85" s="1">
        <v>-18.551006952471699</v>
      </c>
      <c r="AMM85" s="1">
        <v>-7.3023156339410802</v>
      </c>
      <c r="AMN85" s="1">
        <v>-8.63047845577427</v>
      </c>
      <c r="AMO85" s="1">
        <v>-25.012683848177101</v>
      </c>
      <c r="AMP85" s="1">
        <v>-17.959998997503501</v>
      </c>
      <c r="AMQ85" s="1">
        <v>-23.4060271903125</v>
      </c>
      <c r="AMR85" s="1">
        <v>-14.237607625713199</v>
      </c>
      <c r="AMS85" s="1">
        <v>-7.1989611663975097</v>
      </c>
      <c r="AMT85" s="1">
        <v>-7.6570877777621202</v>
      </c>
      <c r="AMU85" s="1">
        <v>-10.0936481947106</v>
      </c>
      <c r="AMV85" s="1">
        <v>-15.803558736317701</v>
      </c>
      <c r="AMW85" s="1">
        <v>-10.079960375837899</v>
      </c>
      <c r="AMX85" s="1">
        <v>-15.861777902795801</v>
      </c>
      <c r="AMY85" s="1">
        <v>-15.082490029242701</v>
      </c>
      <c r="AMZ85" s="1">
        <v>-15.913287863394499</v>
      </c>
      <c r="ANA85" s="1">
        <v>-10.899705869382601</v>
      </c>
      <c r="ANB85" s="1">
        <v>-7.8736975819688304</v>
      </c>
      <c r="ANC85" s="1">
        <v>-12.4980791228017</v>
      </c>
      <c r="AND85" s="1">
        <v>-18.0155791433126</v>
      </c>
      <c r="ANE85" s="1">
        <v>-27.093804670565198</v>
      </c>
      <c r="ANF85" s="1">
        <v>-15.2245485761878</v>
      </c>
      <c r="ANG85" s="1">
        <v>-13.0490191089212</v>
      </c>
      <c r="ANH85" s="1">
        <v>-23.335190916823599</v>
      </c>
      <c r="ANI85" s="1">
        <v>-9.5228788304148999</v>
      </c>
      <c r="ANJ85" s="1">
        <v>-13.4700290358471</v>
      </c>
      <c r="ANK85" s="1">
        <v>-7.7563485543514297</v>
      </c>
      <c r="ANL85" s="1">
        <v>-11.5414179925589</v>
      </c>
      <c r="ANM85" s="1">
        <v>-13.501555354797899</v>
      </c>
      <c r="ANN85" s="1">
        <v>-8.7339818541584595</v>
      </c>
      <c r="ANO85" s="1">
        <v>-17.397720309272099</v>
      </c>
      <c r="ANP85" s="1">
        <v>-9.6107491362775495</v>
      </c>
      <c r="ANQ85" s="1">
        <v>-17.2428145929705</v>
      </c>
      <c r="ANR85" s="1">
        <v>-10.023182603518</v>
      </c>
      <c r="ANS85" s="1">
        <v>-13.610418836639701</v>
      </c>
      <c r="ANT85" s="1">
        <v>-5.9096706860244703</v>
      </c>
      <c r="ANU85" s="1">
        <v>-8.5681654337158797</v>
      </c>
      <c r="ANV85" s="1">
        <v>-8.9522104824744098</v>
      </c>
      <c r="ANW85" s="1">
        <v>-23.480587254059301</v>
      </c>
      <c r="ANX85" s="1">
        <v>-25.139132107674101</v>
      </c>
      <c r="ANY85" s="1">
        <v>-24.7048376025297</v>
      </c>
      <c r="ANZ85" s="1">
        <v>-22.443224297053899</v>
      </c>
      <c r="AOA85" s="1">
        <v>-10.791878035047199</v>
      </c>
      <c r="AOB85" s="1">
        <v>-13.469008573239901</v>
      </c>
      <c r="AOC85" s="1">
        <v>-13.176909337209301</v>
      </c>
      <c r="AOD85" s="1">
        <v>-7.6312697906032598</v>
      </c>
      <c r="AOE85" s="1">
        <v>-10.5119291696407</v>
      </c>
      <c r="AOF85" s="1">
        <v>-19.2742666319458</v>
      </c>
      <c r="AOG85" s="1">
        <v>-16.161259042481198</v>
      </c>
      <c r="AOH85" s="1">
        <v>-20.4684365136354</v>
      </c>
      <c r="AOI85" s="1">
        <v>-15.943136891324301</v>
      </c>
      <c r="AOJ85" s="1">
        <v>-11.640843012845</v>
      </c>
      <c r="AOK85" s="1">
        <v>-10.338094259197</v>
      </c>
      <c r="AOL85" s="1">
        <v>-5.2454379514033498</v>
      </c>
      <c r="AOM85" s="1">
        <v>-13.542235371809401</v>
      </c>
      <c r="AON85" s="1">
        <v>-6.3874292590076003</v>
      </c>
      <c r="AOO85" s="1">
        <v>-12.1674728439387</v>
      </c>
      <c r="AOP85" s="1">
        <v>-17.707293212600899</v>
      </c>
      <c r="AOQ85" s="1">
        <v>-6.1682556017744599</v>
      </c>
      <c r="AOR85" s="1">
        <v>-7.2726837985039499</v>
      </c>
      <c r="AOS85" s="1">
        <v>-10.3137451885983</v>
      </c>
      <c r="AOT85" s="1">
        <v>-8.8519009103046606</v>
      </c>
      <c r="AOU85" s="1">
        <v>-13.3499789803029</v>
      </c>
      <c r="AOV85" s="1">
        <v>-16.008464093896201</v>
      </c>
      <c r="AOW85" s="1">
        <v>-17.057326369280201</v>
      </c>
      <c r="AOX85" s="1">
        <v>-15.5894998934398</v>
      </c>
      <c r="AOY85" s="1">
        <v>-6.6643936511243602</v>
      </c>
      <c r="AOZ85" s="1">
        <v>-21.016829890481599</v>
      </c>
      <c r="APA85" s="1">
        <v>-6.43400539701</v>
      </c>
      <c r="APB85" s="1">
        <v>-11.0679924457023</v>
      </c>
      <c r="APC85" s="1">
        <v>-16.365032696319599</v>
      </c>
      <c r="APD85" s="1">
        <v>-7.0945643317858798</v>
      </c>
      <c r="APE85" s="1">
        <v>-17.506147254028999</v>
      </c>
      <c r="APF85" s="1">
        <v>-12.630760129655799</v>
      </c>
      <c r="APG85" s="1">
        <v>-25.4255819476212</v>
      </c>
      <c r="APH85" s="1">
        <v>-8.13269813455946</v>
      </c>
      <c r="API85" s="1">
        <v>-8.6280036704587495</v>
      </c>
      <c r="APJ85" s="1">
        <v>-7.7564625942367202</v>
      </c>
      <c r="APK85" s="1">
        <v>-14.0137969598885</v>
      </c>
      <c r="APL85" s="1">
        <v>-6.3584399040591997</v>
      </c>
      <c r="APM85" s="1">
        <v>-31.5211544539935</v>
      </c>
      <c r="APN85" s="1">
        <v>-19.815754885248001</v>
      </c>
      <c r="APO85" s="1">
        <v>-7.9388497558372801</v>
      </c>
      <c r="APP85" s="1">
        <v>-20.570304266526701</v>
      </c>
      <c r="APQ85" s="1">
        <v>-8.7979847625936198</v>
      </c>
      <c r="APR85" s="1">
        <v>-21.1535896741598</v>
      </c>
      <c r="APS85" s="1">
        <v>-19.567838552928599</v>
      </c>
      <c r="APT85" s="1">
        <v>-11.585520435969</v>
      </c>
      <c r="APU85" s="1">
        <v>-4.0554551748553003</v>
      </c>
      <c r="APV85" s="1">
        <v>-14.1146049969592</v>
      </c>
      <c r="APW85" s="1">
        <v>-3.4325677715189302</v>
      </c>
      <c r="APX85" s="1">
        <v>-13.840306766353899</v>
      </c>
      <c r="APY85" s="1">
        <v>-18.086029903261899</v>
      </c>
      <c r="APZ85" s="1">
        <v>-8.6632027831223901</v>
      </c>
      <c r="AQA85" s="1">
        <v>-11.380621461740001</v>
      </c>
      <c r="AQB85" s="1">
        <v>-16.303566370011598</v>
      </c>
      <c r="AQC85" s="1">
        <v>-8.71280840413303</v>
      </c>
      <c r="AQD85" s="1">
        <v>-9.0417960345156398</v>
      </c>
      <c r="AQE85" s="1">
        <v>-10.6971469653051</v>
      </c>
      <c r="AQF85" s="1">
        <v>-24.383798524334502</v>
      </c>
      <c r="AQG85" s="1">
        <v>-7.39654622326296</v>
      </c>
      <c r="AQH85" s="1">
        <v>-12.409594349027699</v>
      </c>
      <c r="AQI85" s="1">
        <v>-7.1442800275870599</v>
      </c>
      <c r="AQJ85" s="1">
        <v>-11.0841352735504</v>
      </c>
      <c r="AQK85" s="1">
        <v>-10.080355932483799</v>
      </c>
      <c r="AQL85" s="1">
        <v>-8.5468685482636904</v>
      </c>
      <c r="AQM85" s="1">
        <v>-17.327363300302601</v>
      </c>
      <c r="AQN85" s="1">
        <v>-9.9166400244255897</v>
      </c>
      <c r="AQO85" s="1">
        <v>-9.5111896601281103</v>
      </c>
      <c r="AQP85" s="1">
        <v>-18.4778407289201</v>
      </c>
      <c r="AQQ85" s="1">
        <v>-18.144440644557601</v>
      </c>
      <c r="AQR85" s="1">
        <v>-7.6877100695570597</v>
      </c>
      <c r="AQS85" s="1">
        <v>-5.4158982105969899</v>
      </c>
      <c r="AQT85" s="1">
        <v>-14.377962111974901</v>
      </c>
      <c r="AQU85" s="1">
        <v>-5.6716133680357599</v>
      </c>
      <c r="AQV85" s="1">
        <v>-10.7385709342225</v>
      </c>
      <c r="AQW85" s="1">
        <v>-14.505464614645399</v>
      </c>
      <c r="AQX85" s="1">
        <v>-14.518757242221399</v>
      </c>
      <c r="AQY85" s="1">
        <v>-10.899503807085701</v>
      </c>
      <c r="AQZ85" s="1">
        <v>-24.9446643997811</v>
      </c>
      <c r="ARA85" s="1">
        <v>-12.250500632616999</v>
      </c>
      <c r="ARB85" s="1">
        <v>-9.3137488810170108</v>
      </c>
      <c r="ARC85" s="1">
        <v>-12.2043689127522</v>
      </c>
      <c r="ARD85" s="1">
        <v>-8.0805224777658093</v>
      </c>
      <c r="ARE85" s="1">
        <v>-14.507314716190599</v>
      </c>
      <c r="ARF85" s="1">
        <v>-15.7471147429096</v>
      </c>
      <c r="ARG85" s="1">
        <v>-12.4060329226602</v>
      </c>
      <c r="ARH85" s="1">
        <v>-11.0943706093286</v>
      </c>
      <c r="ARI85" s="1">
        <v>-19.6068157745908</v>
      </c>
      <c r="ARJ85" s="1">
        <v>-10.103494260137801</v>
      </c>
      <c r="ARK85" s="1">
        <v>-7.4995067992179001</v>
      </c>
      <c r="ARL85" s="1">
        <v>-17.619708939271401</v>
      </c>
      <c r="ARM85" s="1">
        <v>-9.7158403368473198</v>
      </c>
      <c r="ARN85" s="1">
        <v>-9.0385714187019595</v>
      </c>
      <c r="ARO85" s="1">
        <v>-14.1346872258933</v>
      </c>
      <c r="ARP85" s="1">
        <v>-3.3314288275569202</v>
      </c>
      <c r="ARQ85" s="1">
        <v>-9.2271121319281502</v>
      </c>
      <c r="ARR85" s="1">
        <v>-13.371865009592</v>
      </c>
      <c r="ARS85" s="1">
        <v>-14.1423616462498</v>
      </c>
      <c r="ART85" s="1">
        <v>-5.3876655594598102</v>
      </c>
      <c r="ARU85" s="1">
        <v>-4.9607417703807899</v>
      </c>
      <c r="ARV85" s="1">
        <v>-16.882173764909101</v>
      </c>
      <c r="ARW85" s="1">
        <v>-21.902508697742402</v>
      </c>
      <c r="ARX85" s="1">
        <v>-18.9168161758327</v>
      </c>
      <c r="ARY85" s="1">
        <v>-23.3115473676894</v>
      </c>
      <c r="ARZ85" s="1">
        <v>-8.2686000729805205</v>
      </c>
      <c r="ASA85" s="1">
        <v>-11.8288866990776</v>
      </c>
      <c r="ASB85" s="1">
        <v>-10.008534875802001</v>
      </c>
      <c r="ASC85" s="1">
        <v>-12.379099104995399</v>
      </c>
      <c r="ASD85" s="1">
        <v>-14.9901582946066</v>
      </c>
      <c r="ASE85" s="1">
        <v>-18.359496510683499</v>
      </c>
      <c r="ASF85" s="1">
        <v>-9.0262599005370703</v>
      </c>
      <c r="ASG85" s="1">
        <v>-14.110478026538299</v>
      </c>
      <c r="ASH85" s="1">
        <v>-10.5633185896166</v>
      </c>
      <c r="ASI85" s="1">
        <v>-13.506986906053999</v>
      </c>
      <c r="ASJ85" s="1">
        <v>-28.827957274107099</v>
      </c>
      <c r="ASK85" s="1">
        <v>-19.141827210754801</v>
      </c>
      <c r="ASL85" s="1">
        <v>-10.9128897303782</v>
      </c>
      <c r="ASM85" s="1">
        <v>-23.966716760082701</v>
      </c>
      <c r="ASN85" s="1">
        <v>-10.118507635501899</v>
      </c>
      <c r="ASO85" s="1">
        <v>-19.336741978356301</v>
      </c>
      <c r="ASP85" s="1">
        <v>-11.771713964849599</v>
      </c>
      <c r="ASQ85" s="1">
        <v>-6.86823718247319</v>
      </c>
      <c r="ASR85" s="1">
        <v>-10.281896392982199</v>
      </c>
      <c r="ASS85" s="1">
        <v>-13.3220569526672</v>
      </c>
      <c r="AST85" s="1">
        <v>-22.723870614235999</v>
      </c>
      <c r="ASU85" s="1">
        <v>-8.4076603976032498</v>
      </c>
      <c r="ASV85" s="1">
        <v>-15.0383917878081</v>
      </c>
      <c r="ASW85" s="1">
        <v>-15.625309562037801</v>
      </c>
      <c r="ASX85" s="1">
        <v>-8.5804026507433395</v>
      </c>
      <c r="ASY85" s="1">
        <v>-9.7590518295217503</v>
      </c>
      <c r="ASZ85" s="1">
        <v>-8.4128942664700599</v>
      </c>
      <c r="ATA85" s="1">
        <v>-11.6055226650112</v>
      </c>
      <c r="ATB85" s="1">
        <v>-14.555367841542701</v>
      </c>
      <c r="ATC85" s="1">
        <v>-8.7215570263165301</v>
      </c>
      <c r="ATD85" s="1">
        <v>-17.835950680108301</v>
      </c>
      <c r="ATE85" s="1">
        <v>-8.7633436256667494</v>
      </c>
      <c r="ATF85" s="1">
        <v>-7.6479798795313103</v>
      </c>
      <c r="ATG85" s="1">
        <v>-14.748018829093001</v>
      </c>
      <c r="ATH85" s="1">
        <v>-31.689800550401198</v>
      </c>
      <c r="ATI85" s="1">
        <v>-13.986417690750899</v>
      </c>
      <c r="ATJ85" s="1">
        <v>-14.5451512398945</v>
      </c>
      <c r="ATK85" s="1">
        <v>-9.0765475710949204</v>
      </c>
      <c r="ATL85" s="1">
        <v>-6.0054659631192102</v>
      </c>
      <c r="ATM85" s="1">
        <v>-14.567965176233001</v>
      </c>
      <c r="ATN85" s="1">
        <v>-9.5588649337339593</v>
      </c>
      <c r="ATO85" s="1">
        <v>-16.5890269280785</v>
      </c>
      <c r="ATP85" s="1">
        <v>-8.31177106684558</v>
      </c>
      <c r="ATQ85" s="1">
        <v>-15.4732891849771</v>
      </c>
      <c r="ATR85" s="1">
        <v>-3.3920034581327898</v>
      </c>
      <c r="ATS85" s="1">
        <v>-14.093067997973799</v>
      </c>
      <c r="ATT85" s="1">
        <v>-11.4068847462681</v>
      </c>
      <c r="ATU85" s="1">
        <v>-15.006698498746699</v>
      </c>
      <c r="ATV85" s="1">
        <v>-12.777443357563</v>
      </c>
      <c r="ATW85" s="1">
        <v>-9.23186360857488</v>
      </c>
      <c r="ATX85" s="1">
        <v>-5.6404457400446697</v>
      </c>
      <c r="ATY85" s="1">
        <v>-11.3504400832133</v>
      </c>
      <c r="ATZ85" s="1">
        <v>-16.6387136838357</v>
      </c>
      <c r="AUA85" s="1">
        <v>-10.689622712623301</v>
      </c>
      <c r="AUB85" s="1">
        <v>-12.239641627395001</v>
      </c>
      <c r="AUC85" s="1">
        <v>-18.683487992151399</v>
      </c>
      <c r="AUD85" s="1">
        <v>-8.7226514234476706</v>
      </c>
      <c r="AUE85" s="1">
        <v>-7.7057741868727003</v>
      </c>
      <c r="AUF85" s="1">
        <v>-7.6920060415091003</v>
      </c>
      <c r="AUG85" s="1">
        <v>-16.446519489742499</v>
      </c>
      <c r="AUH85" s="1">
        <v>-12.895726212123</v>
      </c>
      <c r="AUI85" s="1">
        <v>-25.477390937530298</v>
      </c>
      <c r="AUJ85" s="1">
        <v>-7.31374295816443</v>
      </c>
      <c r="AUK85" s="1">
        <v>-12.572026241561201</v>
      </c>
      <c r="AUL85" s="1">
        <v>-6.3572506180103998</v>
      </c>
      <c r="AUM85" s="1">
        <v>-14.615674472019</v>
      </c>
      <c r="AUN85" s="1">
        <v>-10.0074356879918</v>
      </c>
      <c r="AUO85" s="1">
        <v>-8.5778119193841498</v>
      </c>
      <c r="AUP85" s="1">
        <v>-16.029685080551701</v>
      </c>
      <c r="AUQ85" s="1">
        <v>-3.0957743900800101</v>
      </c>
      <c r="AUR85" s="1">
        <v>-20.216802537299799</v>
      </c>
      <c r="AUS85" s="1">
        <v>-17.756250275082699</v>
      </c>
      <c r="AUT85" s="1">
        <v>-10.2638964236583</v>
      </c>
      <c r="AUU85" s="1">
        <v>-10.3834155612732</v>
      </c>
      <c r="AUV85" s="1">
        <v>-8.9834555879450004</v>
      </c>
      <c r="AUW85" s="1">
        <v>-13.4146168811363</v>
      </c>
      <c r="AUX85" s="1">
        <v>-24.5142874982999</v>
      </c>
      <c r="AUY85" s="1">
        <v>-10.7900069106092</v>
      </c>
      <c r="AUZ85" s="1">
        <v>-25.174663319624301</v>
      </c>
      <c r="AVA85" s="1">
        <v>-32.765125259866501</v>
      </c>
      <c r="AVB85" s="1">
        <v>-27.0157271003694</v>
      </c>
      <c r="AVC85" s="1">
        <v>-9.1867344514215592</v>
      </c>
      <c r="AVD85" s="1">
        <v>-13.843772578943399</v>
      </c>
      <c r="AVE85" s="1">
        <v>-14.343998771417001</v>
      </c>
      <c r="AVF85" s="1">
        <v>-18.2930953184771</v>
      </c>
      <c r="AVG85" s="1">
        <v>-9.1985095429197905</v>
      </c>
      <c r="AVH85" s="1">
        <v>-13.9266553266272</v>
      </c>
      <c r="AVI85" s="1">
        <v>-12.7793326959764</v>
      </c>
      <c r="AVJ85" s="1">
        <v>-12.8450618166677</v>
      </c>
      <c r="AVK85" s="1">
        <v>-10.987467424713699</v>
      </c>
      <c r="AVL85" s="1">
        <v>-11.855959604876499</v>
      </c>
      <c r="AVM85" s="1">
        <v>-8.7292745223389794</v>
      </c>
      <c r="AVN85" s="1">
        <v>-10.2894510448844</v>
      </c>
      <c r="AVO85" s="1">
        <v>-7.4043558077824496</v>
      </c>
      <c r="AVP85" s="1">
        <v>-21.181665495775501</v>
      </c>
      <c r="AVQ85" s="1">
        <v>-22.344210572927</v>
      </c>
      <c r="AVR85" s="1">
        <v>-6.6944756178885996</v>
      </c>
      <c r="AVS85" s="1">
        <v>-16.9972278717742</v>
      </c>
      <c r="AVT85" s="1">
        <v>-12.6433491508357</v>
      </c>
      <c r="AVU85" s="1">
        <v>-8.5902582278488602</v>
      </c>
      <c r="AVV85" s="1">
        <v>-20.9063936386937</v>
      </c>
      <c r="AVW85" s="1">
        <v>-16.143154758030001</v>
      </c>
      <c r="AVX85" s="1">
        <v>-14.755524831022299</v>
      </c>
      <c r="AVY85" s="1">
        <v>-6.9235450675460903</v>
      </c>
      <c r="AVZ85" s="1">
        <v>-11.621425646301599</v>
      </c>
      <c r="AWA85" s="1">
        <v>-8.4995451398358508</v>
      </c>
      <c r="AWB85" s="1">
        <v>-6.2753643155566303</v>
      </c>
      <c r="AWC85" s="1">
        <v>-10.8748203034352</v>
      </c>
      <c r="AWD85" s="1">
        <v>-9.67076861107995</v>
      </c>
      <c r="AWE85" s="1">
        <v>-12.0405503386928</v>
      </c>
      <c r="AWF85" s="1">
        <v>-12.060322021039299</v>
      </c>
      <c r="AWG85" s="1">
        <v>-9.6600368015234892</v>
      </c>
      <c r="AWH85" s="1">
        <v>-21.798367631623201</v>
      </c>
      <c r="AWI85" s="1">
        <v>-20.925935272634099</v>
      </c>
      <c r="AWJ85" s="1">
        <v>-16.705111362467701</v>
      </c>
      <c r="AWK85" s="1">
        <v>-16.814406211871901</v>
      </c>
      <c r="AWL85" s="1">
        <v>-18.331966670312099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1000</v>
      </c>
      <c r="D86">
        <v>0</v>
      </c>
      <c r="E86">
        <v>3</v>
      </c>
      <c r="F86" s="1">
        <v>-13.6198660497835</v>
      </c>
      <c r="G86" s="1">
        <v>-24.626491024040899</v>
      </c>
      <c r="H86" s="1">
        <v>-6.6930855004742398</v>
      </c>
      <c r="I86" s="1">
        <v>-13.8498747513017</v>
      </c>
      <c r="J86" s="1">
        <v>-10.4367661458604</v>
      </c>
      <c r="K86" s="1">
        <v>-5.5678958207067799</v>
      </c>
      <c r="L86" s="1">
        <v>-13.4473065600371</v>
      </c>
      <c r="M86" s="1">
        <v>-8.39735938723814</v>
      </c>
      <c r="N86" s="1">
        <v>-11.202276131902201</v>
      </c>
      <c r="O86" s="1">
        <v>-10.3627369539198</v>
      </c>
      <c r="P86" s="1">
        <v>-11.718356160864699</v>
      </c>
      <c r="Q86" s="1">
        <v>-7.5472893615118997</v>
      </c>
      <c r="R86" s="1">
        <v>-11.512211815191201</v>
      </c>
      <c r="S86" s="1">
        <v>-9.5182849841144197</v>
      </c>
      <c r="T86" s="1">
        <v>-16.132618764130498</v>
      </c>
      <c r="U86" s="1">
        <v>-26.898671950847099</v>
      </c>
      <c r="V86" s="1">
        <v>-13.7774969910795</v>
      </c>
      <c r="W86" s="1">
        <v>-13.9421145735433</v>
      </c>
      <c r="X86" s="1">
        <v>-3.7430266373398</v>
      </c>
      <c r="Y86" s="1">
        <v>-8.1816550927070804</v>
      </c>
      <c r="Z86" s="1">
        <v>-4.0163338979036203</v>
      </c>
      <c r="AA86" s="1">
        <v>-12.3843788600611</v>
      </c>
      <c r="AB86" s="1">
        <v>-13.0101675187369</v>
      </c>
      <c r="AC86" s="1">
        <v>-13.1208354446331</v>
      </c>
      <c r="AD86" s="1">
        <v>-11.5950735747387</v>
      </c>
      <c r="AE86" s="1">
        <v>-8.0409627258864003</v>
      </c>
      <c r="AF86" s="1">
        <v>-10.670742269430599</v>
      </c>
      <c r="AG86" s="1">
        <v>-15.746316520540301</v>
      </c>
      <c r="AH86" s="1">
        <v>-9.4880108895677893</v>
      </c>
      <c r="AI86" s="1">
        <v>-4.3227091839704297</v>
      </c>
      <c r="AJ86" s="1">
        <v>-16.4084644522212</v>
      </c>
      <c r="AK86" s="1">
        <v>-3.4783827101238698</v>
      </c>
      <c r="AL86" s="1">
        <v>-2.64737648543209</v>
      </c>
      <c r="AM86" s="1">
        <v>-10.1046801014979</v>
      </c>
      <c r="AN86" s="1">
        <v>-38.305950212038198</v>
      </c>
      <c r="AO86" s="1">
        <v>-18.220684105208601</v>
      </c>
      <c r="AP86" s="1">
        <v>-15.986355160917199</v>
      </c>
      <c r="AQ86" s="1">
        <v>-16.763191716760598</v>
      </c>
      <c r="AR86" s="1">
        <v>-20.1008919573196</v>
      </c>
      <c r="AS86" s="1">
        <v>-19.886283542091899</v>
      </c>
      <c r="AT86" s="1">
        <v>-14.234817933912</v>
      </c>
      <c r="AU86" s="1">
        <v>-8.9511121022043802</v>
      </c>
      <c r="AV86" s="1">
        <v>-8.0013895059408107</v>
      </c>
      <c r="AW86" s="1">
        <v>-6.86413873985276</v>
      </c>
      <c r="AX86" s="1">
        <v>-7.8477488013566301</v>
      </c>
      <c r="AY86" s="1">
        <v>-12.0725951670415</v>
      </c>
      <c r="AZ86" s="1">
        <v>-5.5496971630483403</v>
      </c>
      <c r="BA86" s="1">
        <v>-10.7681283923332</v>
      </c>
      <c r="BB86" s="1">
        <v>-11.3979370491849</v>
      </c>
      <c r="BC86" s="1">
        <v>-15.3516437628437</v>
      </c>
      <c r="BD86" s="1">
        <v>-8.0291848251183104</v>
      </c>
      <c r="BE86" s="1">
        <v>-17.336086152578499</v>
      </c>
      <c r="BF86" s="1">
        <v>-14.857357974637299</v>
      </c>
      <c r="BG86" s="1">
        <v>-6.4652801577599099</v>
      </c>
      <c r="BH86" s="1">
        <v>-9.3762444327208208</v>
      </c>
      <c r="BI86" s="1">
        <v>-10.595181452690801</v>
      </c>
      <c r="BJ86" s="1">
        <v>-20.251166388304</v>
      </c>
      <c r="BK86" s="1">
        <v>-5.8727081962655099</v>
      </c>
      <c r="BL86" s="1">
        <v>-23.4124995158666</v>
      </c>
      <c r="BM86" s="1">
        <v>-6.04884639789333</v>
      </c>
      <c r="BN86" s="1">
        <v>-5.4444181565745602</v>
      </c>
      <c r="BO86" s="1">
        <v>-6.5902219790561096</v>
      </c>
      <c r="BP86" s="1">
        <v>-17.1571570081861</v>
      </c>
      <c r="BQ86" s="1">
        <v>-5.7337599251565603</v>
      </c>
      <c r="BR86" s="1">
        <v>-21.1717109978471</v>
      </c>
      <c r="BS86" s="1">
        <v>-5.4125865113862197</v>
      </c>
      <c r="BT86" s="1">
        <v>-8.59726952262832</v>
      </c>
      <c r="BU86" s="1">
        <v>-9.2282844206744699</v>
      </c>
      <c r="BV86" s="1">
        <v>-18.782525115077</v>
      </c>
      <c r="BW86" s="1">
        <v>-17.144716325063602</v>
      </c>
      <c r="BX86" s="1">
        <v>-12.9396425210603</v>
      </c>
      <c r="BY86" s="1">
        <v>-11.8387026428857</v>
      </c>
      <c r="BZ86" s="1">
        <v>-9.5029239061207402</v>
      </c>
      <c r="CA86" s="1">
        <v>-21.8242621087639</v>
      </c>
      <c r="CB86" s="1">
        <v>-6.3064524960431596</v>
      </c>
      <c r="CC86" s="1">
        <v>-8.2201373292206803</v>
      </c>
      <c r="CD86" s="1">
        <v>-11.5109771922817</v>
      </c>
      <c r="CE86" s="1">
        <v>-7.9310046034634398</v>
      </c>
      <c r="CF86" s="1">
        <v>-5.2750443368631199</v>
      </c>
      <c r="CG86" s="1">
        <v>-5.1943058410157104</v>
      </c>
      <c r="CH86" s="1">
        <v>-5.7181926546486999</v>
      </c>
      <c r="CI86" s="1">
        <v>-2.2100625574628299</v>
      </c>
      <c r="CJ86" s="1">
        <v>-29.567521644555502</v>
      </c>
      <c r="CK86" s="1">
        <v>-6.2623050121477197</v>
      </c>
      <c r="CL86" s="1">
        <v>-13.096786814381201</v>
      </c>
      <c r="CM86" s="1">
        <v>-7.4109359189323003</v>
      </c>
      <c r="CN86" s="1">
        <v>-20.0777513562949</v>
      </c>
      <c r="CO86" s="1">
        <v>-13.214183474555099</v>
      </c>
      <c r="CP86" s="1">
        <v>-13.2353702918859</v>
      </c>
      <c r="CQ86" s="1">
        <v>-8.2827302882398595</v>
      </c>
      <c r="CR86" s="1">
        <v>-34.854444942281802</v>
      </c>
      <c r="CS86" s="1">
        <v>-6.0442230784015898</v>
      </c>
      <c r="CT86" s="1">
        <v>-18.856615143117001</v>
      </c>
      <c r="CU86" s="1">
        <v>-15.843430122881401</v>
      </c>
      <c r="CV86" s="1">
        <v>-10.2763353304184</v>
      </c>
      <c r="CW86" s="1">
        <v>-14.5474845914423</v>
      </c>
      <c r="CX86" s="1">
        <v>-16.6680820600603</v>
      </c>
      <c r="CY86" s="1">
        <v>-14.758865301904899</v>
      </c>
      <c r="CZ86" s="1">
        <v>-26.1028526512304</v>
      </c>
      <c r="DA86" s="1">
        <v>-7.1197578973037698</v>
      </c>
      <c r="DB86" s="1">
        <v>-7.0980979210649204</v>
      </c>
      <c r="DC86" s="1">
        <v>-6.66316096709616</v>
      </c>
      <c r="DD86" s="1">
        <v>-9.0234198163129804</v>
      </c>
      <c r="DE86" s="1">
        <v>-11.6727944918599</v>
      </c>
      <c r="DF86" s="1">
        <v>-8.2154209530710904</v>
      </c>
      <c r="DG86" s="1">
        <v>-7.3775490277892297</v>
      </c>
      <c r="DH86" s="1">
        <v>-14.375933227959701</v>
      </c>
      <c r="DI86" s="1">
        <v>-8.8696295673272001</v>
      </c>
      <c r="DJ86" s="1">
        <v>-7.8797108590186404</v>
      </c>
      <c r="DK86" s="1">
        <v>-8.4210093408008504</v>
      </c>
      <c r="DL86" s="1">
        <v>-14.072623818166599</v>
      </c>
      <c r="DM86" s="1">
        <v>-23.2016532542644</v>
      </c>
      <c r="DN86" s="1">
        <v>-9.2627583726404108</v>
      </c>
      <c r="DO86" s="1">
        <v>-8.0427070698494596</v>
      </c>
      <c r="DP86" s="1">
        <v>-5.1001082296797904</v>
      </c>
      <c r="DQ86" s="1">
        <v>-6.43692846605967</v>
      </c>
      <c r="DR86" s="1">
        <v>-23.284352645933598</v>
      </c>
      <c r="DS86" s="1">
        <v>-19.631874066062402</v>
      </c>
      <c r="DT86" s="1">
        <v>-8.4634956671910402</v>
      </c>
      <c r="DU86" s="1">
        <v>-8.7987319184874195</v>
      </c>
      <c r="DV86" s="1">
        <v>-18.223464435582098</v>
      </c>
      <c r="DW86" s="1">
        <v>-14.128266727322799</v>
      </c>
      <c r="DX86" s="1">
        <v>-12.4693820182399</v>
      </c>
      <c r="DY86" s="1">
        <v>-14.8904043748894</v>
      </c>
      <c r="DZ86" s="1">
        <v>-27.891319300629998</v>
      </c>
      <c r="EA86" s="1">
        <v>-13.9813372578465</v>
      </c>
      <c r="EB86" s="1">
        <v>-4.0143245187652496</v>
      </c>
      <c r="EC86" s="1">
        <v>-5.6957386259518596</v>
      </c>
      <c r="ED86" s="1">
        <v>-12.5556598234816</v>
      </c>
      <c r="EE86" s="1">
        <v>-10.668235368309601</v>
      </c>
      <c r="EF86" s="1">
        <v>-8.0083171589949398</v>
      </c>
      <c r="EG86" s="1">
        <v>-6.01489905406501</v>
      </c>
      <c r="EH86" s="1">
        <v>-19.9258039051178</v>
      </c>
      <c r="EI86" s="1">
        <v>-6.9743319373784196</v>
      </c>
      <c r="EJ86" s="1">
        <v>-12.2663617518465</v>
      </c>
      <c r="EK86" s="1">
        <v>-12.3671275516178</v>
      </c>
      <c r="EL86" s="1">
        <v>-4.8604890604930198</v>
      </c>
      <c r="EM86" s="1">
        <v>-17.382150715812902</v>
      </c>
      <c r="EN86" s="1">
        <v>-9.2321257636578498</v>
      </c>
      <c r="EO86" s="1">
        <v>-18.5178232997525</v>
      </c>
      <c r="EP86" s="1">
        <v>-4.9160775743350804</v>
      </c>
      <c r="EQ86" s="1">
        <v>-18.245351969225499</v>
      </c>
      <c r="ER86" s="1">
        <v>-3.83297518471056</v>
      </c>
      <c r="ES86" s="1">
        <v>-11.241248676933299</v>
      </c>
      <c r="ET86" s="1">
        <v>-17.686431778183099</v>
      </c>
      <c r="EU86" s="1">
        <v>-17.144005059571199</v>
      </c>
      <c r="EV86" s="1">
        <v>-14.457337678868299</v>
      </c>
      <c r="EW86" s="1">
        <v>-12.047518097431</v>
      </c>
      <c r="EX86" s="1">
        <v>-14.8932069996149</v>
      </c>
      <c r="EY86" s="1">
        <v>-14.126128622958101</v>
      </c>
      <c r="EZ86" s="1">
        <v>-11.6002370999246</v>
      </c>
      <c r="FA86" s="1">
        <v>-5.3841526134240496</v>
      </c>
      <c r="FB86" s="1">
        <v>-8.5819218129322792</v>
      </c>
      <c r="FC86" s="1">
        <v>-24.840971991036799</v>
      </c>
      <c r="FD86" s="1">
        <v>-13.388829302289899</v>
      </c>
      <c r="FE86" s="1">
        <v>-13.723573611532901</v>
      </c>
      <c r="FF86" s="1">
        <v>-18.1013539699243</v>
      </c>
      <c r="FG86" s="1">
        <v>-9.4648225130782802</v>
      </c>
      <c r="FH86" s="1">
        <v>-13.3180337118594</v>
      </c>
      <c r="FI86" s="1">
        <v>-11.192946704062001</v>
      </c>
      <c r="FJ86" s="1">
        <v>-19.334735581479599</v>
      </c>
      <c r="FK86" s="1">
        <v>-16.0426399479495</v>
      </c>
      <c r="FL86" s="1">
        <v>-6.1204723400031797</v>
      </c>
      <c r="FM86" s="1">
        <v>-8.5229889403287302</v>
      </c>
      <c r="FN86" s="1">
        <v>-7.9794949976181897</v>
      </c>
      <c r="FO86" s="1">
        <v>-7.9436625116783297</v>
      </c>
      <c r="FP86" s="1">
        <v>-14.825310904732101</v>
      </c>
      <c r="FQ86" s="1">
        <v>-11.7153404825208</v>
      </c>
      <c r="FR86" s="1">
        <v>-9.2728109834945105</v>
      </c>
      <c r="FS86" s="1">
        <v>-16.584178967497099</v>
      </c>
      <c r="FT86" s="1">
        <v>-7.47950102508835</v>
      </c>
      <c r="FU86" s="1">
        <v>-9.4567888674140193</v>
      </c>
      <c r="FV86" s="1">
        <v>-11.2484568739593</v>
      </c>
      <c r="FW86" s="1">
        <v>-9.5333519860551004</v>
      </c>
      <c r="FX86" s="1">
        <v>-18.2550986493472</v>
      </c>
      <c r="FY86" s="1">
        <v>-15.1164780356759</v>
      </c>
      <c r="FZ86" s="1">
        <v>-8.2159816388228801</v>
      </c>
      <c r="GA86" s="1">
        <v>-8.7105378738956194</v>
      </c>
      <c r="GB86" s="1">
        <v>-12.283512839894099</v>
      </c>
      <c r="GC86" s="1">
        <v>-7.7434161798876504</v>
      </c>
      <c r="GD86" s="1">
        <v>-4.3110175581889498</v>
      </c>
      <c r="GE86" s="1">
        <v>-12.113570819729601</v>
      </c>
      <c r="GF86" s="1">
        <v>-10.727401793554501</v>
      </c>
      <c r="GG86" s="1">
        <v>-12.054191910182301</v>
      </c>
      <c r="GH86" s="1">
        <v>-6.21538317177232</v>
      </c>
      <c r="GI86" s="1">
        <v>-12.792822728449201</v>
      </c>
      <c r="GJ86" s="1">
        <v>-11.569045022898401</v>
      </c>
      <c r="GK86" s="1">
        <v>-10.2449124046852</v>
      </c>
      <c r="GL86" s="1">
        <v>-10.488825685951999</v>
      </c>
      <c r="GM86" s="1">
        <v>-11.3460768984728</v>
      </c>
      <c r="GN86" s="1">
        <v>-15.7962263399804</v>
      </c>
      <c r="GO86" s="1">
        <v>-11.0467076791994</v>
      </c>
      <c r="GP86" s="1">
        <v>-15.7915903195835</v>
      </c>
      <c r="GQ86" s="1">
        <v>-9.12543444761892</v>
      </c>
      <c r="GR86" s="1">
        <v>-12.973250521414499</v>
      </c>
      <c r="GS86" s="1">
        <v>-8.8985955512557702</v>
      </c>
      <c r="GT86" s="1">
        <v>-16.794961012448901</v>
      </c>
      <c r="GU86" s="1">
        <v>-10.324839542216401</v>
      </c>
      <c r="GV86" s="1">
        <v>-8.0611412324008693</v>
      </c>
      <c r="GW86" s="1">
        <v>-7.5781099159620497</v>
      </c>
      <c r="GX86" s="1">
        <v>-18.067411405441302</v>
      </c>
      <c r="GY86" s="1">
        <v>-22.428805316198002</v>
      </c>
      <c r="GZ86" s="1">
        <v>-13.0573868833447</v>
      </c>
      <c r="HA86" s="1">
        <v>-7.5204861828179901</v>
      </c>
      <c r="HB86" s="1">
        <v>-10.9235833146445</v>
      </c>
      <c r="HC86" s="1">
        <v>-7.1442423798837602</v>
      </c>
      <c r="HD86" s="1">
        <v>-17.464139591989198</v>
      </c>
      <c r="HE86" s="1">
        <v>-17.330447620728599</v>
      </c>
      <c r="HF86" s="1">
        <v>-12.5836525494499</v>
      </c>
      <c r="HG86" s="1">
        <v>-12.6593642793072</v>
      </c>
      <c r="HH86" s="1">
        <v>-10.6618529704506</v>
      </c>
      <c r="HI86" s="1">
        <v>-20.381895154500899</v>
      </c>
      <c r="HJ86" s="1">
        <v>-16.971913902680001</v>
      </c>
      <c r="HK86" s="1">
        <v>-4.7480523484758503</v>
      </c>
      <c r="HL86" s="1">
        <v>-5.5601724930764904</v>
      </c>
      <c r="HM86" s="1">
        <v>-11.1562911741546</v>
      </c>
      <c r="HN86" s="1">
        <v>-19.292899666404001</v>
      </c>
      <c r="HO86" s="1">
        <v>-29.961636757594501</v>
      </c>
      <c r="HP86" s="1">
        <v>-3.0754236346708401</v>
      </c>
      <c r="HQ86" s="1">
        <v>-4.5050042369151102</v>
      </c>
      <c r="HR86" s="1">
        <v>-16.6218995315133</v>
      </c>
      <c r="HS86" s="1">
        <v>-19.718839117152999</v>
      </c>
      <c r="HT86" s="1">
        <v>-10.3668888395844</v>
      </c>
      <c r="HU86" s="1">
        <v>-10.9042618719822</v>
      </c>
      <c r="HV86" s="1">
        <v>-25.357348656510499</v>
      </c>
      <c r="HW86" s="1">
        <v>-6.0350970977898202</v>
      </c>
      <c r="HX86" s="1">
        <v>-6.7543553163144203</v>
      </c>
      <c r="HY86" s="1">
        <v>-7.06253668238441</v>
      </c>
      <c r="HZ86" s="1">
        <v>-6.2041034924520799</v>
      </c>
      <c r="IA86" s="1">
        <v>-9.1038507062784806</v>
      </c>
      <c r="IB86" s="1">
        <v>-3.8592022380954099</v>
      </c>
      <c r="IC86" s="1">
        <v>-17.017982513693902</v>
      </c>
      <c r="ID86" s="1">
        <v>-6.5424019312381496</v>
      </c>
      <c r="IE86" s="1">
        <v>-14.391347156464001</v>
      </c>
      <c r="IF86" s="1">
        <v>-11.842841346864301</v>
      </c>
      <c r="IG86" s="1">
        <v>-9.87095348158525</v>
      </c>
      <c r="IH86" s="1">
        <v>-9.9628320558764507</v>
      </c>
      <c r="II86" s="1">
        <v>-15.2535874884256</v>
      </c>
      <c r="IJ86" s="1">
        <v>-10.0332313252066</v>
      </c>
      <c r="IK86" s="1">
        <v>-13.4020414166948</v>
      </c>
      <c r="IL86" s="1">
        <v>-11.452370653816001</v>
      </c>
      <c r="IM86" s="1">
        <v>-10.9735646265942</v>
      </c>
      <c r="IN86" s="1">
        <v>-7.8901679956481701</v>
      </c>
      <c r="IO86" s="1">
        <v>-22.993840440052701</v>
      </c>
      <c r="IP86" s="1">
        <v>-14.138648776626299</v>
      </c>
      <c r="IQ86" s="1">
        <v>-8.0871448167437698</v>
      </c>
      <c r="IR86" s="1">
        <v>-8.43043216561591</v>
      </c>
      <c r="IS86" s="1">
        <v>-8.9607317746875292</v>
      </c>
      <c r="IT86" s="1">
        <v>-16.477937512337</v>
      </c>
      <c r="IU86" s="1">
        <v>-3.4643635276771598</v>
      </c>
      <c r="IV86" s="1">
        <v>-20.5080063799115</v>
      </c>
      <c r="IW86" s="1">
        <v>-7.9401973715305898</v>
      </c>
      <c r="IX86" s="1">
        <v>-18.7301943147435</v>
      </c>
      <c r="IY86" s="1">
        <v>-13.678338948104299</v>
      </c>
      <c r="IZ86" s="1">
        <v>-11.09417104587</v>
      </c>
      <c r="JA86" s="1">
        <v>-7.6968941090671299</v>
      </c>
      <c r="JB86" s="1">
        <v>-18.3879156535878</v>
      </c>
      <c r="JC86" s="1">
        <v>-13.6517624880863</v>
      </c>
      <c r="JD86" s="1">
        <v>-6.2643968744856098</v>
      </c>
      <c r="JE86" s="1">
        <v>-15.3760231317864</v>
      </c>
      <c r="JF86" s="1">
        <v>-12.845651903427401</v>
      </c>
      <c r="JG86" s="1">
        <v>-11.9855974824023</v>
      </c>
      <c r="JH86" s="1">
        <v>-7.9355309933273803</v>
      </c>
      <c r="JI86" s="1">
        <v>-9.2236132920189107</v>
      </c>
      <c r="JJ86" s="1">
        <v>-6.4538383487828801</v>
      </c>
      <c r="JK86" s="1">
        <v>-8.8016044833844091</v>
      </c>
      <c r="JL86" s="1">
        <v>-11.3445159254592</v>
      </c>
      <c r="JM86" s="1">
        <v>-2.1479462451938498</v>
      </c>
      <c r="JN86" s="1">
        <v>-18.4078755834981</v>
      </c>
      <c r="JO86" s="1">
        <v>-12.9084565376934</v>
      </c>
      <c r="JP86" s="1">
        <v>-7.5506505369961596</v>
      </c>
      <c r="JQ86" s="1">
        <v>-13.9308850694902</v>
      </c>
      <c r="JR86" s="1">
        <v>-12.4662151698043</v>
      </c>
      <c r="JS86" s="1">
        <v>-21.562396237520399</v>
      </c>
      <c r="JT86" s="1">
        <v>-9.1440948422921604</v>
      </c>
      <c r="JU86" s="1">
        <v>-23.961618376823701</v>
      </c>
      <c r="JV86" s="1">
        <v>-14.3198969395959</v>
      </c>
      <c r="JW86" s="1">
        <v>-8.2732303517210006</v>
      </c>
      <c r="JX86" s="1">
        <v>-8.8016057395090606</v>
      </c>
      <c r="JY86" s="1">
        <v>-9.4448882689717397</v>
      </c>
      <c r="JZ86" s="1">
        <v>-4.9754677075751497</v>
      </c>
      <c r="KA86" s="1">
        <v>-8.6934453810530101</v>
      </c>
      <c r="KB86" s="1">
        <v>-12.125368287412</v>
      </c>
      <c r="KC86" s="1">
        <v>-10.3646249982509</v>
      </c>
      <c r="KD86" s="1">
        <v>-7.7901188230296201</v>
      </c>
      <c r="KE86" s="1">
        <v>-19.045160019216201</v>
      </c>
      <c r="KF86" s="1">
        <v>-9.1104813061825194</v>
      </c>
      <c r="KG86" s="1">
        <v>-4.6122897384947796</v>
      </c>
      <c r="KH86" s="1">
        <v>-12.8568871830694</v>
      </c>
      <c r="KI86" s="1">
        <v>-5.7634288804879601</v>
      </c>
      <c r="KJ86" s="1">
        <v>-7.7306596525007798</v>
      </c>
      <c r="KK86" s="1">
        <v>-14.2977321787428</v>
      </c>
      <c r="KL86" s="1">
        <v>-10.4239296881925</v>
      </c>
      <c r="KM86" s="1">
        <v>-17.3849407575612</v>
      </c>
      <c r="KN86" s="1">
        <v>-6.3775096759073104</v>
      </c>
      <c r="KO86" s="1">
        <v>-20.032628283243</v>
      </c>
      <c r="KP86" s="1">
        <v>-12.782460176887501</v>
      </c>
      <c r="KQ86" s="1">
        <v>-11.5732063859567</v>
      </c>
      <c r="KR86" s="1">
        <v>-8.5779205026056502</v>
      </c>
      <c r="KS86" s="1">
        <v>-10.781195731980199</v>
      </c>
      <c r="KT86" s="1">
        <v>-7.8585102293514</v>
      </c>
      <c r="KU86" s="1">
        <v>-8.9342939632107896</v>
      </c>
      <c r="KV86" s="1">
        <v>-10.0651822834004</v>
      </c>
      <c r="KW86" s="1">
        <v>-4.1971792086945596</v>
      </c>
      <c r="KX86" s="1">
        <v>-19.9521122357223</v>
      </c>
      <c r="KY86" s="1">
        <v>-21.090627833829799</v>
      </c>
      <c r="KZ86" s="1">
        <v>-11.659492111575799</v>
      </c>
      <c r="LA86" s="1">
        <v>-12.4210373055774</v>
      </c>
      <c r="LB86" s="1">
        <v>-8.6054246944472705</v>
      </c>
      <c r="LC86" s="1">
        <v>-14.1657733571855</v>
      </c>
      <c r="LD86" s="1">
        <v>-14.1543184852877</v>
      </c>
      <c r="LE86" s="1">
        <v>-44.9333173478175</v>
      </c>
      <c r="LF86" s="1">
        <v>-12.0012378272221</v>
      </c>
      <c r="LG86" s="1">
        <v>-7.5443863406524398</v>
      </c>
      <c r="LH86" s="1">
        <v>-13.448716313370999</v>
      </c>
      <c r="LI86" s="1">
        <v>-10.7497279210722</v>
      </c>
      <c r="LJ86" s="1">
        <v>-11.026726316388601</v>
      </c>
      <c r="LK86" s="1">
        <v>-6.6346943922636097</v>
      </c>
      <c r="LL86" s="1">
        <v>-13.6133109153698</v>
      </c>
      <c r="LM86" s="1">
        <v>-15.132168840837901</v>
      </c>
      <c r="LN86" s="1">
        <v>-11.9042803401562</v>
      </c>
      <c r="LO86" s="1">
        <v>-17.022244490278801</v>
      </c>
      <c r="LP86" s="1">
        <v>-12.109794590236</v>
      </c>
      <c r="LQ86" s="1">
        <v>-17.247651271613002</v>
      </c>
      <c r="LR86" s="1">
        <v>-5.9754231521139296</v>
      </c>
      <c r="LS86" s="1">
        <v>-17.879555270266501</v>
      </c>
      <c r="LT86" s="1">
        <v>-7.44585846871641</v>
      </c>
      <c r="LU86" s="1">
        <v>-12.8939219289884</v>
      </c>
      <c r="LV86" s="1">
        <v>-9.9582553705395807</v>
      </c>
      <c r="LW86" s="1">
        <v>-10.506616879527799</v>
      </c>
      <c r="LX86" s="1">
        <v>-35.261319966917299</v>
      </c>
      <c r="LY86" s="1">
        <v>-9.6813317498257501</v>
      </c>
      <c r="LZ86" s="1">
        <v>-5.0672425477756597</v>
      </c>
      <c r="MA86" s="1">
        <v>-3.2172630307719299</v>
      </c>
      <c r="MB86" s="1">
        <v>-7.8183963292087002</v>
      </c>
      <c r="MC86" s="1">
        <v>-9.85436561840271</v>
      </c>
      <c r="MD86" s="1">
        <v>-10.735379469744499</v>
      </c>
      <c r="ME86" s="1">
        <v>-16.569576489892899</v>
      </c>
      <c r="MF86" s="1">
        <v>-17.8053291897923</v>
      </c>
      <c r="MG86" s="1">
        <v>-12.984984274117901</v>
      </c>
      <c r="MH86" s="1">
        <v>-9.3655266147978598</v>
      </c>
      <c r="MI86" s="1">
        <v>-13.3502261224334</v>
      </c>
      <c r="MJ86" s="1">
        <v>-10.304659209933201</v>
      </c>
      <c r="MK86" s="1">
        <v>-17.9738709122751</v>
      </c>
      <c r="ML86" s="1">
        <v>-12.106228069414801</v>
      </c>
      <c r="MM86" s="1">
        <v>-10.155351044755299</v>
      </c>
      <c r="MN86" s="1">
        <v>-21.777950150100502</v>
      </c>
      <c r="MO86" s="1">
        <v>-6.48113351348508</v>
      </c>
      <c r="MP86" s="1">
        <v>-9.3682247536243892</v>
      </c>
      <c r="MQ86" s="1">
        <v>-10.118320703242</v>
      </c>
      <c r="MR86" s="1">
        <v>-11.542101555553799</v>
      </c>
      <c r="MS86" s="1">
        <v>-10.396192382975901</v>
      </c>
      <c r="MT86" s="1">
        <v>-5.1394118479702202</v>
      </c>
      <c r="MU86" s="1">
        <v>-9.1167256352854604</v>
      </c>
      <c r="MV86" s="1">
        <v>-7.4798262838399401</v>
      </c>
      <c r="MW86" s="1">
        <v>-4.9122665928870504</v>
      </c>
      <c r="MX86" s="1">
        <v>-9.4399973742073904</v>
      </c>
      <c r="MY86" s="1">
        <v>-4.1648217704652097</v>
      </c>
      <c r="MZ86" s="1">
        <v>-11.510773185427601</v>
      </c>
      <c r="NA86" s="1">
        <v>-9.5859128364471893</v>
      </c>
      <c r="NB86" s="1">
        <v>-13.6662678026462</v>
      </c>
      <c r="NC86" s="1">
        <v>-7.80724890925993</v>
      </c>
      <c r="ND86" s="1">
        <v>-13.7604162154683</v>
      </c>
      <c r="NE86" s="1">
        <v>-7.8094158270578804</v>
      </c>
      <c r="NF86" s="1">
        <v>-10.352531874293801</v>
      </c>
      <c r="NG86" s="1">
        <v>-8.2741199732117803</v>
      </c>
      <c r="NH86" s="1">
        <v>-8.3201934204961105</v>
      </c>
      <c r="NI86" s="1">
        <v>-2.0138532641873899</v>
      </c>
      <c r="NJ86" s="1">
        <v>-4.4920189160475799</v>
      </c>
      <c r="NK86" s="1">
        <v>-4.3355288598263497</v>
      </c>
      <c r="NL86" s="1">
        <v>-5.1811525335223196</v>
      </c>
      <c r="NM86" s="1">
        <v>-13.0208781363252</v>
      </c>
      <c r="NN86" s="1">
        <v>-12.107508691388899</v>
      </c>
      <c r="NO86" s="1">
        <v>-25.023818758491601</v>
      </c>
      <c r="NP86" s="1">
        <v>-10.1011157151954</v>
      </c>
      <c r="NQ86" s="1">
        <v>-7.9972001225353297</v>
      </c>
      <c r="NR86" s="1">
        <v>-4.9883775200847502</v>
      </c>
      <c r="NS86" s="1">
        <v>-8.4208621973296793</v>
      </c>
      <c r="NT86" s="1">
        <v>-4.1655467805611304</v>
      </c>
      <c r="NU86" s="1">
        <v>-9.0280564192427999</v>
      </c>
      <c r="NV86" s="1">
        <v>-8.1634277315570802</v>
      </c>
      <c r="NW86" s="1">
        <v>-14.614073262672401</v>
      </c>
      <c r="NX86" s="1">
        <v>-11.427739704614099</v>
      </c>
      <c r="NY86" s="1">
        <v>-10.848470173360001</v>
      </c>
      <c r="NZ86" s="1">
        <v>-8.48609619154991</v>
      </c>
      <c r="OA86" s="1">
        <v>-3.3945158256058798</v>
      </c>
      <c r="OB86" s="1">
        <v>-17.014402489758002</v>
      </c>
      <c r="OC86" s="1">
        <v>-5.3941687036755201</v>
      </c>
      <c r="OD86" s="1">
        <v>-20.587971455738899</v>
      </c>
      <c r="OE86" s="1">
        <v>-15.172188780709201</v>
      </c>
      <c r="OF86" s="1">
        <v>-7.2467392192253604</v>
      </c>
      <c r="OG86" s="1">
        <v>-7.0667199699238097</v>
      </c>
      <c r="OH86" s="1">
        <v>-15.0935386994816</v>
      </c>
      <c r="OI86" s="1">
        <v>-13.6386723125744</v>
      </c>
      <c r="OJ86" s="1">
        <v>-23.271301200472099</v>
      </c>
      <c r="OK86" s="1">
        <v>-11.9240788726504</v>
      </c>
      <c r="OL86" s="1">
        <v>-11.560686815450801</v>
      </c>
      <c r="OM86" s="1">
        <v>-15.4687243080168</v>
      </c>
      <c r="ON86" s="1">
        <v>-20.587952147905401</v>
      </c>
      <c r="OO86" s="1">
        <v>-11.342052157808601</v>
      </c>
      <c r="OP86" s="1">
        <v>-9.5357311868783103</v>
      </c>
      <c r="OQ86" s="1">
        <v>-22.075742461006701</v>
      </c>
      <c r="OR86" s="1">
        <v>-4.6590995900517704</v>
      </c>
      <c r="OS86" s="1">
        <v>-6.5882634235376001</v>
      </c>
      <c r="OT86" s="1">
        <v>-17.2093719099122</v>
      </c>
      <c r="OU86" s="1">
        <v>-14.779445122964001</v>
      </c>
      <c r="OV86" s="1">
        <v>-7.0326005167333099</v>
      </c>
      <c r="OW86" s="1">
        <v>-6.1565346892562296</v>
      </c>
      <c r="OX86" s="1">
        <v>-11.568620065131499</v>
      </c>
      <c r="OY86" s="1">
        <v>-15.185206658798601</v>
      </c>
      <c r="OZ86" s="1">
        <v>-10.184330852854901</v>
      </c>
      <c r="PA86" s="1">
        <v>-5.3513265740731999</v>
      </c>
      <c r="PB86" s="1">
        <v>-8.4639573477496697</v>
      </c>
      <c r="PC86" s="1">
        <v>-20.649883994921101</v>
      </c>
      <c r="PD86" s="1">
        <v>-12.2987794636646</v>
      </c>
      <c r="PE86" s="1">
        <v>-8.3288570339702801</v>
      </c>
      <c r="PF86" s="1">
        <v>-15.2910853076199</v>
      </c>
      <c r="PG86" s="1">
        <v>-5.9950107932655801</v>
      </c>
      <c r="PH86" s="1">
        <v>-5.3554800001658398</v>
      </c>
      <c r="PI86" s="1">
        <v>-10.0180816149217</v>
      </c>
      <c r="PJ86" s="1">
        <v>-18.151450341297299</v>
      </c>
      <c r="PK86" s="1">
        <v>-12.942328481256499</v>
      </c>
      <c r="PL86" s="1">
        <v>-9.4109628676422403</v>
      </c>
      <c r="PM86" s="1">
        <v>-10.354288463639101</v>
      </c>
      <c r="PN86" s="1">
        <v>-16.3584241381702</v>
      </c>
      <c r="PO86" s="1">
        <v>-8.1103585866696601</v>
      </c>
      <c r="PP86" s="1">
        <v>-9.7953016846451</v>
      </c>
      <c r="PQ86" s="1">
        <v>-8.4193703052940005</v>
      </c>
      <c r="PR86" s="1">
        <v>-5.5703196631783998</v>
      </c>
      <c r="PS86" s="1">
        <v>-6.3281511315298404</v>
      </c>
      <c r="PT86" s="1">
        <v>-8.0425221458244494</v>
      </c>
      <c r="PU86" s="1">
        <v>-14.2923684655931</v>
      </c>
      <c r="PV86" s="1">
        <v>-5.5216852883707501</v>
      </c>
      <c r="PW86" s="1">
        <v>-7.9042416581064296</v>
      </c>
      <c r="PX86" s="1">
        <v>-15.885642027243399</v>
      </c>
      <c r="PY86" s="1">
        <v>-12.037467562832999</v>
      </c>
      <c r="PZ86" s="1">
        <v>-9.33065889745893</v>
      </c>
      <c r="QA86" s="1">
        <v>-4.8930984102896398</v>
      </c>
      <c r="QB86" s="1">
        <v>-9.1697218263477094</v>
      </c>
      <c r="QC86" s="1">
        <v>-9.9886942550261004</v>
      </c>
      <c r="QD86" s="1">
        <v>-15.841204955850699</v>
      </c>
      <c r="QE86" s="1">
        <v>-15.1067397133298</v>
      </c>
      <c r="QF86" s="1">
        <v>-7.6732041484108304</v>
      </c>
      <c r="QG86" s="1">
        <v>-8.0787265649899496</v>
      </c>
      <c r="QH86" s="1">
        <v>-12.2745151694496</v>
      </c>
      <c r="QI86" s="1">
        <v>-16.506425121049499</v>
      </c>
      <c r="QJ86" s="1">
        <v>-18.596441956628901</v>
      </c>
      <c r="QK86" s="1">
        <v>-11.213442745991699</v>
      </c>
      <c r="QL86" s="1">
        <v>-30.826974304604601</v>
      </c>
      <c r="QM86" s="1">
        <v>-9.4891767774612106</v>
      </c>
      <c r="QN86" s="1">
        <v>-7.02922009987532</v>
      </c>
      <c r="QO86" s="1">
        <v>-8.1502014031262</v>
      </c>
      <c r="QP86" s="1">
        <v>-11.1349827552693</v>
      </c>
      <c r="QQ86" s="1">
        <v>-13.5640860177134</v>
      </c>
      <c r="QR86" s="1">
        <v>-6.4986738583160699</v>
      </c>
      <c r="QS86" s="1">
        <v>-6.4615067215675897</v>
      </c>
      <c r="QT86" s="1">
        <v>-9.5634192430681502</v>
      </c>
      <c r="QU86" s="1">
        <v>-13.9986179256626</v>
      </c>
      <c r="QV86" s="1">
        <v>-13.280661892845</v>
      </c>
      <c r="QW86" s="1">
        <v>-7.7737297996222301</v>
      </c>
      <c r="QX86" s="1">
        <v>-11.0009786139923</v>
      </c>
      <c r="QY86" s="1">
        <v>-13.4896186923265</v>
      </c>
      <c r="QZ86" s="1">
        <v>-9.6613097928980096</v>
      </c>
      <c r="RA86" s="1">
        <v>-10.676209758392501</v>
      </c>
      <c r="RB86" s="1">
        <v>-21.9694074782307</v>
      </c>
      <c r="RC86" s="1">
        <v>-13.109193852449501</v>
      </c>
      <c r="RD86" s="1">
        <v>-7.1201147148729298</v>
      </c>
      <c r="RE86" s="1">
        <v>-9.9091101566782491</v>
      </c>
      <c r="RF86" s="1">
        <v>-10.799677275499601</v>
      </c>
      <c r="RG86" s="1">
        <v>-7.2316876468565301</v>
      </c>
      <c r="RH86" s="1">
        <v>-9.74543677929538</v>
      </c>
      <c r="RI86" s="1">
        <v>-8.5382262058421396</v>
      </c>
      <c r="RJ86" s="1">
        <v>-5.8482442189167001</v>
      </c>
      <c r="RK86" s="1">
        <v>-16.633829460309901</v>
      </c>
      <c r="RL86" s="1">
        <v>-6.8712251240086699</v>
      </c>
      <c r="RM86" s="1">
        <v>-12.419357276578801</v>
      </c>
      <c r="RN86" s="1">
        <v>-21.2096360634192</v>
      </c>
      <c r="RO86" s="1">
        <v>-16.632737129178299</v>
      </c>
      <c r="RP86" s="1">
        <v>-6.8520792933229</v>
      </c>
      <c r="RQ86" s="1">
        <v>-23.7638692368336</v>
      </c>
      <c r="RR86" s="1">
        <v>-15.828643661102699</v>
      </c>
      <c r="RS86" s="1">
        <v>-19.292288946274901</v>
      </c>
      <c r="RT86" s="1">
        <v>-12.0847661972476</v>
      </c>
      <c r="RU86" s="1">
        <v>-24.405583057268501</v>
      </c>
      <c r="RV86" s="1">
        <v>-9.6928585032564207</v>
      </c>
      <c r="RW86" s="1">
        <v>-10.795602046611499</v>
      </c>
      <c r="RX86" s="1">
        <v>-11.037101119237301</v>
      </c>
      <c r="RY86" s="1">
        <v>-10.998771939106501</v>
      </c>
      <c r="RZ86" s="1">
        <v>-14.5870607621302</v>
      </c>
      <c r="SA86" s="1">
        <v>-10.591061924034699</v>
      </c>
      <c r="SB86" s="1">
        <v>-9.45665884345172</v>
      </c>
      <c r="SC86" s="1">
        <v>-11.8915210969786</v>
      </c>
      <c r="SD86" s="1">
        <v>-9.3569399756983405</v>
      </c>
      <c r="SE86" s="1">
        <v>-8.8785695979211408</v>
      </c>
      <c r="SF86" s="1">
        <v>-10.3325816379679</v>
      </c>
      <c r="SG86" s="1">
        <v>-2.7578144883773401</v>
      </c>
      <c r="SH86" s="1">
        <v>-24.335350945964901</v>
      </c>
      <c r="SI86" s="1">
        <v>-14.3649174739461</v>
      </c>
      <c r="SJ86" s="1">
        <v>-8.6077336729866794</v>
      </c>
      <c r="SK86" s="1">
        <v>-10.4777657866863</v>
      </c>
      <c r="SL86" s="1">
        <v>-6.2466370938431304</v>
      </c>
      <c r="SM86" s="1">
        <v>-25.7419286368246</v>
      </c>
      <c r="SN86" s="1">
        <v>-4.7753196358879402</v>
      </c>
      <c r="SO86" s="1">
        <v>-8.8848234802831296</v>
      </c>
      <c r="SP86" s="1">
        <v>-6.6242864440226903</v>
      </c>
      <c r="SQ86" s="1">
        <v>-8.4506917002034907</v>
      </c>
      <c r="SR86" s="1">
        <v>-11.4961263562555</v>
      </c>
      <c r="SS86" s="1">
        <v>-10.4424132281061</v>
      </c>
      <c r="ST86" s="1">
        <v>-5.2797726729467103</v>
      </c>
      <c r="SU86" s="1">
        <v>-10.7122334185479</v>
      </c>
      <c r="SV86" s="1">
        <v>-27.3473320700394</v>
      </c>
      <c r="SW86" s="1">
        <v>-8.25629283590124</v>
      </c>
      <c r="SX86" s="1">
        <v>-11.9367933860287</v>
      </c>
      <c r="SY86" s="1">
        <v>-3.5342528101033399</v>
      </c>
      <c r="SZ86" s="1">
        <v>-16.346776963080099</v>
      </c>
      <c r="TA86" s="1">
        <v>-12.0949618022842</v>
      </c>
      <c r="TB86" s="1">
        <v>-12.5781827543105</v>
      </c>
      <c r="TC86" s="1">
        <v>-11.211662800956001</v>
      </c>
      <c r="TD86" s="1">
        <v>-3.7064043489134799</v>
      </c>
      <c r="TE86" s="1">
        <v>-23.9206301889147</v>
      </c>
      <c r="TF86" s="1">
        <v>-7.4298532223429596</v>
      </c>
      <c r="TG86" s="1">
        <v>-4.3991956437431599</v>
      </c>
      <c r="TH86" s="1">
        <v>-10.0534419042386</v>
      </c>
      <c r="TI86" s="1">
        <v>-8.79091432655758</v>
      </c>
      <c r="TJ86" s="1">
        <v>-8.5518484881172903</v>
      </c>
      <c r="TK86" s="1">
        <v>-11.4797164705837</v>
      </c>
      <c r="TL86" s="1">
        <v>-6.1465730854825997</v>
      </c>
      <c r="TM86" s="1">
        <v>-11.1877710171287</v>
      </c>
      <c r="TN86" s="1">
        <v>-12.902016645705499</v>
      </c>
      <c r="TO86" s="1">
        <v>-7.07077816531495</v>
      </c>
      <c r="TP86" s="1">
        <v>-16.469294382468899</v>
      </c>
      <c r="TQ86" s="1">
        <v>-27.862200756358199</v>
      </c>
      <c r="TR86" s="1">
        <v>-3.7434242682064398</v>
      </c>
      <c r="TS86" s="1">
        <v>-8.0268627248299307</v>
      </c>
      <c r="TT86" s="1">
        <v>-8.3385650592267702</v>
      </c>
      <c r="TU86" s="1">
        <v>-10.328858920438901</v>
      </c>
      <c r="TV86" s="1">
        <v>-16.2918047770907</v>
      </c>
      <c r="TW86" s="1">
        <v>-14.113424418371901</v>
      </c>
      <c r="TX86" s="1">
        <v>-19.0811093224135</v>
      </c>
      <c r="TY86" s="1">
        <v>-14.4736085568726</v>
      </c>
      <c r="TZ86" s="1">
        <v>-9.0099702677549107</v>
      </c>
      <c r="UA86" s="1">
        <v>-15.483041388957901</v>
      </c>
      <c r="UB86" s="1">
        <v>-12.6465465201927</v>
      </c>
      <c r="UC86" s="1">
        <v>-13.2351246692395</v>
      </c>
      <c r="UD86" s="1">
        <v>-11.7709973250807</v>
      </c>
      <c r="UE86" s="1">
        <v>-5.9659634215379604</v>
      </c>
      <c r="UF86" s="1">
        <v>-9.0449926185179095</v>
      </c>
      <c r="UG86" s="1">
        <v>-5.02577441973318</v>
      </c>
      <c r="UH86" s="1">
        <v>-8.3522255421254403</v>
      </c>
      <c r="UI86" s="1">
        <v>-11.1868142284413</v>
      </c>
      <c r="UJ86" s="1">
        <v>-11.6665841664887</v>
      </c>
      <c r="UK86" s="1">
        <v>-11.14351746148</v>
      </c>
      <c r="UL86" s="1">
        <v>-14.332150537661001</v>
      </c>
      <c r="UM86" s="1">
        <v>-8.25423989561566</v>
      </c>
      <c r="UN86" s="1">
        <v>-4.9860551990106501</v>
      </c>
      <c r="UO86" s="1">
        <v>-9.3218989796798208</v>
      </c>
      <c r="UP86" s="1">
        <v>-10.386796008786501</v>
      </c>
      <c r="UQ86" s="1">
        <v>-5.73481233146651</v>
      </c>
      <c r="UR86" s="1">
        <v>-2.2543778750441299</v>
      </c>
      <c r="US86" s="1">
        <v>-8.5827137069597406</v>
      </c>
      <c r="UT86" s="1">
        <v>-17.069511610545799</v>
      </c>
      <c r="UU86" s="1">
        <v>-14.579613104393999</v>
      </c>
      <c r="UV86" s="1">
        <v>-9.23079771971112</v>
      </c>
      <c r="UW86" s="1">
        <v>-22.080072029089099</v>
      </c>
      <c r="UX86" s="1">
        <v>-8.5255916175804902</v>
      </c>
      <c r="UY86" s="1">
        <v>-18.107062340247001</v>
      </c>
      <c r="UZ86" s="1">
        <v>-17.605312605532099</v>
      </c>
      <c r="VA86" s="1">
        <v>-9.8068363458902201</v>
      </c>
      <c r="VB86" s="1">
        <v>-15.3217656357259</v>
      </c>
      <c r="VC86" s="1">
        <v>-15.1721237481055</v>
      </c>
      <c r="VD86" s="1">
        <v>-6.0346818305390002</v>
      </c>
      <c r="VE86" s="1">
        <v>-13.178042305384499</v>
      </c>
      <c r="VF86" s="1">
        <v>-6.28196826792768</v>
      </c>
      <c r="VG86" s="1">
        <v>-6.6842144365457701</v>
      </c>
      <c r="VH86" s="1">
        <v>-11.0296351556514</v>
      </c>
      <c r="VI86" s="1">
        <v>-8.7728431591917797</v>
      </c>
      <c r="VJ86" s="1">
        <v>-8.6218005156475499</v>
      </c>
      <c r="VK86" s="1">
        <v>-15.8138159684112</v>
      </c>
      <c r="VL86" s="1">
        <v>-7.8833960094307303</v>
      </c>
      <c r="VM86" s="1">
        <v>-21.037610310544601</v>
      </c>
      <c r="VN86" s="1">
        <v>-13.206330209988799</v>
      </c>
      <c r="VO86" s="1">
        <v>-10.559887222097901</v>
      </c>
      <c r="VP86" s="1">
        <v>-11.726239998099199</v>
      </c>
      <c r="VQ86" s="1">
        <v>-12.223421349460001</v>
      </c>
      <c r="VR86" s="1">
        <v>-12.577851214614901</v>
      </c>
      <c r="VS86" s="1">
        <v>-18.274316969444801</v>
      </c>
      <c r="VT86" s="1">
        <v>-20.6059244397327</v>
      </c>
      <c r="VU86" s="1">
        <v>-10.6923577691564</v>
      </c>
      <c r="VV86" s="1">
        <v>-10.868746853703</v>
      </c>
      <c r="VW86" s="1">
        <v>-3.9354071896228802</v>
      </c>
      <c r="VX86" s="1">
        <v>-29.7405056232062</v>
      </c>
      <c r="VY86" s="1">
        <v>-14.460617762930699</v>
      </c>
      <c r="VZ86" s="1">
        <v>-9.5769966451660196</v>
      </c>
      <c r="WA86" s="1">
        <v>-20.117363154484</v>
      </c>
      <c r="WB86" s="1">
        <v>-6.72728712220652</v>
      </c>
      <c r="WC86" s="1">
        <v>-1.47057089042039</v>
      </c>
      <c r="WD86" s="1">
        <v>-14.4471450519753</v>
      </c>
      <c r="WE86" s="1">
        <v>-7.8323130731721502</v>
      </c>
      <c r="WF86" s="1">
        <v>-13.940485660085001</v>
      </c>
      <c r="WG86" s="1">
        <v>-5.7049710669623996</v>
      </c>
      <c r="WH86" s="1">
        <v>-18.067496995360599</v>
      </c>
      <c r="WI86" s="1">
        <v>-8.3590082542231094</v>
      </c>
      <c r="WJ86" s="1">
        <v>-5.0670910001370304</v>
      </c>
      <c r="WK86" s="1">
        <v>-8.5279674674135304</v>
      </c>
      <c r="WL86" s="1">
        <v>-10.3452193330676</v>
      </c>
      <c r="WM86" s="1">
        <v>-14.322013955906799</v>
      </c>
      <c r="WN86" s="1">
        <v>-6.2293023394373703</v>
      </c>
      <c r="WO86" s="1">
        <v>-18.336308226011599</v>
      </c>
      <c r="WP86" s="1">
        <v>-11.9947447730948</v>
      </c>
      <c r="WQ86" s="1">
        <v>-15.278853709911701</v>
      </c>
      <c r="WR86" s="1">
        <v>-21.2477893721573</v>
      </c>
      <c r="WS86" s="1">
        <v>-15.179297225587</v>
      </c>
      <c r="WT86" s="1">
        <v>-16.511596714126799</v>
      </c>
      <c r="WU86" s="1">
        <v>-8.8790650135913207</v>
      </c>
      <c r="WV86" s="1">
        <v>-8.6081400072482701</v>
      </c>
      <c r="WW86" s="1">
        <v>-4.5313136595327697</v>
      </c>
      <c r="WX86" s="1">
        <v>-9.7289621984697305</v>
      </c>
      <c r="WY86" s="1">
        <v>-8.4570492521955902</v>
      </c>
      <c r="WZ86" s="1">
        <v>-14.5085783790263</v>
      </c>
      <c r="XA86" s="1">
        <v>-11.515962213201099</v>
      </c>
      <c r="XB86" s="1">
        <v>-11.240806593363301</v>
      </c>
      <c r="XC86" s="1">
        <v>-8.7275768131013098</v>
      </c>
      <c r="XD86" s="1">
        <v>-9.9104884649157405</v>
      </c>
      <c r="XE86" s="1">
        <v>-23.732384577987698</v>
      </c>
      <c r="XF86" s="1">
        <v>-8.8439614987458999</v>
      </c>
      <c r="XG86" s="1">
        <v>-13.139019861384201</v>
      </c>
      <c r="XH86" s="1">
        <v>-11.888317792313099</v>
      </c>
      <c r="XI86" s="1">
        <v>-5.9097734771735899</v>
      </c>
      <c r="XJ86" s="1">
        <v>-12.765995111079</v>
      </c>
      <c r="XK86" s="1">
        <v>-17.073208697816298</v>
      </c>
      <c r="XL86" s="1">
        <v>-21.188359230863501</v>
      </c>
      <c r="XM86" s="1">
        <v>-21.0714750912007</v>
      </c>
      <c r="XN86" s="1">
        <v>-5.2484727228123802</v>
      </c>
      <c r="XO86" s="1">
        <v>-13.4481155054374</v>
      </c>
      <c r="XP86" s="1">
        <v>-13.404373070875099</v>
      </c>
      <c r="XQ86" s="1">
        <v>-5.8693164435445597</v>
      </c>
      <c r="XR86" s="1">
        <v>-5.4805995402851098</v>
      </c>
      <c r="XS86" s="1">
        <v>-3.72863337349406</v>
      </c>
      <c r="XT86" s="1">
        <v>-14.5299193827554</v>
      </c>
      <c r="XU86" s="1">
        <v>-7.2870579629366201</v>
      </c>
      <c r="XV86" s="1">
        <v>-8.8209835115312707</v>
      </c>
      <c r="XW86" s="1">
        <v>-14.1415952995628</v>
      </c>
      <c r="XX86" s="1">
        <v>-15.0319001538509</v>
      </c>
      <c r="XY86" s="1">
        <v>-13.026097060902901</v>
      </c>
      <c r="XZ86" s="1">
        <v>-24.416347853534699</v>
      </c>
      <c r="YA86" s="1">
        <v>-7.6967451025717297</v>
      </c>
      <c r="YB86" s="1">
        <v>-10.989683695594801</v>
      </c>
      <c r="YC86" s="1">
        <v>-15.0985384172888</v>
      </c>
      <c r="YD86" s="1">
        <v>-12.0045994811698</v>
      </c>
      <c r="YE86" s="1">
        <v>-14.3870976816688</v>
      </c>
      <c r="YF86" s="1">
        <v>-22.728844000524401</v>
      </c>
      <c r="YG86" s="1">
        <v>-7.6928832072733497</v>
      </c>
      <c r="YH86" s="1">
        <v>-13.0480499679748</v>
      </c>
      <c r="YI86" s="1">
        <v>-7.5371920433014701</v>
      </c>
      <c r="YJ86" s="1">
        <v>-8.9127446221529603</v>
      </c>
      <c r="YK86" s="1">
        <v>-11.407132612551401</v>
      </c>
      <c r="YL86" s="1">
        <v>-14.7474846050428</v>
      </c>
      <c r="YM86" s="1">
        <v>-11.158074908022099</v>
      </c>
      <c r="YN86" s="1">
        <v>-10.4321881977743</v>
      </c>
      <c r="YO86" s="1">
        <v>-23.705024077903801</v>
      </c>
      <c r="YP86" s="1">
        <v>-7.0927200655361</v>
      </c>
      <c r="YQ86" s="1">
        <v>-15.3389523065572</v>
      </c>
      <c r="YR86" s="1">
        <v>-21.225523420151099</v>
      </c>
      <c r="YS86" s="1">
        <v>-15.797947386438899</v>
      </c>
      <c r="YT86" s="1">
        <v>-3.7178732852213701</v>
      </c>
      <c r="YU86" s="1">
        <v>-1.3368895561005201</v>
      </c>
      <c r="YV86" s="1">
        <v>-7.0822209207431701</v>
      </c>
      <c r="YW86" s="1">
        <v>-7.2847846056992296</v>
      </c>
      <c r="YX86" s="1">
        <v>-11.2001533331623</v>
      </c>
      <c r="YY86" s="1">
        <v>-11.7098652216287</v>
      </c>
      <c r="YZ86" s="1">
        <v>-15.240592291451501</v>
      </c>
      <c r="ZA86" s="1">
        <v>-15.5366005078408</v>
      </c>
      <c r="ZB86" s="1">
        <v>-19.243302075043701</v>
      </c>
      <c r="ZC86" s="1">
        <v>-12.2818398342721</v>
      </c>
      <c r="ZD86" s="1">
        <v>-5.0293322063309098</v>
      </c>
      <c r="ZE86" s="1">
        <v>-19.232328825712301</v>
      </c>
      <c r="ZF86" s="1">
        <v>-3.4435008195913501</v>
      </c>
      <c r="ZG86" s="1">
        <v>-15.9998674546031</v>
      </c>
      <c r="ZH86" s="1">
        <v>-13.094336192783899</v>
      </c>
      <c r="ZI86" s="1">
        <v>-9.2212493992090607</v>
      </c>
      <c r="ZJ86" s="1">
        <v>-6.8936404828507696</v>
      </c>
      <c r="ZK86" s="1">
        <v>-11.5008769096726</v>
      </c>
      <c r="ZL86" s="1">
        <v>-12.252337584651</v>
      </c>
      <c r="ZM86" s="1">
        <v>-28.862158189183202</v>
      </c>
      <c r="ZN86" s="1">
        <v>-7.5256419346427199</v>
      </c>
      <c r="ZO86" s="1">
        <v>-5.0210120123761302</v>
      </c>
      <c r="ZP86" s="1">
        <v>-11.976434970785199</v>
      </c>
      <c r="ZQ86" s="1">
        <v>-12.851766017465501</v>
      </c>
      <c r="ZR86" s="1">
        <v>-19.153283250176301</v>
      </c>
      <c r="ZS86" s="1">
        <v>-10.2553304547398</v>
      </c>
      <c r="ZT86" s="1">
        <v>-13.042441794168401</v>
      </c>
      <c r="ZU86" s="1">
        <v>-14.154701458421</v>
      </c>
      <c r="ZV86" s="1">
        <v>-14.6407425052408</v>
      </c>
      <c r="ZW86" s="1">
        <v>-13.659366401801799</v>
      </c>
      <c r="ZX86" s="1">
        <v>-10.0006745815384</v>
      </c>
      <c r="ZY86" s="1">
        <v>-11.114880467171499</v>
      </c>
      <c r="ZZ86" s="1">
        <v>-8.0613866576522408</v>
      </c>
      <c r="AAA86" s="1">
        <v>-13.879063390674601</v>
      </c>
      <c r="AAB86" s="1">
        <v>-10.2999200569951</v>
      </c>
      <c r="AAC86" s="1">
        <v>-24.388323097372801</v>
      </c>
      <c r="AAD86" s="1">
        <v>-11.138002464047201</v>
      </c>
      <c r="AAE86" s="1">
        <v>-6.3867050037217199</v>
      </c>
      <c r="AAF86" s="1">
        <v>-9.9284584856050095</v>
      </c>
      <c r="AAG86" s="1">
        <v>-8.6978563783100604</v>
      </c>
      <c r="AAH86" s="1">
        <v>-9.9502099622510496</v>
      </c>
      <c r="AAI86" s="1">
        <v>-6.1168148580235897</v>
      </c>
      <c r="AAJ86" s="1">
        <v>-21.747214367084901</v>
      </c>
      <c r="AAK86" s="1">
        <v>-11.817241235549499</v>
      </c>
      <c r="AAL86" s="1">
        <v>-6.6120605815174498</v>
      </c>
      <c r="AAM86" s="1">
        <v>-11.960403248838499</v>
      </c>
      <c r="AAN86" s="1">
        <v>-17.325395493628701</v>
      </c>
      <c r="AAO86" s="1">
        <v>-20.1096825680292</v>
      </c>
      <c r="AAP86" s="1">
        <v>-8.0541804043974405</v>
      </c>
      <c r="AAQ86" s="1">
        <v>-7.0843786973301004</v>
      </c>
      <c r="AAR86" s="1">
        <v>-4.5064040890068204</v>
      </c>
      <c r="AAS86" s="1">
        <v>-8.8284233406712609</v>
      </c>
      <c r="AAT86" s="1">
        <v>-5.7280320378713698</v>
      </c>
      <c r="AAU86" s="1">
        <v>-20.4168674647206</v>
      </c>
      <c r="AAV86" s="1">
        <v>-10.5657858765308</v>
      </c>
      <c r="AAW86" s="1">
        <v>-11.024539326098401</v>
      </c>
      <c r="AAX86" s="1">
        <v>-7.2017217919283496</v>
      </c>
      <c r="AAY86" s="1">
        <v>-11.458620080160401</v>
      </c>
      <c r="AAZ86" s="1">
        <v>-7.2273770677794298</v>
      </c>
      <c r="ABA86" s="1">
        <v>-18.230418444215601</v>
      </c>
      <c r="ABB86" s="1">
        <v>-8.31082721247782</v>
      </c>
      <c r="ABC86" s="1">
        <v>-8.1726014877475599</v>
      </c>
      <c r="ABD86" s="1">
        <v>-3.9485111583390999</v>
      </c>
      <c r="ABE86" s="1">
        <v>-22.6217221354587</v>
      </c>
      <c r="ABF86" s="1">
        <v>-18.243856857218901</v>
      </c>
      <c r="ABG86" s="1">
        <v>-7.3925704692198897</v>
      </c>
      <c r="ABH86" s="1">
        <v>-9.7764658905349808</v>
      </c>
      <c r="ABI86" s="1">
        <v>-40.394164502185298</v>
      </c>
      <c r="ABJ86" s="1">
        <v>-12.0366640825714</v>
      </c>
      <c r="ABK86" s="1">
        <v>-11.7489894692108</v>
      </c>
      <c r="ABL86" s="1">
        <v>-8.5626551493285792</v>
      </c>
      <c r="ABM86" s="1">
        <v>-6.7860762225693101</v>
      </c>
      <c r="ABN86" s="1">
        <v>-8.8816720503340303</v>
      </c>
      <c r="ABO86" s="1">
        <v>-12.142563566249899</v>
      </c>
      <c r="ABP86" s="1">
        <v>-18.3295041965305</v>
      </c>
      <c r="ABQ86" s="1">
        <v>-24.702283956068399</v>
      </c>
      <c r="ABR86" s="1">
        <v>-4.6955801770328103</v>
      </c>
      <c r="ABS86" s="1">
        <v>-17.097902270904399</v>
      </c>
      <c r="ABT86" s="1">
        <v>-23.102951595773401</v>
      </c>
      <c r="ABU86" s="1">
        <v>-8.4294162015901897</v>
      </c>
      <c r="ABV86" s="1">
        <v>-18.899303747593098</v>
      </c>
      <c r="ABW86" s="1">
        <v>-13.509797699942199</v>
      </c>
      <c r="ABX86" s="1">
        <v>-3.65809251600521</v>
      </c>
      <c r="ABY86" s="1">
        <v>-24.191214202474399</v>
      </c>
      <c r="ABZ86" s="1">
        <v>-16.898778808436798</v>
      </c>
      <c r="ACA86" s="1">
        <v>-6.8605993209988902</v>
      </c>
      <c r="ACB86" s="1">
        <v>-6.3258904289031701</v>
      </c>
      <c r="ACC86" s="1">
        <v>-8.9288619759706798</v>
      </c>
      <c r="ACD86" s="1">
        <v>-23.386964377442698</v>
      </c>
      <c r="ACE86" s="1">
        <v>-3.9607378825108999</v>
      </c>
      <c r="ACF86" s="1">
        <v>-16.389380663854102</v>
      </c>
      <c r="ACG86" s="1">
        <v>-1.9391404823518901</v>
      </c>
      <c r="ACH86" s="1">
        <v>-17.680134163307901</v>
      </c>
      <c r="ACI86" s="1">
        <v>-7.3660758568767601</v>
      </c>
      <c r="ACJ86" s="1">
        <v>-14.804000609087201</v>
      </c>
      <c r="ACK86" s="1">
        <v>-9.8085892792254299</v>
      </c>
      <c r="ACL86" s="1">
        <v>-18.0804640388568</v>
      </c>
      <c r="ACM86" s="1">
        <v>-13.8405616674785</v>
      </c>
      <c r="ACN86" s="1">
        <v>-7.1548860040843998</v>
      </c>
      <c r="ACO86" s="1">
        <v>-28.646519990715099</v>
      </c>
      <c r="ACP86" s="1">
        <v>-3.4391756637320401</v>
      </c>
      <c r="ACQ86" s="1">
        <v>-9.6416279976756396</v>
      </c>
      <c r="ACR86" s="1">
        <v>-13.4274665988804</v>
      </c>
      <c r="ACS86" s="1">
        <v>-13.316791198586801</v>
      </c>
      <c r="ACT86" s="1">
        <v>-7.3627535021814197</v>
      </c>
      <c r="ACU86" s="1">
        <v>-11.0426970201146</v>
      </c>
      <c r="ACV86" s="1">
        <v>-13.987709602418899</v>
      </c>
      <c r="ACW86" s="1">
        <v>-1.1172838199694901</v>
      </c>
      <c r="ACX86" s="1">
        <v>-8.1520802360559799</v>
      </c>
      <c r="ACY86" s="1">
        <v>-5.7123050577918697</v>
      </c>
      <c r="ACZ86" s="1">
        <v>-12.2120535487997</v>
      </c>
      <c r="ADA86" s="1">
        <v>-9.4199506323388107</v>
      </c>
      <c r="ADB86" s="1">
        <v>-7.0351341983146698</v>
      </c>
      <c r="ADC86" s="1">
        <v>-10.442783514443599</v>
      </c>
      <c r="ADD86" s="1">
        <v>-6.7459863535537803</v>
      </c>
      <c r="ADE86" s="1">
        <v>-15.523269834352099</v>
      </c>
      <c r="ADF86" s="1">
        <v>-24.427545231643101</v>
      </c>
      <c r="ADG86" s="1">
        <v>-17.774326205890201</v>
      </c>
      <c r="ADH86" s="1">
        <v>-11.714746372091099</v>
      </c>
      <c r="ADI86" s="1">
        <v>-12.8535185971775</v>
      </c>
      <c r="ADJ86" s="1">
        <v>-12.2320077534494</v>
      </c>
      <c r="ADK86" s="1">
        <v>-11.757939377106499</v>
      </c>
      <c r="ADL86" s="1">
        <v>-6.65579131412923</v>
      </c>
      <c r="ADM86" s="1">
        <v>-14.8897200596786</v>
      </c>
      <c r="ADN86" s="1">
        <v>-9.6728259722235901</v>
      </c>
      <c r="ADO86" s="1">
        <v>-10.259042582994301</v>
      </c>
      <c r="ADP86" s="1">
        <v>-5.7432058634895196</v>
      </c>
      <c r="ADQ86" s="1">
        <v>-16.350635860692002</v>
      </c>
      <c r="ADR86" s="1">
        <v>-9.3372681071478496</v>
      </c>
      <c r="ADS86" s="1">
        <v>-19.154174052886098</v>
      </c>
      <c r="ADT86" s="1">
        <v>-12.356786306728299</v>
      </c>
      <c r="ADU86" s="1">
        <v>-11.3573335616873</v>
      </c>
      <c r="ADV86" s="1">
        <v>-9.4543489466818205</v>
      </c>
      <c r="ADW86" s="1">
        <v>-16.554655573143201</v>
      </c>
      <c r="ADX86" s="1">
        <v>-11.0118937980357</v>
      </c>
      <c r="ADY86" s="1">
        <v>-7.1244531139979896</v>
      </c>
      <c r="ADZ86" s="1">
        <v>-25.907113850611001</v>
      </c>
      <c r="AEA86" s="1">
        <v>-17.6661467942467</v>
      </c>
      <c r="AEB86" s="1">
        <v>-16.761150129619299</v>
      </c>
      <c r="AEC86" s="1">
        <v>-7.1815296519968399</v>
      </c>
      <c r="AED86" s="1">
        <v>-10.6106999032245</v>
      </c>
      <c r="AEE86" s="1">
        <v>-8.1044455553653698</v>
      </c>
      <c r="AEF86" s="1">
        <v>-12.691021019278899</v>
      </c>
      <c r="AEG86" s="1">
        <v>-20.213293868796899</v>
      </c>
      <c r="AEH86" s="1">
        <v>-4.8750862198779696</v>
      </c>
      <c r="AEI86" s="1">
        <v>-17.002688433522302</v>
      </c>
      <c r="AEJ86" s="1">
        <v>-10.859709004225801</v>
      </c>
      <c r="AEK86" s="1">
        <v>-10.1714994197043</v>
      </c>
      <c r="AEL86" s="1">
        <v>-8.0757525104516201</v>
      </c>
      <c r="AEM86" s="1">
        <v>-8.0009738545852507</v>
      </c>
      <c r="AEN86" s="1">
        <v>-7.8778557768242496</v>
      </c>
      <c r="AEO86" s="1">
        <v>-6.5824965126281301</v>
      </c>
      <c r="AEP86" s="1">
        <v>-17.333101791744699</v>
      </c>
      <c r="AEQ86" s="1">
        <v>-6.7859853296600097</v>
      </c>
      <c r="AER86" s="1">
        <v>-5.1345141885857997</v>
      </c>
      <c r="AES86" s="1">
        <v>-8.1249473500543008</v>
      </c>
      <c r="AET86" s="1">
        <v>-13.7819539072871</v>
      </c>
      <c r="AEU86" s="1">
        <v>-9.5486579413524204</v>
      </c>
      <c r="AEV86" s="1">
        <v>-4.3147289481803499</v>
      </c>
      <c r="AEW86" s="1">
        <v>-7.1970437275842603</v>
      </c>
      <c r="AEX86" s="1">
        <v>-7.8758216277539903</v>
      </c>
      <c r="AEY86" s="1">
        <v>-18.5732272414287</v>
      </c>
      <c r="AEZ86" s="1">
        <v>-14.390250145899801</v>
      </c>
      <c r="AFA86" s="1">
        <v>-16.202456389548701</v>
      </c>
      <c r="AFB86" s="1">
        <v>-20.7108196267097</v>
      </c>
      <c r="AFC86" s="1">
        <v>-8.2495984747100408</v>
      </c>
      <c r="AFD86" s="1">
        <v>-4.0365881970415103</v>
      </c>
      <c r="AFE86" s="1">
        <v>-17.179144830615801</v>
      </c>
      <c r="AFF86" s="1">
        <v>-10.4942284928165</v>
      </c>
      <c r="AFG86" s="1">
        <v>-6.74958175440565</v>
      </c>
      <c r="AFH86" s="1">
        <v>-15.7233737118863</v>
      </c>
      <c r="AFI86" s="1">
        <v>-3.8269090767566398</v>
      </c>
      <c r="AFJ86" s="1">
        <v>-7.01142338023379</v>
      </c>
      <c r="AFK86" s="1">
        <v>-9.8693803129887705</v>
      </c>
      <c r="AFL86" s="1">
        <v>-13.4345934627785</v>
      </c>
      <c r="AFM86" s="1">
        <v>-9.0437308795199307</v>
      </c>
      <c r="AFN86" s="1">
        <v>-7.3960266814622502</v>
      </c>
      <c r="AFO86" s="1">
        <v>-9.4446254428522405</v>
      </c>
      <c r="AFP86" s="1">
        <v>-22.1472476557473</v>
      </c>
      <c r="AFQ86" s="1">
        <v>-33.403008245781002</v>
      </c>
      <c r="AFR86" s="1">
        <v>-1.6445414587435001</v>
      </c>
      <c r="AFS86" s="1">
        <v>-9.12111476864027</v>
      </c>
      <c r="AFT86" s="1">
        <v>-4.6692250415318597</v>
      </c>
      <c r="AFU86" s="1">
        <v>-11.8366392675838</v>
      </c>
      <c r="AFV86" s="1">
        <v>-9.4627151578225703</v>
      </c>
      <c r="AFW86" s="1">
        <v>-8.0106788294413001</v>
      </c>
      <c r="AFX86" s="1">
        <v>-4.437316393093</v>
      </c>
      <c r="AFY86" s="1">
        <v>-8.2573020599503497</v>
      </c>
      <c r="AFZ86" s="1">
        <v>-5.3661601022524197</v>
      </c>
      <c r="AGA86" s="1">
        <v>-11.377812733317599</v>
      </c>
      <c r="AGB86" s="1">
        <v>-13.4296848272121</v>
      </c>
      <c r="AGC86" s="1">
        <v>-5.4553240452428904</v>
      </c>
      <c r="AGD86" s="1">
        <v>-12.023756206495101</v>
      </c>
      <c r="AGE86" s="1">
        <v>-12.8615095745433</v>
      </c>
      <c r="AGF86" s="1">
        <v>-6.4323502963976296</v>
      </c>
      <c r="AGG86" s="1">
        <v>-18.498051166559801</v>
      </c>
      <c r="AGH86" s="1">
        <v>-25.434481394063901</v>
      </c>
      <c r="AGI86" s="1">
        <v>-26.285150424150899</v>
      </c>
      <c r="AGJ86" s="1">
        <v>-17.658957765967799</v>
      </c>
      <c r="AGK86" s="1">
        <v>-10.894339011698399</v>
      </c>
      <c r="AGL86" s="1">
        <v>-3.4541385605576198</v>
      </c>
      <c r="AGM86" s="1">
        <v>-5.1665356270130998</v>
      </c>
      <c r="AGN86" s="1">
        <v>-15.704455990428601</v>
      </c>
      <c r="AGO86" s="1">
        <v>-8.0629625721737206</v>
      </c>
      <c r="AGP86" s="1">
        <v>-4.8941108727537701</v>
      </c>
      <c r="AGQ86" s="1">
        <v>-14.3018292762311</v>
      </c>
      <c r="AGR86" s="1">
        <v>-10.313753627613901</v>
      </c>
      <c r="AGS86" s="1">
        <v>-11.622382596089301</v>
      </c>
      <c r="AGT86" s="1">
        <v>-8.0013894049530503</v>
      </c>
      <c r="AGU86" s="1">
        <v>-4.3184788006570001</v>
      </c>
      <c r="AGV86" s="1">
        <v>-6.0913223238547101</v>
      </c>
      <c r="AGW86" s="1">
        <v>-5.7593312707920701</v>
      </c>
      <c r="AGX86" s="1">
        <v>-12.510535979890401</v>
      </c>
      <c r="AGY86" s="1">
        <v>-8.2772284932848699</v>
      </c>
      <c r="AGZ86" s="1">
        <v>-10.519253679636201</v>
      </c>
      <c r="AHA86" s="1">
        <v>-4.4510620538723096</v>
      </c>
      <c r="AHB86" s="1">
        <v>-19.339973651844801</v>
      </c>
      <c r="AHC86" s="1">
        <v>-14.008129630185801</v>
      </c>
      <c r="AHD86" s="1">
        <v>-15.323891207111799</v>
      </c>
      <c r="AHE86" s="1">
        <v>-11.3925850485503</v>
      </c>
      <c r="AHF86" s="1">
        <v>-26.913870460626001</v>
      </c>
      <c r="AHG86" s="1">
        <v>-12.464011480983499</v>
      </c>
      <c r="AHH86" s="1">
        <v>-13.4916240126533</v>
      </c>
      <c r="AHI86" s="1">
        <v>-7.43896284344771</v>
      </c>
      <c r="AHJ86" s="1">
        <v>-4.7438748070821903</v>
      </c>
      <c r="AHK86" s="1">
        <v>-16.859075942975</v>
      </c>
      <c r="AHL86" s="1">
        <v>-18.420362139082801</v>
      </c>
      <c r="AHM86" s="1">
        <v>-11.1044161053316</v>
      </c>
      <c r="AHN86" s="1">
        <v>-11.9398115042368</v>
      </c>
      <c r="AHO86" s="1">
        <v>-9.1156260285925992</v>
      </c>
      <c r="AHP86" s="1">
        <v>-10.628872234943801</v>
      </c>
      <c r="AHQ86" s="1">
        <v>-8.7805277729942492</v>
      </c>
      <c r="AHR86" s="1">
        <v>-8.7411766171971408</v>
      </c>
      <c r="AHS86" s="1">
        <v>-17.493198477409599</v>
      </c>
      <c r="AHT86" s="1">
        <v>-10.166099016473099</v>
      </c>
      <c r="AHU86" s="1">
        <v>-7.9633079949080097</v>
      </c>
      <c r="AHV86" s="1">
        <v>-4.6447751658385199</v>
      </c>
      <c r="AHW86" s="1">
        <v>-13.1766852367133</v>
      </c>
      <c r="AHX86" s="1">
        <v>-3.8120461984780198</v>
      </c>
      <c r="AHY86" s="1">
        <v>-4.7566868576037402</v>
      </c>
      <c r="AHZ86" s="1">
        <v>-6.4884482374504797</v>
      </c>
      <c r="AIA86" s="1">
        <v>-9.19732917343328</v>
      </c>
      <c r="AIB86" s="1">
        <v>-14.0990756546017</v>
      </c>
      <c r="AIC86" s="1">
        <v>-12.7094542528262</v>
      </c>
      <c r="AID86" s="1">
        <v>-9.8764183886087302</v>
      </c>
      <c r="AIE86" s="1">
        <v>-13.5805782246129</v>
      </c>
      <c r="AIF86" s="1">
        <v>-12.3218726628245</v>
      </c>
      <c r="AIG86" s="1">
        <v>-11.5907864901022</v>
      </c>
      <c r="AIH86" s="1">
        <v>-20.254718450962901</v>
      </c>
      <c r="AII86" s="1">
        <v>-10.578460404881399</v>
      </c>
      <c r="AIJ86" s="1">
        <v>-14.740716995363</v>
      </c>
      <c r="AIK86" s="1">
        <v>-14.546408155016399</v>
      </c>
      <c r="AIL86" s="1">
        <v>-11.032182277736</v>
      </c>
      <c r="AIM86" s="1">
        <v>-10.495486276830301</v>
      </c>
      <c r="AIN86" s="1">
        <v>-12.036171546092501</v>
      </c>
      <c r="AIO86" s="1">
        <v>-10.845865104598699</v>
      </c>
      <c r="AIP86" s="1">
        <v>-10.562768932243999</v>
      </c>
      <c r="AIQ86" s="1">
        <v>-11.8896621499209</v>
      </c>
      <c r="AIR86" s="1">
        <v>-9.8348482773738208</v>
      </c>
      <c r="AIS86" s="1">
        <v>-3.8912935024312101</v>
      </c>
      <c r="AIT86" s="1">
        <v>-9.3442116500305303</v>
      </c>
      <c r="AIU86" s="1">
        <v>-15.024084187156699</v>
      </c>
      <c r="AIV86" s="1">
        <v>-7.2924467563313398</v>
      </c>
      <c r="AIW86" s="1">
        <v>-6.3286381632585202</v>
      </c>
      <c r="AIX86" s="1">
        <v>-17.815265813573198</v>
      </c>
      <c r="AIY86" s="1">
        <v>-3.1761077326165399</v>
      </c>
      <c r="AIZ86" s="1">
        <v>-3.4520117117859899</v>
      </c>
      <c r="AJA86" s="1">
        <v>-11.302189875671299</v>
      </c>
      <c r="AJB86" s="1">
        <v>-10.3742986239345</v>
      </c>
      <c r="AJC86" s="1">
        <v>-5.7274289823781697</v>
      </c>
      <c r="AJD86" s="1">
        <v>-13.513897260348701</v>
      </c>
      <c r="AJE86" s="1">
        <v>-7.3519740277621404</v>
      </c>
      <c r="AJF86" s="1">
        <v>-6.2090711279083699</v>
      </c>
      <c r="AJG86" s="1">
        <v>-12.0589591781454</v>
      </c>
      <c r="AJH86" s="1">
        <v>-10.666612938633101</v>
      </c>
      <c r="AJI86" s="1">
        <v>-12.693962406107101</v>
      </c>
      <c r="AJJ86" s="1">
        <v>-13.8982257187384</v>
      </c>
      <c r="AJK86" s="1">
        <v>-10.5581198568264</v>
      </c>
      <c r="AJL86" s="1">
        <v>-21.5630789300792</v>
      </c>
      <c r="AJM86" s="1">
        <v>-18.435830930544999</v>
      </c>
      <c r="AJN86" s="1">
        <v>-3.5940193088314598</v>
      </c>
      <c r="AJO86" s="1">
        <v>-14.873163829588799</v>
      </c>
      <c r="AJP86" s="1">
        <v>-24.273130099762302</v>
      </c>
      <c r="AJQ86" s="1">
        <v>-10.2821851731037</v>
      </c>
      <c r="AJR86" s="1">
        <v>-8.2863505627821592</v>
      </c>
      <c r="AJS86" s="1">
        <v>-21.197754425044099</v>
      </c>
      <c r="AJT86" s="1">
        <v>-4.9922485487385302</v>
      </c>
      <c r="AJU86" s="1">
        <v>-14.6370110362977</v>
      </c>
      <c r="AJV86" s="1">
        <v>-19.113439347024801</v>
      </c>
      <c r="AJW86" s="1">
        <v>-6.7863005996280803</v>
      </c>
      <c r="AJX86" s="1">
        <v>-19.596747731176599</v>
      </c>
      <c r="AJY86" s="1">
        <v>-4.57003866818118</v>
      </c>
      <c r="AJZ86" s="1">
        <v>-21.213710040084699</v>
      </c>
      <c r="AKA86" s="1">
        <v>-4.4238905922961198</v>
      </c>
      <c r="AKB86" s="1">
        <v>-8.7565221018428492</v>
      </c>
      <c r="AKC86" s="1">
        <v>-11.5415184517206</v>
      </c>
      <c r="AKD86" s="1">
        <v>-9.7807316346949502</v>
      </c>
      <c r="AKE86" s="1">
        <v>-13.2286251554725</v>
      </c>
      <c r="AKF86" s="1">
        <v>-10.7681134822381</v>
      </c>
      <c r="AKG86" s="1">
        <v>-14.2860976568463</v>
      </c>
      <c r="AKH86" s="1">
        <v>-10.333848758762899</v>
      </c>
      <c r="AKI86" s="1">
        <v>-8.0144831284878304</v>
      </c>
      <c r="AKJ86" s="1">
        <v>-7.1995682584654901</v>
      </c>
      <c r="AKK86" s="1">
        <v>-6.38395312473952</v>
      </c>
      <c r="AKL86" s="1">
        <v>-6.3365855556462503</v>
      </c>
      <c r="AKM86" s="1">
        <v>-19.333882576634899</v>
      </c>
      <c r="AKN86" s="1">
        <v>-7.5155744429941898</v>
      </c>
      <c r="AKO86" s="1">
        <v>-12.032653703855299</v>
      </c>
      <c r="AKP86" s="1">
        <v>-9.3456208279293094</v>
      </c>
      <c r="AKQ86" s="1">
        <v>-15.4639900541105</v>
      </c>
      <c r="AKR86" s="1">
        <v>-12.9538246506484</v>
      </c>
      <c r="AKS86" s="1">
        <v>-10.8819611002999</v>
      </c>
      <c r="AKT86" s="1">
        <v>-8.63075519773537</v>
      </c>
      <c r="AKU86" s="1">
        <v>-7.25638413185027</v>
      </c>
      <c r="AKV86" s="1">
        <v>-12.892208981049601</v>
      </c>
      <c r="AKW86" s="1">
        <v>-22.089169330375999</v>
      </c>
      <c r="AKX86" s="1">
        <v>-10.477017566236899</v>
      </c>
      <c r="AKY86" s="1">
        <v>-12.527239561117</v>
      </c>
      <c r="AKZ86" s="1">
        <v>-6.3686453273152797</v>
      </c>
      <c r="ALA86" s="1">
        <v>-7.5741145949245698</v>
      </c>
      <c r="ALB86" s="1">
        <v>-8.5819420745512502</v>
      </c>
      <c r="ALC86" s="1">
        <v>-14.2464669841515</v>
      </c>
      <c r="ALD86" s="1">
        <v>-9.8128749486842004</v>
      </c>
      <c r="ALE86" s="1">
        <v>-7.3375854624441699</v>
      </c>
      <c r="ALF86" s="1">
        <v>-9.7437825811927894</v>
      </c>
      <c r="ALG86" s="1">
        <v>-13.9835250182641</v>
      </c>
      <c r="ALH86" s="1">
        <v>-0.798366940605717</v>
      </c>
      <c r="ALI86" s="1">
        <v>-9.3877642405595907</v>
      </c>
      <c r="ALJ86" s="1">
        <v>-12.7308693764263</v>
      </c>
      <c r="ALK86" s="1">
        <v>-8.92994056029886</v>
      </c>
      <c r="ALL86" s="1">
        <v>-6.41258636132312</v>
      </c>
      <c r="ALM86" s="1">
        <v>-8.0127860623680398</v>
      </c>
      <c r="ALN86" s="1">
        <v>-1.17936574726212</v>
      </c>
      <c r="ALO86" s="1">
        <v>-4.5566386608275602</v>
      </c>
      <c r="ALP86" s="1">
        <v>-11.8887543360902</v>
      </c>
      <c r="ALQ86" s="1">
        <v>-13.080472208438101</v>
      </c>
      <c r="ALR86" s="1">
        <v>-17.0127358082296</v>
      </c>
      <c r="ALS86" s="1">
        <v>-21.612407668744801</v>
      </c>
      <c r="ALT86" s="1">
        <v>-19.308508611810201</v>
      </c>
      <c r="ALU86" s="1">
        <v>-7.06658158541254</v>
      </c>
      <c r="ALV86" s="1">
        <v>-8.0866892000786397</v>
      </c>
      <c r="ALW86" s="1">
        <v>-13.5950523536457</v>
      </c>
      <c r="ALX86" s="1">
        <v>-23.459293393924199</v>
      </c>
      <c r="ALY86" s="1">
        <v>-10.5439311001298</v>
      </c>
      <c r="ALZ86" s="1">
        <v>-23.1024037273666</v>
      </c>
      <c r="AMA86" s="1">
        <v>-15.1996976226262</v>
      </c>
      <c r="AMB86" s="1">
        <v>-7.0744560804258203</v>
      </c>
      <c r="AMC86" s="1">
        <v>-7.1104421019506701</v>
      </c>
      <c r="AMD86" s="1">
        <v>-7.35861843122865</v>
      </c>
      <c r="AME86" s="1">
        <v>-9.5599392335467392</v>
      </c>
      <c r="AMF86" s="1">
        <v>-8.9274737154771096</v>
      </c>
      <c r="AMG86" s="1">
        <v>-18.683096332081501</v>
      </c>
      <c r="AMH86" s="1">
        <v>-8.1083655330038198</v>
      </c>
      <c r="AMI86" s="1">
        <v>-3.1479791559403898</v>
      </c>
      <c r="AMJ86" s="1">
        <v>-19.103155601513301</v>
      </c>
      <c r="AMK86" s="1">
        <v>-19.320637549231499</v>
      </c>
      <c r="AML86" s="1">
        <v>-4.7088509294345604</v>
      </c>
      <c r="AMM86" s="1">
        <v>-7.5714725752177401</v>
      </c>
      <c r="AMN86" s="1">
        <v>-13.8597891104898</v>
      </c>
      <c r="AMO86" s="1">
        <v>-4.2469109872175199</v>
      </c>
      <c r="AMP86" s="1">
        <v>-5.8328890157273801</v>
      </c>
      <c r="AMQ86" s="1">
        <v>-34.496972400915602</v>
      </c>
      <c r="AMR86" s="1">
        <v>-16.636324373767401</v>
      </c>
      <c r="AMS86" s="1">
        <v>-6.7158579781874996</v>
      </c>
      <c r="AMT86" s="1">
        <v>-7.7750464577621301</v>
      </c>
      <c r="AMU86" s="1">
        <v>-13.394591935788499</v>
      </c>
      <c r="AMV86" s="1">
        <v>-13.0983190397522</v>
      </c>
      <c r="AMW86" s="1">
        <v>-13.384826114820401</v>
      </c>
      <c r="AMX86" s="1">
        <v>-9.1686943543049608</v>
      </c>
      <c r="AMY86" s="1">
        <v>-12.9531616956302</v>
      </c>
      <c r="AMZ86" s="1">
        <v>-7.3532302046103304</v>
      </c>
      <c r="ANA86" s="1">
        <v>-17.984301854001501</v>
      </c>
      <c r="ANB86" s="1">
        <v>-6.7582893204971102</v>
      </c>
      <c r="ANC86" s="1">
        <v>-9.6286175762560102</v>
      </c>
      <c r="AND86" s="1">
        <v>-8.8500403253406201</v>
      </c>
      <c r="ANE86" s="1">
        <v>-8.2330777378285003</v>
      </c>
      <c r="ANF86" s="1">
        <v>-14.4568068706728</v>
      </c>
      <c r="ANG86" s="1">
        <v>-9.3619804803959408</v>
      </c>
      <c r="ANH86" s="1">
        <v>-11.8259872590714</v>
      </c>
      <c r="ANI86" s="1">
        <v>-14.233058305979799</v>
      </c>
      <c r="ANJ86" s="1">
        <v>-33.664828963706803</v>
      </c>
      <c r="ANK86" s="1">
        <v>-5.0868284022125998</v>
      </c>
      <c r="ANL86" s="1">
        <v>-12.6501641691567</v>
      </c>
      <c r="ANM86" s="1">
        <v>-4.1031638017890399</v>
      </c>
      <c r="ANN86" s="1">
        <v>-10.9393938419981</v>
      </c>
      <c r="ANO86" s="1">
        <v>-15.005687054966099</v>
      </c>
      <c r="ANP86" s="1">
        <v>-10.065206076838001</v>
      </c>
      <c r="ANQ86" s="1">
        <v>-15.213331973872799</v>
      </c>
      <c r="ANR86" s="1">
        <v>-6.3357030815476802</v>
      </c>
      <c r="ANS86" s="1">
        <v>-5.7885911679645696</v>
      </c>
      <c r="ANT86" s="1">
        <v>-8.4727392698678692</v>
      </c>
      <c r="ANU86" s="1">
        <v>-8.6109630980513998</v>
      </c>
      <c r="ANV86" s="1">
        <v>-13.5651960538283</v>
      </c>
      <c r="ANW86" s="1">
        <v>-15.1872732598935</v>
      </c>
      <c r="ANX86" s="1">
        <v>-7.9039984838579498</v>
      </c>
      <c r="ANY86" s="1">
        <v>-13.5801502115178</v>
      </c>
      <c r="ANZ86" s="1">
        <v>-10.649973883125099</v>
      </c>
      <c r="AOA86" s="1">
        <v>-7.1006143714382102</v>
      </c>
      <c r="AOB86" s="1">
        <v>-10.819560719058</v>
      </c>
      <c r="AOC86" s="1">
        <v>-11.719493753394</v>
      </c>
      <c r="AOD86" s="1">
        <v>-6.3431570024994803</v>
      </c>
      <c r="AOE86" s="1">
        <v>-7.2549166515084398</v>
      </c>
      <c r="AOF86" s="1">
        <v>-8.2573516497646207</v>
      </c>
      <c r="AOG86" s="1">
        <v>-14.968088755205301</v>
      </c>
      <c r="AOH86" s="1">
        <v>-7.8782357819472404</v>
      </c>
      <c r="AOI86" s="1">
        <v>-9.5305510606660899</v>
      </c>
      <c r="AOJ86" s="1">
        <v>-7.0092204673343304</v>
      </c>
      <c r="AOK86" s="1">
        <v>-13.4966606296545</v>
      </c>
      <c r="AOL86" s="1">
        <v>-6.0683438915580403</v>
      </c>
      <c r="AOM86" s="1">
        <v>-14.555735576266001</v>
      </c>
      <c r="AON86" s="1">
        <v>-17.623390113692899</v>
      </c>
      <c r="AOO86" s="1">
        <v>-5.2791181786246302</v>
      </c>
      <c r="AOP86" s="1">
        <v>-17.601467275089501</v>
      </c>
      <c r="AOQ86" s="1">
        <v>-22.637014459868499</v>
      </c>
      <c r="AOR86" s="1">
        <v>-9.7425082834767007</v>
      </c>
      <c r="AOS86" s="1">
        <v>-5.7310104903529604</v>
      </c>
      <c r="AOT86" s="1">
        <v>-11.2496765146219</v>
      </c>
      <c r="AOU86" s="1">
        <v>-13.067674442507901</v>
      </c>
      <c r="AOV86" s="1">
        <v>-17.017742029512402</v>
      </c>
      <c r="AOW86" s="1">
        <v>-7.8807181153078396</v>
      </c>
      <c r="AOX86" s="1">
        <v>-18.180101378378701</v>
      </c>
      <c r="AOY86" s="1">
        <v>-16.231323102639099</v>
      </c>
      <c r="AOZ86" s="1">
        <v>-8.6199086290954501</v>
      </c>
      <c r="APA86" s="1">
        <v>-13.1102831099812</v>
      </c>
      <c r="APB86" s="1">
        <v>-11.917066620675</v>
      </c>
      <c r="APC86" s="1">
        <v>-8.7308007960888006</v>
      </c>
      <c r="APD86" s="1">
        <v>-14.181374518682199</v>
      </c>
      <c r="APE86" s="1">
        <v>-14.834962282642699</v>
      </c>
      <c r="APF86" s="1">
        <v>-9.1646960875189603</v>
      </c>
      <c r="APG86" s="1">
        <v>-22.046503530634901</v>
      </c>
      <c r="APH86" s="1">
        <v>-4.9172339358199801</v>
      </c>
      <c r="API86" s="1">
        <v>-9.26288554612597</v>
      </c>
      <c r="APJ86" s="1">
        <v>-5.2222559019307102</v>
      </c>
      <c r="APK86" s="1">
        <v>-14.322910234256</v>
      </c>
      <c r="APL86" s="1">
        <v>-8.2153070893531002</v>
      </c>
      <c r="APM86" s="1">
        <v>-23.680546415190001</v>
      </c>
      <c r="APN86" s="1">
        <v>-17.612372442113699</v>
      </c>
      <c r="APO86" s="1">
        <v>-15.5114145802278</v>
      </c>
      <c r="APP86" s="1">
        <v>-11.224565544723101</v>
      </c>
      <c r="APQ86" s="1">
        <v>-6.2986352768720604</v>
      </c>
      <c r="APR86" s="1">
        <v>-9.2263981750772395</v>
      </c>
      <c r="APS86" s="1">
        <v>-24.073101523835799</v>
      </c>
      <c r="APT86" s="1">
        <v>-7.1346991207079196</v>
      </c>
      <c r="APU86" s="1">
        <v>-19.3256003198161</v>
      </c>
      <c r="APV86" s="1">
        <v>-7.0377345392524298</v>
      </c>
      <c r="APW86" s="1">
        <v>-4.0669412302984496</v>
      </c>
      <c r="APX86" s="1">
        <v>-6.1880194812477498</v>
      </c>
      <c r="APY86" s="1">
        <v>-15.620125110669701</v>
      </c>
      <c r="APZ86" s="1">
        <v>-4.7705055915636496</v>
      </c>
      <c r="AQA86" s="1">
        <v>-8.7906022865210502</v>
      </c>
      <c r="AQB86" s="1">
        <v>-7.2452599246776099</v>
      </c>
      <c r="AQC86" s="1">
        <v>-13.848562148975599</v>
      </c>
      <c r="AQD86" s="1">
        <v>-18.0591318857003</v>
      </c>
      <c r="AQE86" s="1">
        <v>-14.903134129209199</v>
      </c>
      <c r="AQF86" s="1">
        <v>-9.9928844109102801</v>
      </c>
      <c r="AQG86" s="1">
        <v>-10.0927154557716</v>
      </c>
      <c r="AQH86" s="1">
        <v>-13.572113836085601</v>
      </c>
      <c r="AQI86" s="1">
        <v>-8.4345081800876809</v>
      </c>
      <c r="AQJ86" s="1">
        <v>-11.166938608861701</v>
      </c>
      <c r="AQK86" s="1">
        <v>-7.29117010053562</v>
      </c>
      <c r="AQL86" s="1">
        <v>-17.798366715905601</v>
      </c>
      <c r="AQM86" s="1">
        <v>-14.4044242997651</v>
      </c>
      <c r="AQN86" s="1">
        <v>-6.3924019591379704</v>
      </c>
      <c r="AQO86" s="1">
        <v>-11.095110184309901</v>
      </c>
      <c r="AQP86" s="1">
        <v>-11.843732954351999</v>
      </c>
      <c r="AQQ86" s="1">
        <v>-7.6245456542237697</v>
      </c>
      <c r="AQR86" s="1">
        <v>-16.8079641055722</v>
      </c>
      <c r="AQS86" s="1">
        <v>-14.210869870114699</v>
      </c>
      <c r="AQT86" s="1">
        <v>-14.2843007754469</v>
      </c>
      <c r="AQU86" s="1">
        <v>-7.2674305921755202</v>
      </c>
      <c r="AQV86" s="1">
        <v>-16.697082335689899</v>
      </c>
      <c r="AQW86" s="1">
        <v>-9.1319240077185704</v>
      </c>
      <c r="AQX86" s="1">
        <v>-3.6947411482937</v>
      </c>
      <c r="AQY86" s="1">
        <v>-4.2852375960023901</v>
      </c>
      <c r="AQZ86" s="1">
        <v>-3.8502167037695201</v>
      </c>
      <c r="ARA86" s="1">
        <v>-8.7348988331636406</v>
      </c>
      <c r="ARB86" s="1">
        <v>-17.691045198425499</v>
      </c>
      <c r="ARC86" s="1">
        <v>-12.0574243301752</v>
      </c>
      <c r="ARD86" s="1">
        <v>-5.6181021747212903</v>
      </c>
      <c r="ARE86" s="1">
        <v>-17.3578122486343</v>
      </c>
      <c r="ARF86" s="1">
        <v>-10.961908999996799</v>
      </c>
      <c r="ARG86" s="1">
        <v>-5.1918341150325498</v>
      </c>
      <c r="ARH86" s="1">
        <v>-9.8358869498053991</v>
      </c>
      <c r="ARI86" s="1">
        <v>-4.1103241811074698</v>
      </c>
      <c r="ARJ86" s="1">
        <v>-7.0234022844797197</v>
      </c>
      <c r="ARK86" s="1">
        <v>-23.2433117291183</v>
      </c>
      <c r="ARL86" s="1">
        <v>-12.159871907039999</v>
      </c>
      <c r="ARM86" s="1">
        <v>-11.8221767924856</v>
      </c>
      <c r="ARN86" s="1">
        <v>-18.5126104111609</v>
      </c>
      <c r="ARO86" s="1">
        <v>-8.0233585413438995</v>
      </c>
      <c r="ARP86" s="1">
        <v>-13.069193224514899</v>
      </c>
      <c r="ARQ86" s="1">
        <v>-9.2522331263623396</v>
      </c>
      <c r="ARR86" s="1">
        <v>-12.255486015633901</v>
      </c>
      <c r="ARS86" s="1">
        <v>-14.225176666561</v>
      </c>
      <c r="ART86" s="1">
        <v>-9.3602783945870005</v>
      </c>
      <c r="ARU86" s="1">
        <v>-8.6920346831361996</v>
      </c>
      <c r="ARV86" s="1">
        <v>-5.8077860389477101</v>
      </c>
      <c r="ARW86" s="1">
        <v>-12.612291305428</v>
      </c>
      <c r="ARX86" s="1">
        <v>-13.8585213827772</v>
      </c>
      <c r="ARY86" s="1">
        <v>-6.1317639684676202</v>
      </c>
      <c r="ARZ86" s="1">
        <v>-9.6524410905802807</v>
      </c>
      <c r="ASA86" s="1">
        <v>-7.9278400583191102</v>
      </c>
      <c r="ASB86" s="1">
        <v>-12.953953959528301</v>
      </c>
      <c r="ASC86" s="1">
        <v>-11.512857124342601</v>
      </c>
      <c r="ASD86" s="1">
        <v>-21.357440986285098</v>
      </c>
      <c r="ASE86" s="1">
        <v>-15.7244300487644</v>
      </c>
      <c r="ASF86" s="1">
        <v>-9.0204165788209991</v>
      </c>
      <c r="ASG86" s="1">
        <v>-10.0737100794775</v>
      </c>
      <c r="ASH86" s="1">
        <v>-11.474676043889501</v>
      </c>
      <c r="ASI86" s="1">
        <v>-5.4343201203885796</v>
      </c>
      <c r="ASJ86" s="1">
        <v>-3.697490341925</v>
      </c>
      <c r="ASK86" s="1">
        <v>-10.497847972627399</v>
      </c>
      <c r="ASL86" s="1">
        <v>-18.918636387306901</v>
      </c>
      <c r="ASM86" s="1">
        <v>-24.389669109271399</v>
      </c>
      <c r="ASN86" s="1">
        <v>-7.6053234701452403</v>
      </c>
      <c r="ASO86" s="1">
        <v>-1.7457528516640901</v>
      </c>
      <c r="ASP86" s="1">
        <v>-10.3746434830193</v>
      </c>
      <c r="ASQ86" s="1">
        <v>-6.5689147297649404</v>
      </c>
      <c r="ASR86" s="1">
        <v>-5.9430465808093498</v>
      </c>
      <c r="ASS86" s="1">
        <v>-12.826617576264001</v>
      </c>
      <c r="AST86" s="1">
        <v>-13.1546795967962</v>
      </c>
      <c r="ASU86" s="1">
        <v>-13.026549493881699</v>
      </c>
      <c r="ASV86" s="1">
        <v>-14.3867324050526</v>
      </c>
      <c r="ASW86" s="1">
        <v>-17.233862470166802</v>
      </c>
      <c r="ASX86" s="1">
        <v>-16.7055848881954</v>
      </c>
      <c r="ASY86" s="1">
        <v>-8.2006227953971198</v>
      </c>
      <c r="ASZ86" s="1">
        <v>-10.727390437520301</v>
      </c>
      <c r="ATA86" s="1">
        <v>-13.863637053438501</v>
      </c>
      <c r="ATB86" s="1">
        <v>-18.809212051786101</v>
      </c>
      <c r="ATC86" s="1">
        <v>-2.3997657348645598</v>
      </c>
      <c r="ATD86" s="1">
        <v>-8.6178526533582804</v>
      </c>
      <c r="ATE86" s="1">
        <v>-9.3256701079588407</v>
      </c>
      <c r="ATF86" s="1">
        <v>-8.9869385547548308</v>
      </c>
      <c r="ATG86" s="1">
        <v>-10.6892382141169</v>
      </c>
      <c r="ATH86" s="1">
        <v>-7.00362083660798</v>
      </c>
      <c r="ATI86" s="1">
        <v>-24.540647664949301</v>
      </c>
      <c r="ATJ86" s="1">
        <v>-10.809942055764401</v>
      </c>
      <c r="ATK86" s="1">
        <v>-15.2038607966279</v>
      </c>
      <c r="ATL86" s="1">
        <v>-10.358761410816699</v>
      </c>
      <c r="ATM86" s="1">
        <v>-4.8164893366860602</v>
      </c>
      <c r="ATN86" s="1">
        <v>-4.7373274813644501</v>
      </c>
      <c r="ATO86" s="1">
        <v>-7.5015172686285903</v>
      </c>
      <c r="ATP86" s="1">
        <v>-15.019425928493501</v>
      </c>
      <c r="ATQ86" s="1">
        <v>-8.8563419308083002</v>
      </c>
      <c r="ATR86" s="1">
        <v>-12.8774879758446</v>
      </c>
      <c r="ATS86" s="1">
        <v>-7.8671481501090703</v>
      </c>
      <c r="ATT86" s="1">
        <v>-4.3365384345580704</v>
      </c>
      <c r="ATU86" s="1">
        <v>-20.808576818154801</v>
      </c>
      <c r="ATV86" s="1">
        <v>-11.232899345507599</v>
      </c>
      <c r="ATW86" s="1">
        <v>-18.1193847863291</v>
      </c>
      <c r="ATX86" s="1">
        <v>-9.8184651808984995</v>
      </c>
      <c r="ATY86" s="1">
        <v>-11.993931312053901</v>
      </c>
      <c r="ATZ86" s="1">
        <v>-11.5575995928497</v>
      </c>
      <c r="AUA86" s="1">
        <v>-13.4724879003304</v>
      </c>
      <c r="AUB86" s="1">
        <v>-18.5826962299165</v>
      </c>
      <c r="AUC86" s="1">
        <v>-6.98641043426161</v>
      </c>
      <c r="AUD86" s="1">
        <v>-7.2475939356143897</v>
      </c>
      <c r="AUE86" s="1">
        <v>-9.1736110187486908</v>
      </c>
      <c r="AUF86" s="1">
        <v>-18.937899095416899</v>
      </c>
      <c r="AUG86" s="1">
        <v>-11.1981648935405</v>
      </c>
      <c r="AUH86" s="1">
        <v>-8.8116058281846108</v>
      </c>
      <c r="AUI86" s="1">
        <v>-10.4499081638471</v>
      </c>
      <c r="AUJ86" s="1">
        <v>-27.972398539817998</v>
      </c>
      <c r="AUK86" s="1">
        <v>-9.0494275648400997</v>
      </c>
      <c r="AUL86" s="1">
        <v>-8.3147942137932507</v>
      </c>
      <c r="AUM86" s="1">
        <v>-9.9221423008067102</v>
      </c>
      <c r="AUN86" s="1">
        <v>-20.063370401998998</v>
      </c>
      <c r="AUO86" s="1">
        <v>-2.0199325066128599</v>
      </c>
      <c r="AUP86" s="1">
        <v>-8.3695154739954205</v>
      </c>
      <c r="AUQ86" s="1">
        <v>-12.4672485886709</v>
      </c>
      <c r="AUR86" s="1">
        <v>-16.478725560114199</v>
      </c>
      <c r="AUS86" s="1">
        <v>-9.1292824794826402</v>
      </c>
      <c r="AUT86" s="1">
        <v>-6.63042237409383</v>
      </c>
      <c r="AUU86" s="1">
        <v>-8.6198705401104707</v>
      </c>
      <c r="AUV86" s="1">
        <v>-17.932110477869099</v>
      </c>
      <c r="AUW86" s="1">
        <v>-15.607259666166801</v>
      </c>
      <c r="AUX86" s="1">
        <v>-4.7611220100481599</v>
      </c>
      <c r="AUY86" s="1">
        <v>-12.914522425072001</v>
      </c>
      <c r="AUZ86" s="1">
        <v>-19.937739867018401</v>
      </c>
      <c r="AVA86" s="1">
        <v>-32.408030640605404</v>
      </c>
      <c r="AVB86" s="1">
        <v>-13.0116126549919</v>
      </c>
      <c r="AVC86" s="1">
        <v>-11.025111223475299</v>
      </c>
      <c r="AVD86" s="1">
        <v>-8.63364823148288</v>
      </c>
      <c r="AVE86" s="1">
        <v>-19.419220127157999</v>
      </c>
      <c r="AVF86" s="1">
        <v>-13.3020338362003</v>
      </c>
      <c r="AVG86" s="1">
        <v>-7.7789491732526699</v>
      </c>
      <c r="AVH86" s="1">
        <v>-21.598538925970701</v>
      </c>
      <c r="AVI86" s="1">
        <v>-14.802732440291001</v>
      </c>
      <c r="AVJ86" s="1">
        <v>-15.1333261063858</v>
      </c>
      <c r="AVK86" s="1">
        <v>-3.0526854925804501</v>
      </c>
      <c r="AVL86" s="1">
        <v>-10.475719803153799</v>
      </c>
      <c r="AVM86" s="1">
        <v>-19.696382392939199</v>
      </c>
      <c r="AVN86" s="1">
        <v>-8.7233637831748805</v>
      </c>
      <c r="AVO86" s="1">
        <v>-21.7412042632291</v>
      </c>
      <c r="AVP86" s="1">
        <v>-18.557102395691</v>
      </c>
      <c r="AVQ86" s="1">
        <v>-19.621047691704899</v>
      </c>
      <c r="AVR86" s="1">
        <v>-11.0325045883557</v>
      </c>
      <c r="AVS86" s="1">
        <v>-11.305126494202099</v>
      </c>
      <c r="AVT86" s="1">
        <v>-13.079904950553299</v>
      </c>
      <c r="AVU86" s="1">
        <v>-7.5268575772715298</v>
      </c>
      <c r="AVV86" s="1">
        <v>-18.319633460482599</v>
      </c>
      <c r="AVW86" s="1">
        <v>-8.4928408775633706</v>
      </c>
      <c r="AVX86" s="1">
        <v>-14.429151119793801</v>
      </c>
      <c r="AVY86" s="1">
        <v>-11.0798273758026</v>
      </c>
      <c r="AVZ86" s="1">
        <v>-12.0744788177439</v>
      </c>
      <c r="AWA86" s="1">
        <v>-6.75741670682965</v>
      </c>
      <c r="AWB86" s="1">
        <v>-13.2265905395255</v>
      </c>
      <c r="AWC86" s="1">
        <v>-8.8763105389417891</v>
      </c>
      <c r="AWD86" s="1">
        <v>-7.06872621951314</v>
      </c>
      <c r="AWE86" s="1">
        <v>-7.2942649535327497</v>
      </c>
      <c r="AWF86" s="1">
        <v>-4.6193212524305496</v>
      </c>
      <c r="AWG86" s="1">
        <v>-11.840946162343201</v>
      </c>
      <c r="AWH86" s="1">
        <v>-7.6789234742235504</v>
      </c>
      <c r="AWI86" s="1">
        <v>-10.6880724181785</v>
      </c>
      <c r="AWJ86" s="1">
        <v>-9.6007681073761599</v>
      </c>
      <c r="AWK86" s="1">
        <v>-12.143792596456301</v>
      </c>
      <c r="AWL86" s="1">
        <v>-34.833263244035301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1000</v>
      </c>
      <c r="D87">
        <v>0</v>
      </c>
      <c r="E87">
        <v>3</v>
      </c>
      <c r="F87" s="1">
        <v>-13.0297643875393</v>
      </c>
      <c r="G87" s="1">
        <v>-13.858877513800101</v>
      </c>
      <c r="H87" s="1">
        <v>-16.9364560310446</v>
      </c>
      <c r="I87" s="1">
        <v>-10.170484406385199</v>
      </c>
      <c r="J87" s="1">
        <v>-16.899841792122</v>
      </c>
      <c r="K87" s="1">
        <v>-11.9209906465983</v>
      </c>
      <c r="L87" s="1">
        <v>-12.912469081627901</v>
      </c>
      <c r="M87" s="1">
        <v>-13.416669684621001</v>
      </c>
      <c r="N87" s="1">
        <v>-8.57359786402154</v>
      </c>
      <c r="O87" s="1">
        <v>-13.104738663404101</v>
      </c>
      <c r="P87" s="1">
        <v>-7.8718504375001697</v>
      </c>
      <c r="Q87" s="1">
        <v>-13.5942801543556</v>
      </c>
      <c r="R87" s="1">
        <v>-12.121794792590901</v>
      </c>
      <c r="S87" s="1">
        <v>-17.7568141088774</v>
      </c>
      <c r="T87" s="1">
        <v>-5.3016063941373401</v>
      </c>
      <c r="U87" s="1">
        <v>-20.948964429355598</v>
      </c>
      <c r="V87" s="1">
        <v>-11.2340292209244</v>
      </c>
      <c r="W87" s="1">
        <v>-12.781879402595401</v>
      </c>
      <c r="X87" s="1">
        <v>-2.58430513770708</v>
      </c>
      <c r="Y87" s="1">
        <v>-12.133916308721</v>
      </c>
      <c r="Z87" s="1">
        <v>-13.3730204730645</v>
      </c>
      <c r="AA87" s="1">
        <v>-10.734533879976899</v>
      </c>
      <c r="AB87" s="1">
        <v>-7.0832636995046103</v>
      </c>
      <c r="AC87" s="1">
        <v>-12.02134024503</v>
      </c>
      <c r="AD87" s="1">
        <v>-9.0819694238075499</v>
      </c>
      <c r="AE87" s="1">
        <v>-7.0787586855265401</v>
      </c>
      <c r="AF87" s="1">
        <v>-9.2519193794361207</v>
      </c>
      <c r="AG87" s="1">
        <v>-11.523531680919801</v>
      </c>
      <c r="AH87" s="1">
        <v>-17.1534481083877</v>
      </c>
      <c r="AI87" s="1">
        <v>-8.6058374095831898</v>
      </c>
      <c r="AJ87" s="1">
        <v>-12.8608186832789</v>
      </c>
      <c r="AK87" s="1">
        <v>-18.333330075140399</v>
      </c>
      <c r="AL87" s="1">
        <v>-14.305498431812399</v>
      </c>
      <c r="AM87" s="1">
        <v>-16.122668344673698</v>
      </c>
      <c r="AN87" s="1">
        <v>-16.9626908592749</v>
      </c>
      <c r="AO87" s="1">
        <v>-5.4266013945319296</v>
      </c>
      <c r="AP87" s="1">
        <v>-17.609691548435102</v>
      </c>
      <c r="AQ87" s="1">
        <v>-7.5977092156640804</v>
      </c>
      <c r="AR87" s="1">
        <v>-9.4782702100399092</v>
      </c>
      <c r="AS87" s="1">
        <v>-17.028320583211201</v>
      </c>
      <c r="AT87" s="1">
        <v>-9.2831541258474601</v>
      </c>
      <c r="AU87" s="1">
        <v>-13.6190273832998</v>
      </c>
      <c r="AV87" s="1">
        <v>-6.7045802634506204</v>
      </c>
      <c r="AW87" s="1">
        <v>-13.503205903671001</v>
      </c>
      <c r="AX87" s="1">
        <v>-6.3936870700982498</v>
      </c>
      <c r="AY87" s="1">
        <v>-3.2420667421639902</v>
      </c>
      <c r="AZ87" s="1">
        <v>-12.363711945327999</v>
      </c>
      <c r="BA87" s="1">
        <v>-10.292988836767901</v>
      </c>
      <c r="BB87" s="1">
        <v>-3.6816856568468102</v>
      </c>
      <c r="BC87" s="1">
        <v>-7.6356256987303697</v>
      </c>
      <c r="BD87" s="1">
        <v>-9.8703552508346508</v>
      </c>
      <c r="BE87" s="1">
        <v>-22.448154056975898</v>
      </c>
      <c r="BF87" s="1">
        <v>-13.569615053441501</v>
      </c>
      <c r="BG87" s="1">
        <v>-17.532579602953501</v>
      </c>
      <c r="BH87" s="1">
        <v>-9.5668363552607598</v>
      </c>
      <c r="BI87" s="1">
        <v>-10.5765678099834</v>
      </c>
      <c r="BJ87" s="1">
        <v>-8.3927699053708409</v>
      </c>
      <c r="BK87" s="1">
        <v>-8.3238146332460605</v>
      </c>
      <c r="BL87" s="1">
        <v>-9.8357896701218106</v>
      </c>
      <c r="BM87" s="1">
        <v>-10.778739059746799</v>
      </c>
      <c r="BN87" s="1">
        <v>-16.549446675657901</v>
      </c>
      <c r="BO87" s="1">
        <v>-18.622814257887502</v>
      </c>
      <c r="BP87" s="1">
        <v>-6.27416398067498</v>
      </c>
      <c r="BQ87" s="1">
        <v>-5.7437197777236104</v>
      </c>
      <c r="BR87" s="1">
        <v>-6.9443370073999198</v>
      </c>
      <c r="BS87" s="1">
        <v>-2.7975959617588999</v>
      </c>
      <c r="BT87" s="1">
        <v>-11.389326817153499</v>
      </c>
      <c r="BU87" s="1">
        <v>-8.2170066055054196</v>
      </c>
      <c r="BV87" s="1">
        <v>-17.856252604794498</v>
      </c>
      <c r="BW87" s="1">
        <v>-3.7895058518684301</v>
      </c>
      <c r="BX87" s="1">
        <v>-8.0440756059749692</v>
      </c>
      <c r="BY87" s="1">
        <v>-9.6561139240071991</v>
      </c>
      <c r="BZ87" s="1">
        <v>-12.355199986796499</v>
      </c>
      <c r="CA87" s="1">
        <v>-15.7882290248583</v>
      </c>
      <c r="CB87" s="1">
        <v>-17.551527480221299</v>
      </c>
      <c r="CC87" s="1">
        <v>-8.9687983993916003</v>
      </c>
      <c r="CD87" s="1">
        <v>-18.286044244711501</v>
      </c>
      <c r="CE87" s="1">
        <v>-8.0871455556704994</v>
      </c>
      <c r="CF87" s="1">
        <v>-12.545088532353301</v>
      </c>
      <c r="CG87" s="1">
        <v>-3.6565881306045198</v>
      </c>
      <c r="CH87" s="1">
        <v>-23.9818137544523</v>
      </c>
      <c r="CI87" s="1">
        <v>-15.032373486501299</v>
      </c>
      <c r="CJ87" s="1">
        <v>-6.9629720258289796</v>
      </c>
      <c r="CK87" s="1">
        <v>-22.131654085604598</v>
      </c>
      <c r="CL87" s="1">
        <v>-4.9912501419355202</v>
      </c>
      <c r="CM87" s="1">
        <v>-5.2322787591349398</v>
      </c>
      <c r="CN87" s="1">
        <v>-12.7708979867419</v>
      </c>
      <c r="CO87" s="1">
        <v>-7.5808928812641296</v>
      </c>
      <c r="CP87" s="1">
        <v>-12.2589008317068</v>
      </c>
      <c r="CQ87" s="1">
        <v>-16.9654932609306</v>
      </c>
      <c r="CR87" s="1">
        <v>-7.0124200362838298</v>
      </c>
      <c r="CS87" s="1">
        <v>-10.322480783428</v>
      </c>
      <c r="CT87" s="1">
        <v>-16.5973930306385</v>
      </c>
      <c r="CU87" s="1">
        <v>-8.8278678641086099</v>
      </c>
      <c r="CV87" s="1">
        <v>-15.1722657612702</v>
      </c>
      <c r="CW87" s="1">
        <v>-14.4123562452396</v>
      </c>
      <c r="CX87" s="1">
        <v>-10.0887473753015</v>
      </c>
      <c r="CY87" s="1">
        <v>-8.6738090130738801</v>
      </c>
      <c r="CZ87" s="1">
        <v>-17.390103651486498</v>
      </c>
      <c r="DA87" s="1">
        <v>-4.6057288255945803</v>
      </c>
      <c r="DB87" s="1">
        <v>-21.310976641566199</v>
      </c>
      <c r="DC87" s="1">
        <v>-11.9744067645622</v>
      </c>
      <c r="DD87" s="1">
        <v>-9.4025384576783306</v>
      </c>
      <c r="DE87" s="1">
        <v>-3.4704984012106999</v>
      </c>
      <c r="DF87" s="1">
        <v>-8.9729409896323507</v>
      </c>
      <c r="DG87" s="1">
        <v>-10.2011890104442</v>
      </c>
      <c r="DH87" s="1">
        <v>-8.8657903014705006</v>
      </c>
      <c r="DI87" s="1">
        <v>-11.8992374452787</v>
      </c>
      <c r="DJ87" s="1">
        <v>-20.706373052061501</v>
      </c>
      <c r="DK87" s="1">
        <v>-15.9102754425698</v>
      </c>
      <c r="DL87" s="1">
        <v>-14.775343103919001</v>
      </c>
      <c r="DM87" s="1">
        <v>-12.6993694907594</v>
      </c>
      <c r="DN87" s="1">
        <v>-4.47853095088806</v>
      </c>
      <c r="DO87" s="1">
        <v>-12.102109198926501</v>
      </c>
      <c r="DP87" s="1">
        <v>-14.167970132669</v>
      </c>
      <c r="DQ87" s="1">
        <v>-9.1439237671546891</v>
      </c>
      <c r="DR87" s="1">
        <v>-8.9498264324663808</v>
      </c>
      <c r="DS87" s="1">
        <v>-5.5399437630348096</v>
      </c>
      <c r="DT87" s="1">
        <v>-10.8507115770393</v>
      </c>
      <c r="DU87" s="1">
        <v>-4.8816620667095103</v>
      </c>
      <c r="DV87" s="1">
        <v>-32.754822701660103</v>
      </c>
      <c r="DW87" s="1">
        <v>-5.3259554322771701</v>
      </c>
      <c r="DX87" s="1">
        <v>-12.6701952351253</v>
      </c>
      <c r="DY87" s="1">
        <v>-9.9241024511118798</v>
      </c>
      <c r="DZ87" s="1">
        <v>-9.1148741436959106</v>
      </c>
      <c r="EA87" s="1">
        <v>-4.4684687951737203</v>
      </c>
      <c r="EB87" s="1">
        <v>-10.184714678541599</v>
      </c>
      <c r="EC87" s="1">
        <v>-5.5860206392770504</v>
      </c>
      <c r="ED87" s="1">
        <v>-6.5285031180166904</v>
      </c>
      <c r="EE87" s="1">
        <v>-7.8878326031247097</v>
      </c>
      <c r="EF87" s="1">
        <v>-12.156798447273999</v>
      </c>
      <c r="EG87" s="1">
        <v>-14.6486096492724</v>
      </c>
      <c r="EH87" s="1">
        <v>-6.3851270894718697</v>
      </c>
      <c r="EI87" s="1">
        <v>-2.9239813228638001</v>
      </c>
      <c r="EJ87" s="1">
        <v>-14.7992148927628</v>
      </c>
      <c r="EK87" s="1">
        <v>-8.5201836893881495</v>
      </c>
      <c r="EL87" s="1">
        <v>-5.3397048022426601</v>
      </c>
      <c r="EM87" s="1">
        <v>-20.996369906541801</v>
      </c>
      <c r="EN87" s="1">
        <v>-8.2057865868674202</v>
      </c>
      <c r="EO87" s="1">
        <v>-7.72918489423708</v>
      </c>
      <c r="EP87" s="1">
        <v>-15.7386062500014</v>
      </c>
      <c r="EQ87" s="1">
        <v>-6.6435808215362604</v>
      </c>
      <c r="ER87" s="1">
        <v>-25.400939734390601</v>
      </c>
      <c r="ES87" s="1">
        <v>-7.3087552385707397</v>
      </c>
      <c r="ET87" s="1">
        <v>-10.542719546391799</v>
      </c>
      <c r="EU87" s="1">
        <v>-14.3279489118306</v>
      </c>
      <c r="EV87" s="1">
        <v>-7.2313548296807504</v>
      </c>
      <c r="EW87" s="1">
        <v>-20.677116106307999</v>
      </c>
      <c r="EX87" s="1">
        <v>-10.309257738101801</v>
      </c>
      <c r="EY87" s="1">
        <v>-6.5000036284662297</v>
      </c>
      <c r="EZ87" s="1">
        <v>-7.4138028129273996</v>
      </c>
      <c r="FA87" s="1">
        <v>-11.780088945914301</v>
      </c>
      <c r="FB87" s="1">
        <v>-10.851133701992801</v>
      </c>
      <c r="FC87" s="1">
        <v>-11.094101703245901</v>
      </c>
      <c r="FD87" s="1">
        <v>-27.5282282434843</v>
      </c>
      <c r="FE87" s="1">
        <v>-9.0702944201189801</v>
      </c>
      <c r="FF87" s="1">
        <v>-11.705741656344101</v>
      </c>
      <c r="FG87" s="1">
        <v>-8.5636385245516102</v>
      </c>
      <c r="FH87" s="1">
        <v>-13.141927143270101</v>
      </c>
      <c r="FI87" s="1">
        <v>-4.3730381695179998</v>
      </c>
      <c r="FJ87" s="1">
        <v>-12.524263317632601</v>
      </c>
      <c r="FK87" s="1">
        <v>-17.709275465054102</v>
      </c>
      <c r="FL87" s="1">
        <v>-4.2511200540646401</v>
      </c>
      <c r="FM87" s="1">
        <v>-30.292076049415801</v>
      </c>
      <c r="FN87" s="1">
        <v>-23.608989667782701</v>
      </c>
      <c r="FO87" s="1">
        <v>-15.5439907460973</v>
      </c>
      <c r="FP87" s="1">
        <v>-19.556698372572001</v>
      </c>
      <c r="FQ87" s="1">
        <v>-8.3513071132411802</v>
      </c>
      <c r="FR87" s="1">
        <v>-5.3337823142855703</v>
      </c>
      <c r="FS87" s="1">
        <v>-24.235495727576101</v>
      </c>
      <c r="FT87" s="1">
        <v>-6.4672344032766498</v>
      </c>
      <c r="FU87" s="1">
        <v>-2.2150952661371299</v>
      </c>
      <c r="FV87" s="1">
        <v>-4.8937868845612797</v>
      </c>
      <c r="FW87" s="1">
        <v>-2.3559336765158898</v>
      </c>
      <c r="FX87" s="1">
        <v>-4.3057323131372103</v>
      </c>
      <c r="FY87" s="1">
        <v>-12.021009406869901</v>
      </c>
      <c r="FZ87" s="1">
        <v>-9.5040110132181894</v>
      </c>
      <c r="GA87" s="1">
        <v>-11.352914699332199</v>
      </c>
      <c r="GB87" s="1">
        <v>-7.4785631194034998</v>
      </c>
      <c r="GC87" s="1">
        <v>-18.115730131330601</v>
      </c>
      <c r="GD87" s="1">
        <v>-9.1495176604037702</v>
      </c>
      <c r="GE87" s="1">
        <v>-18.7266346484233</v>
      </c>
      <c r="GF87" s="1">
        <v>-14.8436712914627</v>
      </c>
      <c r="GG87" s="1">
        <v>-8.0975549068766401</v>
      </c>
      <c r="GH87" s="1">
        <v>-14.0794322317035</v>
      </c>
      <c r="GI87" s="1">
        <v>-10.3688004709296</v>
      </c>
      <c r="GJ87" s="1">
        <v>-5.0346569724061103</v>
      </c>
      <c r="GK87" s="1">
        <v>-10.556589160055101</v>
      </c>
      <c r="GL87" s="1">
        <v>-6.67198426863607</v>
      </c>
      <c r="GM87" s="1">
        <v>-10.6260851637181</v>
      </c>
      <c r="GN87" s="1">
        <v>-8.9534931005518104</v>
      </c>
      <c r="GO87" s="1">
        <v>-13.520114658265699</v>
      </c>
      <c r="GP87" s="1">
        <v>-11.4581604899805</v>
      </c>
      <c r="GQ87" s="1">
        <v>-11.0240577282592</v>
      </c>
      <c r="GR87" s="1">
        <v>-24.257246196813099</v>
      </c>
      <c r="GS87" s="1">
        <v>-9.7504615165790902</v>
      </c>
      <c r="GT87" s="1">
        <v>-7.6374065156855702</v>
      </c>
      <c r="GU87" s="1">
        <v>-9.1656479723494293</v>
      </c>
      <c r="GV87" s="1">
        <v>-12.7068749141935</v>
      </c>
      <c r="GW87" s="1">
        <v>-18.844448191588299</v>
      </c>
      <c r="GX87" s="1">
        <v>-7.7359874149563801</v>
      </c>
      <c r="GY87" s="1">
        <v>-15.017451205003301</v>
      </c>
      <c r="GZ87" s="1">
        <v>-8.0321628937928207</v>
      </c>
      <c r="HA87" s="1">
        <v>-18.662064289443599</v>
      </c>
      <c r="HB87" s="1">
        <v>-8.6051991188639096</v>
      </c>
      <c r="HC87" s="1">
        <v>-12.821829853701599</v>
      </c>
      <c r="HD87" s="1">
        <v>-8.7616148533257405</v>
      </c>
      <c r="HE87" s="1">
        <v>-4.2555634894158096</v>
      </c>
      <c r="HF87" s="1">
        <v>-17.059698748557199</v>
      </c>
      <c r="HG87" s="1">
        <v>-19.4795832572065</v>
      </c>
      <c r="HH87" s="1">
        <v>-7.2885799507021396</v>
      </c>
      <c r="HI87" s="1">
        <v>-22.2814862855362</v>
      </c>
      <c r="HJ87" s="1">
        <v>-8.0188961465210298</v>
      </c>
      <c r="HK87" s="1">
        <v>-8.6841115168370493</v>
      </c>
      <c r="HL87" s="1">
        <v>-8.2833633709082903</v>
      </c>
      <c r="HM87" s="1">
        <v>-23.993315704912501</v>
      </c>
      <c r="HN87" s="1">
        <v>-12.714863707608799</v>
      </c>
      <c r="HO87" s="1">
        <v>-3.0569548205989698</v>
      </c>
      <c r="HP87" s="1">
        <v>-13.292425946262901</v>
      </c>
      <c r="HQ87" s="1">
        <v>-21.4123805859745</v>
      </c>
      <c r="HR87" s="1">
        <v>-14.1148883471494</v>
      </c>
      <c r="HS87" s="1">
        <v>-15.737325832002799</v>
      </c>
      <c r="HT87" s="1">
        <v>-11.599363028888201</v>
      </c>
      <c r="HU87" s="1">
        <v>-13.6823628767293</v>
      </c>
      <c r="HV87" s="1">
        <v>-8.8620419667615504</v>
      </c>
      <c r="HW87" s="1">
        <v>-17.2791788944389</v>
      </c>
      <c r="HX87" s="1">
        <v>-7.3055702990418201</v>
      </c>
      <c r="HY87" s="1">
        <v>-16.9291752428698</v>
      </c>
      <c r="HZ87" s="1">
        <v>-6.1576933477797997</v>
      </c>
      <c r="IA87" s="1">
        <v>-2.9541113803485599</v>
      </c>
      <c r="IB87" s="1">
        <v>-26.593884937089602</v>
      </c>
      <c r="IC87" s="1">
        <v>-9.1770060344039202</v>
      </c>
      <c r="ID87" s="1">
        <v>-12.545802635121101</v>
      </c>
      <c r="IE87" s="1">
        <v>-8.6515710272181305</v>
      </c>
      <c r="IF87" s="1">
        <v>-6.4822483234472097</v>
      </c>
      <c r="IG87" s="1">
        <v>-9.6969824809410508</v>
      </c>
      <c r="IH87" s="1">
        <v>-13.979894556096401</v>
      </c>
      <c r="II87" s="1">
        <v>-8.7877755511991005</v>
      </c>
      <c r="IJ87" s="1">
        <v>-6.9216825945141203</v>
      </c>
      <c r="IK87" s="1">
        <v>-11.633009414356399</v>
      </c>
      <c r="IL87" s="1">
        <v>-19.920425009612</v>
      </c>
      <c r="IM87" s="1">
        <v>-21.984989356372498</v>
      </c>
      <c r="IN87" s="1">
        <v>-8.7308776477019894</v>
      </c>
      <c r="IO87" s="1">
        <v>-17.1476359905223</v>
      </c>
      <c r="IP87" s="1">
        <v>-11.5798167955422</v>
      </c>
      <c r="IQ87" s="1">
        <v>-12.004231820820401</v>
      </c>
      <c r="IR87" s="1">
        <v>-22.279712748884499</v>
      </c>
      <c r="IS87" s="1">
        <v>-10.997211250981101</v>
      </c>
      <c r="IT87" s="1">
        <v>-12.6598300181957</v>
      </c>
      <c r="IU87" s="1">
        <v>-15.174295759794401</v>
      </c>
      <c r="IV87" s="1">
        <v>-9.0600925692507701</v>
      </c>
      <c r="IW87" s="1">
        <v>-8.54544902297806</v>
      </c>
      <c r="IX87" s="1">
        <v>-11.626592330134899</v>
      </c>
      <c r="IY87" s="1">
        <v>-26.569218595799001</v>
      </c>
      <c r="IZ87" s="1">
        <v>-6.4995911788268996</v>
      </c>
      <c r="JA87" s="1">
        <v>-9.8796240800552102</v>
      </c>
      <c r="JB87" s="1">
        <v>-8.7571194022529308</v>
      </c>
      <c r="JC87" s="1">
        <v>-7.8666632949289097</v>
      </c>
      <c r="JD87" s="1">
        <v>-15.486036758744</v>
      </c>
      <c r="JE87" s="1">
        <v>-29.143846274409601</v>
      </c>
      <c r="JF87" s="1">
        <v>-20.266499742428302</v>
      </c>
      <c r="JG87" s="1">
        <v>-6.2297581193537903</v>
      </c>
      <c r="JH87" s="1">
        <v>-10.580304624871699</v>
      </c>
      <c r="JI87" s="1">
        <v>-11.2627206076303</v>
      </c>
      <c r="JJ87" s="1">
        <v>-14.974258986854601</v>
      </c>
      <c r="JK87" s="1">
        <v>-28.359055171637799</v>
      </c>
      <c r="JL87" s="1">
        <v>-6.3023700383392898</v>
      </c>
      <c r="JM87" s="1">
        <v>-8.2840416278267508</v>
      </c>
      <c r="JN87" s="1">
        <v>-10.934257177636299</v>
      </c>
      <c r="JO87" s="1">
        <v>-9.3723199371377799</v>
      </c>
      <c r="JP87" s="1">
        <v>-13.911005282531599</v>
      </c>
      <c r="JQ87" s="1">
        <v>-4.1613380420664301</v>
      </c>
      <c r="JR87" s="1">
        <v>-10.435033467565299</v>
      </c>
      <c r="JS87" s="1">
        <v>-7.5210291447289999</v>
      </c>
      <c r="JT87" s="1">
        <v>-23.844554045061201</v>
      </c>
      <c r="JU87" s="1">
        <v>-17.323908539527299</v>
      </c>
      <c r="JV87" s="1">
        <v>-20.955032354205699</v>
      </c>
      <c r="JW87" s="1">
        <v>-17.6912571616554</v>
      </c>
      <c r="JX87" s="1">
        <v>-19.9590406375371</v>
      </c>
      <c r="JY87" s="1">
        <v>-4.6738617984441397</v>
      </c>
      <c r="JZ87" s="1">
        <v>-19.382694813048001</v>
      </c>
      <c r="KA87" s="1">
        <v>-7.7203772262887798</v>
      </c>
      <c r="KB87" s="1">
        <v>-7.65881226301022</v>
      </c>
      <c r="KC87" s="1">
        <v>-6.7894499124537298</v>
      </c>
      <c r="KD87" s="1">
        <v>-11.787099898269</v>
      </c>
      <c r="KE87" s="1">
        <v>-5.3476284782008499</v>
      </c>
      <c r="KF87" s="1">
        <v>-9.90281503498014</v>
      </c>
      <c r="KG87" s="1">
        <v>-4.1338734040531602</v>
      </c>
      <c r="KH87" s="1">
        <v>-7.3015890995126798</v>
      </c>
      <c r="KI87" s="1">
        <v>-10.745981046053201</v>
      </c>
      <c r="KJ87" s="1">
        <v>-4.2988400211283997</v>
      </c>
      <c r="KK87" s="1">
        <v>-15.3318166027017</v>
      </c>
      <c r="KL87" s="1">
        <v>-5.0376488056099298</v>
      </c>
      <c r="KM87" s="1">
        <v>-9.92292517977668</v>
      </c>
      <c r="KN87" s="1">
        <v>-9.7275937979533502</v>
      </c>
      <c r="KO87" s="1">
        <v>-12.5599098024776</v>
      </c>
      <c r="KP87" s="1">
        <v>-6.7646582502202701</v>
      </c>
      <c r="KQ87" s="1">
        <v>-15.0956681599896</v>
      </c>
      <c r="KR87" s="1">
        <v>-4.0067518230151498</v>
      </c>
      <c r="KS87" s="1">
        <v>-5.64918517921316</v>
      </c>
      <c r="KT87" s="1">
        <v>-7.67711533454482</v>
      </c>
      <c r="KU87" s="1">
        <v>-10.610944138193</v>
      </c>
      <c r="KV87" s="1">
        <v>-12.9462650853648</v>
      </c>
      <c r="KW87" s="1">
        <v>-20.554793542031302</v>
      </c>
      <c r="KX87" s="1">
        <v>-7.2606737484529704</v>
      </c>
      <c r="KY87" s="1">
        <v>-16.0063839013166</v>
      </c>
      <c r="KZ87" s="1">
        <v>-13.314369294909399</v>
      </c>
      <c r="LA87" s="1">
        <v>-8.8218174714175994</v>
      </c>
      <c r="LB87" s="1">
        <v>-10.132026016740801</v>
      </c>
      <c r="LC87" s="1">
        <v>-4.4959302219092798</v>
      </c>
      <c r="LD87" s="1">
        <v>-7.4973093143904403</v>
      </c>
      <c r="LE87" s="1">
        <v>-21.277438603413501</v>
      </c>
      <c r="LF87" s="1">
        <v>-11.439474060992399</v>
      </c>
      <c r="LG87" s="1">
        <v>-15.384576149762999</v>
      </c>
      <c r="LH87" s="1">
        <v>-8.0731567141083094</v>
      </c>
      <c r="LI87" s="1">
        <v>-9.7683062739254503</v>
      </c>
      <c r="LJ87" s="1">
        <v>-10.054897113824699</v>
      </c>
      <c r="LK87" s="1">
        <v>-5.6762292174511204</v>
      </c>
      <c r="LL87" s="1">
        <v>-7.9926167414589901</v>
      </c>
      <c r="LM87" s="1">
        <v>-6.6475110719036898</v>
      </c>
      <c r="LN87" s="1">
        <v>-12.975947228755601</v>
      </c>
      <c r="LO87" s="1">
        <v>-7.9545397517965997</v>
      </c>
      <c r="LP87" s="1">
        <v>-21.371218326191102</v>
      </c>
      <c r="LQ87" s="1">
        <v>-8.9049655759705804</v>
      </c>
      <c r="LR87" s="1">
        <v>-16.249676117241499</v>
      </c>
      <c r="LS87" s="1">
        <v>-6.5950376957486601</v>
      </c>
      <c r="LT87" s="1">
        <v>-6.7419133299528404</v>
      </c>
      <c r="LU87" s="1">
        <v>-10.525614424624401</v>
      </c>
      <c r="LV87" s="1">
        <v>-6.5077311398921696</v>
      </c>
      <c r="LW87" s="1">
        <v>-14.3655709098001</v>
      </c>
      <c r="LX87" s="1">
        <v>-7.1986548352162201</v>
      </c>
      <c r="LY87" s="1">
        <v>-11.062711444945601</v>
      </c>
      <c r="LZ87" s="1">
        <v>-9.4278652263393194</v>
      </c>
      <c r="MA87" s="1">
        <v>-16.0178231301221</v>
      </c>
      <c r="MB87" s="1">
        <v>-15.0535511419722</v>
      </c>
      <c r="MC87" s="1">
        <v>-9.74313920702755</v>
      </c>
      <c r="MD87" s="1">
        <v>-11.5881709046041</v>
      </c>
      <c r="ME87" s="1">
        <v>-24.0981090450308</v>
      </c>
      <c r="MF87" s="1">
        <v>-20.589591742620399</v>
      </c>
      <c r="MG87" s="1">
        <v>-10.7716631369429</v>
      </c>
      <c r="MH87" s="1">
        <v>-9.5185754626753294</v>
      </c>
      <c r="MI87" s="1">
        <v>-11.287436765811201</v>
      </c>
      <c r="MJ87" s="1">
        <v>-10.7447023207455</v>
      </c>
      <c r="MK87" s="1">
        <v>-15.192961787272299</v>
      </c>
      <c r="ML87" s="1">
        <v>-9.7324863273736906</v>
      </c>
      <c r="MM87" s="1">
        <v>-7.0855765095102496</v>
      </c>
      <c r="MN87" s="1">
        <v>-16.145198017248099</v>
      </c>
      <c r="MO87" s="1">
        <v>-11.9914331650109</v>
      </c>
      <c r="MP87" s="1">
        <v>-8.7730908419414995</v>
      </c>
      <c r="MQ87" s="1">
        <v>-10.139284092718</v>
      </c>
      <c r="MR87" s="1">
        <v>-14.173577414592399</v>
      </c>
      <c r="MS87" s="1">
        <v>-9.0921604780648408</v>
      </c>
      <c r="MT87" s="1">
        <v>-13.859165230480301</v>
      </c>
      <c r="MU87" s="1">
        <v>-13.236533905019099</v>
      </c>
      <c r="MV87" s="1">
        <v>-8.0872956161855996</v>
      </c>
      <c r="MW87" s="1">
        <v>-10.3417623317499</v>
      </c>
      <c r="MX87" s="1">
        <v>-7.00881008740512</v>
      </c>
      <c r="MY87" s="1">
        <v>-20.407828466444599</v>
      </c>
      <c r="MZ87" s="1">
        <v>-12.3998283242589</v>
      </c>
      <c r="NA87" s="1">
        <v>-5.6207717479979902</v>
      </c>
      <c r="NB87" s="1">
        <v>-10.0494162406575</v>
      </c>
      <c r="NC87" s="1">
        <v>-7.9174145254893098</v>
      </c>
      <c r="ND87" s="1">
        <v>-22.435751486664799</v>
      </c>
      <c r="NE87" s="1">
        <v>-12.1847338359247</v>
      </c>
      <c r="NF87" s="1">
        <v>-7.7260433145642899</v>
      </c>
      <c r="NG87" s="1">
        <v>-9.8524650100043196</v>
      </c>
      <c r="NH87" s="1">
        <v>-5.1110436419157601</v>
      </c>
      <c r="NI87" s="1">
        <v>-11.381136799498201</v>
      </c>
      <c r="NJ87" s="1">
        <v>-14.128340860608301</v>
      </c>
      <c r="NK87" s="1">
        <v>-12.957059158346</v>
      </c>
      <c r="NL87" s="1">
        <v>-4.9802222093471196</v>
      </c>
      <c r="NM87" s="1">
        <v>-11.1597209838406</v>
      </c>
      <c r="NN87" s="1">
        <v>-5.2618808441611398</v>
      </c>
      <c r="NO87" s="1">
        <v>-14.4073890220281</v>
      </c>
      <c r="NP87" s="1">
        <v>-4.7273023492080002</v>
      </c>
      <c r="NQ87" s="1">
        <v>-7.1734650690855499</v>
      </c>
      <c r="NR87" s="1">
        <v>-6.6935459603643004</v>
      </c>
      <c r="NS87" s="1">
        <v>-9.5421102071726391</v>
      </c>
      <c r="NT87" s="1">
        <v>-5.0224624229417998</v>
      </c>
      <c r="NU87" s="1">
        <v>-4.82972005507796</v>
      </c>
      <c r="NV87" s="1">
        <v>-7.6334521376575699</v>
      </c>
      <c r="NW87" s="1">
        <v>-7.20904187999784</v>
      </c>
      <c r="NX87" s="1">
        <v>-6.5972717193485799</v>
      </c>
      <c r="NY87" s="1">
        <v>-19.069761988331098</v>
      </c>
      <c r="NZ87" s="1">
        <v>-8.8838473206442394</v>
      </c>
      <c r="OA87" s="1">
        <v>-14.3882881640027</v>
      </c>
      <c r="OB87" s="1">
        <v>-12.6695084594172</v>
      </c>
      <c r="OC87" s="1">
        <v>-10.6157714277119</v>
      </c>
      <c r="OD87" s="1">
        <v>-5.4643325654300803</v>
      </c>
      <c r="OE87" s="1">
        <v>-15.8685724200389</v>
      </c>
      <c r="OF87" s="1">
        <v>-4.3836762483108798</v>
      </c>
      <c r="OG87" s="1">
        <v>-10.1647464451516</v>
      </c>
      <c r="OH87" s="1">
        <v>-10.115619851680901</v>
      </c>
      <c r="OI87" s="1">
        <v>-11.5832041305912</v>
      </c>
      <c r="OJ87" s="1">
        <v>-5.0077149608831899</v>
      </c>
      <c r="OK87" s="1">
        <v>-5.9568006537236</v>
      </c>
      <c r="OL87" s="1">
        <v>-4.3668714455625697</v>
      </c>
      <c r="OM87" s="1">
        <v>-4.98527736546635E-2</v>
      </c>
      <c r="ON87" s="1">
        <v>-14.275605253106701</v>
      </c>
      <c r="OO87" s="1">
        <v>-14.0862558216576</v>
      </c>
      <c r="OP87" s="1">
        <v>-7.5784605659343098</v>
      </c>
      <c r="OQ87" s="1">
        <v>-5.4500202154290198</v>
      </c>
      <c r="OR87" s="1">
        <v>-8.9706578215729902</v>
      </c>
      <c r="OS87" s="1">
        <v>-14.7574389609401</v>
      </c>
      <c r="OT87" s="1">
        <v>-13.2941900490426</v>
      </c>
      <c r="OU87" s="1">
        <v>-6.8794367025402599</v>
      </c>
      <c r="OV87" s="1">
        <v>-19.7121634688034</v>
      </c>
      <c r="OW87" s="1">
        <v>-10.2096250752698</v>
      </c>
      <c r="OX87" s="1">
        <v>-17.734754066195201</v>
      </c>
      <c r="OY87" s="1">
        <v>-8.48572491313789</v>
      </c>
      <c r="OZ87" s="1">
        <v>-10.2189156855192</v>
      </c>
      <c r="PA87" s="1">
        <v>-19.251224516141701</v>
      </c>
      <c r="PB87" s="1">
        <v>-14.682193442935899</v>
      </c>
      <c r="PC87" s="1">
        <v>-9.1379112673136298</v>
      </c>
      <c r="PD87" s="1">
        <v>-6.0157576808186697</v>
      </c>
      <c r="PE87" s="1">
        <v>-5.9496551857471296</v>
      </c>
      <c r="PF87" s="1">
        <v>-6.04904616925438</v>
      </c>
      <c r="PG87" s="1">
        <v>-9.0759616823244809</v>
      </c>
      <c r="PH87" s="1">
        <v>-11.276017267472399</v>
      </c>
      <c r="PI87" s="1">
        <v>-22.020582286096602</v>
      </c>
      <c r="PJ87" s="1">
        <v>-6.1412603052308201</v>
      </c>
      <c r="PK87" s="1">
        <v>-14.3283124308306</v>
      </c>
      <c r="PL87" s="1">
        <v>-10.7609600182706</v>
      </c>
      <c r="PM87" s="1">
        <v>-10.9368383080086</v>
      </c>
      <c r="PN87" s="1">
        <v>-17.596501088276501</v>
      </c>
      <c r="PO87" s="1">
        <v>-26.902932766722198</v>
      </c>
      <c r="PP87" s="1">
        <v>-15.7557024183293</v>
      </c>
      <c r="PQ87" s="1">
        <v>-7.0429511402237202</v>
      </c>
      <c r="PR87" s="1">
        <v>-19.222942406742099</v>
      </c>
      <c r="PS87" s="1">
        <v>-6.6939125517838498</v>
      </c>
      <c r="PT87" s="1">
        <v>-16.852273820367898</v>
      </c>
      <c r="PU87" s="1">
        <v>-11.7760722139605</v>
      </c>
      <c r="PV87" s="1">
        <v>-9.5943472566510497</v>
      </c>
      <c r="PW87" s="1">
        <v>-12.3010867853083</v>
      </c>
      <c r="PX87" s="1">
        <v>-5.5479326689655002</v>
      </c>
      <c r="PY87" s="1">
        <v>-5.5246700709182299</v>
      </c>
      <c r="PZ87" s="1">
        <v>-1.1471440398983901</v>
      </c>
      <c r="QA87" s="1">
        <v>-8.1167559668544094</v>
      </c>
      <c r="QB87" s="1">
        <v>-4.65287456854597</v>
      </c>
      <c r="QC87" s="1">
        <v>-10.149854487869201</v>
      </c>
      <c r="QD87" s="1">
        <v>-15.6696363220503</v>
      </c>
      <c r="QE87" s="1">
        <v>-5.2973445734054696</v>
      </c>
      <c r="QF87" s="1">
        <v>-7.2246250683540998</v>
      </c>
      <c r="QG87" s="1">
        <v>-21.5821020550976</v>
      </c>
      <c r="QH87" s="1">
        <v>-11.5202285804731</v>
      </c>
      <c r="QI87" s="1">
        <v>-9.8162064876997892</v>
      </c>
      <c r="QJ87" s="1">
        <v>-4.9640215861727501</v>
      </c>
      <c r="QK87" s="1">
        <v>-10.0087668236278</v>
      </c>
      <c r="QL87" s="1">
        <v>-30.062409807186</v>
      </c>
      <c r="QM87" s="1">
        <v>-5.2194471425509903</v>
      </c>
      <c r="QN87" s="1">
        <v>-6.7749185963110996</v>
      </c>
      <c r="QO87" s="1">
        <v>-10.887819860745701</v>
      </c>
      <c r="QP87" s="1">
        <v>-13.993781830149</v>
      </c>
      <c r="QQ87" s="1">
        <v>-17.653525821807701</v>
      </c>
      <c r="QR87" s="1">
        <v>-10.7574251151946</v>
      </c>
      <c r="QS87" s="1">
        <v>-7.6770365492069201</v>
      </c>
      <c r="QT87" s="1">
        <v>-4.9806669549324702</v>
      </c>
      <c r="QU87" s="1">
        <v>-32.2796765600852</v>
      </c>
      <c r="QV87" s="1">
        <v>-8.9190183727554597</v>
      </c>
      <c r="QW87" s="1">
        <v>-11.4596602653316</v>
      </c>
      <c r="QX87" s="1">
        <v>-9.2359840829524806</v>
      </c>
      <c r="QY87" s="1">
        <v>-11.629791474563101</v>
      </c>
      <c r="QZ87" s="1">
        <v>-7.5738144586100304</v>
      </c>
      <c r="RA87" s="1">
        <v>-9.2965790496226397</v>
      </c>
      <c r="RB87" s="1">
        <v>-9.7019225363831403</v>
      </c>
      <c r="RC87" s="1">
        <v>-10.7620252421909</v>
      </c>
      <c r="RD87" s="1">
        <v>-13.0830968904255</v>
      </c>
      <c r="RE87" s="1">
        <v>-5.4482707074747099</v>
      </c>
      <c r="RF87" s="1">
        <v>-4.8673727007997298</v>
      </c>
      <c r="RG87" s="1">
        <v>-3.2999873596181399</v>
      </c>
      <c r="RH87" s="1">
        <v>-11.7902650290658</v>
      </c>
      <c r="RI87" s="1">
        <v>-3.0254263231343499</v>
      </c>
      <c r="RJ87" s="1">
        <v>-7.3330068160541702</v>
      </c>
      <c r="RK87" s="1">
        <v>-32.223449645157999</v>
      </c>
      <c r="RL87" s="1">
        <v>-9.6091833606756207</v>
      </c>
      <c r="RM87" s="1">
        <v>-23.747774324054301</v>
      </c>
      <c r="RN87" s="1">
        <v>-8.2668824645138805</v>
      </c>
      <c r="RO87" s="1">
        <v>-7.1959254267035</v>
      </c>
      <c r="RP87" s="1">
        <v>-17.104316926520301</v>
      </c>
      <c r="RQ87" s="1">
        <v>-4.4542153080700198</v>
      </c>
      <c r="RR87" s="1">
        <v>-18.995544092637701</v>
      </c>
      <c r="RS87" s="1">
        <v>-27.900016800691301</v>
      </c>
      <c r="RT87" s="1">
        <v>-10.4829719759016</v>
      </c>
      <c r="RU87" s="1">
        <v>-13.9038551892129</v>
      </c>
      <c r="RV87" s="1">
        <v>-7.52217451297685</v>
      </c>
      <c r="RW87" s="1">
        <v>-17.516910074687502</v>
      </c>
      <c r="RX87" s="1">
        <v>-3.85488258277294</v>
      </c>
      <c r="RY87" s="1">
        <v>-29.141888530527499</v>
      </c>
      <c r="RZ87" s="1">
        <v>-14.565326982324899</v>
      </c>
      <c r="SA87" s="1">
        <v>-7.57553778423312</v>
      </c>
      <c r="SB87" s="1">
        <v>-15.1740181513581</v>
      </c>
      <c r="SC87" s="1">
        <v>-3.9104192681617498</v>
      </c>
      <c r="SD87" s="1">
        <v>-17.986473619764499</v>
      </c>
      <c r="SE87" s="1">
        <v>-14.1481072137932</v>
      </c>
      <c r="SF87" s="1">
        <v>-4.1449228943911596</v>
      </c>
      <c r="SG87" s="1">
        <v>-8.4681760167660496</v>
      </c>
      <c r="SH87" s="1">
        <v>-9.1847185563947598</v>
      </c>
      <c r="SI87" s="1">
        <v>-8.95606044013374</v>
      </c>
      <c r="SJ87" s="1">
        <v>-18.721523339201401</v>
      </c>
      <c r="SK87" s="1">
        <v>-7.3623591287794197</v>
      </c>
      <c r="SL87" s="1">
        <v>-3.9205254669153899</v>
      </c>
      <c r="SM87" s="1">
        <v>-7.5731253568568802</v>
      </c>
      <c r="SN87" s="1">
        <v>-7.4448383477919204</v>
      </c>
      <c r="SO87" s="1">
        <v>-7.0205193466751696</v>
      </c>
      <c r="SP87" s="1">
        <v>-5.4192079488017297</v>
      </c>
      <c r="SQ87" s="1">
        <v>-9.3076239394703197</v>
      </c>
      <c r="SR87" s="1">
        <v>-8.2115747942577908</v>
      </c>
      <c r="SS87" s="1">
        <v>-15.000359931589699</v>
      </c>
      <c r="ST87" s="1">
        <v>-15.2931759295451</v>
      </c>
      <c r="SU87" s="1">
        <v>-12.967327369905201</v>
      </c>
      <c r="SV87" s="1">
        <v>-6.49369506590571</v>
      </c>
      <c r="SW87" s="1">
        <v>-11.6885600923653</v>
      </c>
      <c r="SX87" s="1">
        <v>-12.8039103659837</v>
      </c>
      <c r="SY87" s="1">
        <v>-9.3104631934659192</v>
      </c>
      <c r="SZ87" s="1">
        <v>-16.046597982326102</v>
      </c>
      <c r="TA87" s="1">
        <v>-15.979014687892599</v>
      </c>
      <c r="TB87" s="1">
        <v>-3.2342070031961301</v>
      </c>
      <c r="TC87" s="1">
        <v>-10.813043884976301</v>
      </c>
      <c r="TD87" s="1">
        <v>-14.911834740738501</v>
      </c>
      <c r="TE87" s="1">
        <v>-12.6968475059066</v>
      </c>
      <c r="TF87" s="1">
        <v>-6.8291150925348596</v>
      </c>
      <c r="TG87" s="1">
        <v>-10.9138968399731</v>
      </c>
      <c r="TH87" s="1">
        <v>-11.1199197079561</v>
      </c>
      <c r="TI87" s="1">
        <v>-6.3100854273693896</v>
      </c>
      <c r="TJ87" s="1">
        <v>-7.9423747973990304</v>
      </c>
      <c r="TK87" s="1">
        <v>-15.4293881234072</v>
      </c>
      <c r="TL87" s="1">
        <v>-19.8134274405753</v>
      </c>
      <c r="TM87" s="1">
        <v>-17.8392915606678</v>
      </c>
      <c r="TN87" s="1">
        <v>-9.0005074421586109</v>
      </c>
      <c r="TO87" s="1">
        <v>-10.671732787334401</v>
      </c>
      <c r="TP87" s="1">
        <v>-13.6854060588182</v>
      </c>
      <c r="TQ87" s="1">
        <v>-9.1698950448615104</v>
      </c>
      <c r="TR87" s="1">
        <v>-20.7144386153353</v>
      </c>
      <c r="TS87" s="1">
        <v>-5.1684648124899901</v>
      </c>
      <c r="TT87" s="1">
        <v>-4.4012384606183499</v>
      </c>
      <c r="TU87" s="1">
        <v>-4.2195396699384302</v>
      </c>
      <c r="TV87" s="1">
        <v>-23.632737282358899</v>
      </c>
      <c r="TW87" s="1">
        <v>-14.4338635702819</v>
      </c>
      <c r="TX87" s="1">
        <v>-5.7353461372806898</v>
      </c>
      <c r="TY87" s="1">
        <v>-18.484961112259899</v>
      </c>
      <c r="TZ87" s="1">
        <v>-23.721827762156401</v>
      </c>
      <c r="UA87" s="1">
        <v>-9.5066112095398996</v>
      </c>
      <c r="UB87" s="1">
        <v>-19.384666622071101</v>
      </c>
      <c r="UC87" s="1">
        <v>-11.412577467379</v>
      </c>
      <c r="UD87" s="1">
        <v>-11.779622653576199</v>
      </c>
      <c r="UE87" s="1">
        <v>-2.4855202082483201</v>
      </c>
      <c r="UF87" s="1">
        <v>-17.384035401964798</v>
      </c>
      <c r="UG87" s="1">
        <v>-6.2276847665501096</v>
      </c>
      <c r="UH87" s="1">
        <v>-8.6336339323551705</v>
      </c>
      <c r="UI87" s="1">
        <v>-8.7360392234198496</v>
      </c>
      <c r="UJ87" s="1">
        <v>-11.9121135035302</v>
      </c>
      <c r="UK87" s="1">
        <v>-17.528716559139198</v>
      </c>
      <c r="UL87" s="1">
        <v>-12.285444208659399</v>
      </c>
      <c r="UM87" s="1">
        <v>-20.506039061774299</v>
      </c>
      <c r="UN87" s="1">
        <v>-7.7190046932510104</v>
      </c>
      <c r="UO87" s="1">
        <v>-6.8884245583068102</v>
      </c>
      <c r="UP87" s="1">
        <v>-5.8692920748175403</v>
      </c>
      <c r="UQ87" s="1">
        <v>-4.0602868077018304</v>
      </c>
      <c r="UR87" s="1">
        <v>-4.6365243097922102</v>
      </c>
      <c r="US87" s="1">
        <v>-22.278978797410399</v>
      </c>
      <c r="UT87" s="1">
        <v>-7.2657024674857702</v>
      </c>
      <c r="UU87" s="1">
        <v>-17.291290463675601</v>
      </c>
      <c r="UV87" s="1">
        <v>-26.491744428232501</v>
      </c>
      <c r="UW87" s="1">
        <v>-20.066239170946499</v>
      </c>
      <c r="UX87" s="1">
        <v>-1.6793244563923799</v>
      </c>
      <c r="UY87" s="1">
        <v>-8.0800998010190899</v>
      </c>
      <c r="UZ87" s="1">
        <v>-14.950624490409201</v>
      </c>
      <c r="VA87" s="1">
        <v>-14.404521482060099</v>
      </c>
      <c r="VB87" s="1">
        <v>-6.3971308814541601</v>
      </c>
      <c r="VC87" s="1">
        <v>-0.93998897953085303</v>
      </c>
      <c r="VD87" s="1">
        <v>-15.4722075576958</v>
      </c>
      <c r="VE87" s="1">
        <v>-4.6343031594820197</v>
      </c>
      <c r="VF87" s="1">
        <v>-9.4772023250998298</v>
      </c>
      <c r="VG87" s="1">
        <v>-2.7512079669224101</v>
      </c>
      <c r="VH87" s="1">
        <v>-7.2713288923060304</v>
      </c>
      <c r="VI87" s="1">
        <v>-13.5804198634148</v>
      </c>
      <c r="VJ87" s="1">
        <v>-6.4406911891280503</v>
      </c>
      <c r="VK87" s="1">
        <v>-9.3213566245302406</v>
      </c>
      <c r="VL87" s="1">
        <v>-11.8102624860628</v>
      </c>
      <c r="VM87" s="1">
        <v>-10.4020854223116</v>
      </c>
      <c r="VN87" s="1">
        <v>-4.8796495193842899</v>
      </c>
      <c r="VO87" s="1">
        <v>-6.2209208803340399</v>
      </c>
      <c r="VP87" s="1">
        <v>-6.1874121596977698</v>
      </c>
      <c r="VQ87" s="1">
        <v>-1.24275509561829</v>
      </c>
      <c r="VR87" s="1">
        <v>-6.9735632684171396</v>
      </c>
      <c r="VS87" s="1">
        <v>-9.8219146594211093</v>
      </c>
      <c r="VT87" s="1">
        <v>-8.9321532329111601</v>
      </c>
      <c r="VU87" s="1">
        <v>-9.9132507756232293</v>
      </c>
      <c r="VV87" s="1">
        <v>-7.2164704087759599</v>
      </c>
      <c r="VW87" s="1">
        <v>-11.073101756214999</v>
      </c>
      <c r="VX87" s="1">
        <v>-7.7775795718909499</v>
      </c>
      <c r="VY87" s="1">
        <v>-15.7363365785704</v>
      </c>
      <c r="VZ87" s="1">
        <v>-10.275624338000901</v>
      </c>
      <c r="WA87" s="1">
        <v>-8.4512798721829103</v>
      </c>
      <c r="WB87" s="1">
        <v>-7.5984413743572397</v>
      </c>
      <c r="WC87" s="1">
        <v>-35.608530506431002</v>
      </c>
      <c r="WD87" s="1">
        <v>-4.4611251545294701</v>
      </c>
      <c r="WE87" s="1">
        <v>-12.250506883518799</v>
      </c>
      <c r="WF87" s="1">
        <v>-19.920018497863602</v>
      </c>
      <c r="WG87" s="1">
        <v>-10.3668301369198</v>
      </c>
      <c r="WH87" s="1">
        <v>-3.6245767415699999</v>
      </c>
      <c r="WI87" s="1">
        <v>-13.091747550993199</v>
      </c>
      <c r="WJ87" s="1">
        <v>-1.4753602555534</v>
      </c>
      <c r="WK87" s="1">
        <v>-6.2639390847948597</v>
      </c>
      <c r="WL87" s="1">
        <v>-6.3329004554414903</v>
      </c>
      <c r="WM87" s="1">
        <v>-3.0520225016178699</v>
      </c>
      <c r="WN87" s="1">
        <v>-14.130088086322299</v>
      </c>
      <c r="WO87" s="1">
        <v>-13.269364574562999</v>
      </c>
      <c r="WP87" s="1">
        <v>-4.7785882741355303</v>
      </c>
      <c r="WQ87" s="1">
        <v>-24.0564602305096</v>
      </c>
      <c r="WR87" s="1">
        <v>-6.6066261916009497</v>
      </c>
      <c r="WS87" s="1">
        <v>-9.9431532318311895</v>
      </c>
      <c r="WT87" s="1">
        <v>-13.643154641020599</v>
      </c>
      <c r="WU87" s="1">
        <v>-13.300940339627299</v>
      </c>
      <c r="WV87" s="1">
        <v>-4.3455676673470096</v>
      </c>
      <c r="WW87" s="1">
        <v>-14.4074149356315</v>
      </c>
      <c r="WX87" s="1">
        <v>-4.6167358767117701</v>
      </c>
      <c r="WY87" s="1">
        <v>-6.45009642019801</v>
      </c>
      <c r="WZ87" s="1">
        <v>-18.367635427463401</v>
      </c>
      <c r="XA87" s="1">
        <v>-15.878240686354101</v>
      </c>
      <c r="XB87" s="1">
        <v>-20.681429565256799</v>
      </c>
      <c r="XC87" s="1">
        <v>-11.3633986167969</v>
      </c>
      <c r="XD87" s="1">
        <v>-9.5338596061418208</v>
      </c>
      <c r="XE87" s="1">
        <v>-4.9528583386731402</v>
      </c>
      <c r="XF87" s="1">
        <v>-13.530308342883901</v>
      </c>
      <c r="XG87" s="1">
        <v>-9.9343575673725901</v>
      </c>
      <c r="XH87" s="1">
        <v>-2.50078154843311</v>
      </c>
      <c r="XI87" s="1">
        <v>-14.0947578456448</v>
      </c>
      <c r="XJ87" s="1">
        <v>-15.810388361424501</v>
      </c>
      <c r="XK87" s="1">
        <v>-12.6601764446633</v>
      </c>
      <c r="XL87" s="1">
        <v>-7.3676542399108804</v>
      </c>
      <c r="XM87" s="1">
        <v>-19.816135637376298</v>
      </c>
      <c r="XN87" s="1">
        <v>-10.724277433400401</v>
      </c>
      <c r="XO87" s="1">
        <v>-10.1772126032822</v>
      </c>
      <c r="XP87" s="1">
        <v>-7.9238059900128199</v>
      </c>
      <c r="XQ87" s="1">
        <v>-10.5759536531345</v>
      </c>
      <c r="XR87" s="1">
        <v>-9.2324909706651699</v>
      </c>
      <c r="XS87" s="1">
        <v>-6.3070255618755198</v>
      </c>
      <c r="XT87" s="1">
        <v>-12.0578349727363</v>
      </c>
      <c r="XU87" s="1">
        <v>-5.0336603391363299</v>
      </c>
      <c r="XV87" s="1">
        <v>-13.4492261630719</v>
      </c>
      <c r="XW87" s="1">
        <v>-15.5877216516252</v>
      </c>
      <c r="XX87" s="1">
        <v>-2.33013108993842</v>
      </c>
      <c r="XY87" s="1">
        <v>-8.6975350422341098</v>
      </c>
      <c r="XZ87" s="1">
        <v>-19.738807862205</v>
      </c>
      <c r="YA87" s="1">
        <v>-14.269421511441299</v>
      </c>
      <c r="YB87" s="1">
        <v>-7.6633047437946704</v>
      </c>
      <c r="YC87" s="1">
        <v>-10.0847998943752</v>
      </c>
      <c r="YD87" s="1">
        <v>-8.3457986811022202</v>
      </c>
      <c r="YE87" s="1">
        <v>-6.8019195006667399</v>
      </c>
      <c r="YF87" s="1">
        <v>-15.3265898536914</v>
      </c>
      <c r="YG87" s="1">
        <v>-12.1490435913638</v>
      </c>
      <c r="YH87" s="1">
        <v>-11.996955576563501</v>
      </c>
      <c r="YI87" s="1">
        <v>-6.0948816686486396</v>
      </c>
      <c r="YJ87" s="1">
        <v>-18.043716331726699</v>
      </c>
      <c r="YK87" s="1">
        <v>-10.791518745084799</v>
      </c>
      <c r="YL87" s="1">
        <v>-11.516293854369501</v>
      </c>
      <c r="YM87" s="1">
        <v>-11.2560010792611</v>
      </c>
      <c r="YN87" s="1">
        <v>-10.023994511488899</v>
      </c>
      <c r="YO87" s="1">
        <v>-4.6590430760906303</v>
      </c>
      <c r="YP87" s="1">
        <v>-7.3346654779743101</v>
      </c>
      <c r="YQ87" s="1">
        <v>-7.8498446674770204</v>
      </c>
      <c r="YR87" s="1">
        <v>-16.9025668169119</v>
      </c>
      <c r="YS87" s="1">
        <v>-11.6017187163662</v>
      </c>
      <c r="YT87" s="1">
        <v>-9.0171840480464294</v>
      </c>
      <c r="YU87" s="1">
        <v>-12.938439789744899</v>
      </c>
      <c r="YV87" s="1">
        <v>-22.623646311508299</v>
      </c>
      <c r="YW87" s="1">
        <v>-7.97748804716562</v>
      </c>
      <c r="YX87" s="1">
        <v>-15.847361001350199</v>
      </c>
      <c r="YY87" s="1">
        <v>-7.7766928216383899</v>
      </c>
      <c r="YZ87" s="1">
        <v>-10.819789571852301</v>
      </c>
      <c r="ZA87" s="1">
        <v>-14.223997607116299</v>
      </c>
      <c r="ZB87" s="1">
        <v>-5.60751932231409</v>
      </c>
      <c r="ZC87" s="1">
        <v>-10.156030706302801</v>
      </c>
      <c r="ZD87" s="1">
        <v>-19.7319033020813</v>
      </c>
      <c r="ZE87" s="1">
        <v>-10.232548190137299</v>
      </c>
      <c r="ZF87" s="1">
        <v>-7.8078107188122203</v>
      </c>
      <c r="ZG87" s="1">
        <v>-9.6570331723821408</v>
      </c>
      <c r="ZH87" s="1">
        <v>-20.819520289817898</v>
      </c>
      <c r="ZI87" s="1">
        <v>-6.87182641696731</v>
      </c>
      <c r="ZJ87" s="1">
        <v>-5.2958564112883799</v>
      </c>
      <c r="ZK87" s="1">
        <v>-7.8486325474536303</v>
      </c>
      <c r="ZL87" s="1">
        <v>-9.6314390893299198</v>
      </c>
      <c r="ZM87" s="1">
        <v>-15.2781774324532</v>
      </c>
      <c r="ZN87" s="1">
        <v>-11.4522000410934</v>
      </c>
      <c r="ZO87" s="1">
        <v>-5.9639911516289903</v>
      </c>
      <c r="ZP87" s="1">
        <v>-5.3737287834525498</v>
      </c>
      <c r="ZQ87" s="1">
        <v>-7.3343008534254999</v>
      </c>
      <c r="ZR87" s="1">
        <v>-8.1256982201046792</v>
      </c>
      <c r="ZS87" s="1">
        <v>-18.984400081987499</v>
      </c>
      <c r="ZT87" s="1">
        <v>-7.8787122587814098</v>
      </c>
      <c r="ZU87" s="1">
        <v>-2.98584797804949</v>
      </c>
      <c r="ZV87" s="1">
        <v>-8.4412936947929609</v>
      </c>
      <c r="ZW87" s="1">
        <v>-1.3369107282716199</v>
      </c>
      <c r="ZX87" s="1">
        <v>-14.9088266686267</v>
      </c>
      <c r="ZY87" s="1">
        <v>-5.2080270466335898</v>
      </c>
      <c r="ZZ87" s="1">
        <v>-15.2371463652345</v>
      </c>
      <c r="AAA87" s="1">
        <v>-12.866657787771899</v>
      </c>
      <c r="AAB87" s="1">
        <v>-9.0097054403760009</v>
      </c>
      <c r="AAC87" s="1">
        <v>-20.346448892747102</v>
      </c>
      <c r="AAD87" s="1">
        <v>-6.2963252223435697</v>
      </c>
      <c r="AAE87" s="1">
        <v>-16.2432317812825</v>
      </c>
      <c r="AAF87" s="1">
        <v>-13.616365724699801</v>
      </c>
      <c r="AAG87" s="1">
        <v>-10.4696054367313</v>
      </c>
      <c r="AAH87" s="1">
        <v>-12.8112813450368</v>
      </c>
      <c r="AAI87" s="1">
        <v>-9.7001421140508093</v>
      </c>
      <c r="AAJ87" s="1">
        <v>-16.966331424198302</v>
      </c>
      <c r="AAK87" s="1">
        <v>-7.4525155114199304</v>
      </c>
      <c r="AAL87" s="1">
        <v>-11.2358808295764</v>
      </c>
      <c r="AAM87" s="1">
        <v>-8.8011607294597205</v>
      </c>
      <c r="AAN87" s="1">
        <v>-10.8581176058011</v>
      </c>
      <c r="AAO87" s="1">
        <v>-6.63744879288177</v>
      </c>
      <c r="AAP87" s="1">
        <v>-7.9097809972533604</v>
      </c>
      <c r="AAQ87" s="1">
        <v>-9.0144415924868007</v>
      </c>
      <c r="AAR87" s="1">
        <v>-13.2138682306633</v>
      </c>
      <c r="AAS87" s="1">
        <v>-6.5548500419170601</v>
      </c>
      <c r="AAT87" s="1">
        <v>-30.5236702699898</v>
      </c>
      <c r="AAU87" s="1">
        <v>-6.3949219453807604</v>
      </c>
      <c r="AAV87" s="1">
        <v>-15.3942801932536</v>
      </c>
      <c r="AAW87" s="1">
        <v>-8.6604182714173099</v>
      </c>
      <c r="AAX87" s="1">
        <v>-7.9232608304170897</v>
      </c>
      <c r="AAY87" s="1">
        <v>-12.114413266592001</v>
      </c>
      <c r="AAZ87" s="1">
        <v>-8.9497397666780198</v>
      </c>
      <c r="ABA87" s="1">
        <v>-28.087244909692402</v>
      </c>
      <c r="ABB87" s="1">
        <v>-10.7057492679136</v>
      </c>
      <c r="ABC87" s="1">
        <v>-17.678319274306901</v>
      </c>
      <c r="ABD87" s="1">
        <v>-12.076775690642901</v>
      </c>
      <c r="ABE87" s="1">
        <v>-15.0224042900866</v>
      </c>
      <c r="ABF87" s="1">
        <v>-4.6047700424699398</v>
      </c>
      <c r="ABG87" s="1">
        <v>-9.5970426651159606</v>
      </c>
      <c r="ABH87" s="1">
        <v>-6.9762783119799998</v>
      </c>
      <c r="ABI87" s="1">
        <v>-8.9362583462876408</v>
      </c>
      <c r="ABJ87" s="1">
        <v>-12.5514816441127</v>
      </c>
      <c r="ABK87" s="1">
        <v>-10.1440591468136</v>
      </c>
      <c r="ABL87" s="1">
        <v>-12.096317993649601</v>
      </c>
      <c r="ABM87" s="1">
        <v>-7.4775545141269202</v>
      </c>
      <c r="ABN87" s="1">
        <v>-9.7208134009665308</v>
      </c>
      <c r="ABO87" s="1">
        <v>-8.9907632449098003</v>
      </c>
      <c r="ABP87" s="1">
        <v>-4.1020574603062698</v>
      </c>
      <c r="ABQ87" s="1">
        <v>-30.596851563014098</v>
      </c>
      <c r="ABR87" s="1">
        <v>-9.8363646664907094</v>
      </c>
      <c r="ABS87" s="1">
        <v>-5.2437109723734103</v>
      </c>
      <c r="ABT87" s="1">
        <v>-4.9988270627305003</v>
      </c>
      <c r="ABU87" s="1">
        <v>-8.89173562081948</v>
      </c>
      <c r="ABV87" s="1">
        <v>-6.0077115647089601</v>
      </c>
      <c r="ABW87" s="1">
        <v>-13.1739572231899</v>
      </c>
      <c r="ABX87" s="1">
        <v>-14.2786752299446</v>
      </c>
      <c r="ABY87" s="1">
        <v>-9.1700053477161099</v>
      </c>
      <c r="ABZ87" s="1">
        <v>-8.0392717404583909</v>
      </c>
      <c r="ACA87" s="1">
        <v>-7.5912381169293299</v>
      </c>
      <c r="ACB87" s="1">
        <v>-5.6676590757767</v>
      </c>
      <c r="ACC87" s="1">
        <v>-11.877736461150199</v>
      </c>
      <c r="ACD87" s="1">
        <v>-6.3128805749426</v>
      </c>
      <c r="ACE87" s="1">
        <v>-4.5595691087973202</v>
      </c>
      <c r="ACF87" s="1">
        <v>-7.9692632354574497</v>
      </c>
      <c r="ACG87" s="1">
        <v>-10.1767160154586</v>
      </c>
      <c r="ACH87" s="1">
        <v>-12.4559328779232</v>
      </c>
      <c r="ACI87" s="1">
        <v>-8.2346895873073205</v>
      </c>
      <c r="ACJ87" s="1">
        <v>-7.0686803442447701</v>
      </c>
      <c r="ACK87" s="1">
        <v>-6.8264354324823797</v>
      </c>
      <c r="ACL87" s="1">
        <v>-3.3679732620780101</v>
      </c>
      <c r="ACM87" s="1">
        <v>-2.6355322710262801</v>
      </c>
      <c r="ACN87" s="1">
        <v>-7.0379974628283701</v>
      </c>
      <c r="ACO87" s="1">
        <v>-11.6971208537863</v>
      </c>
      <c r="ACP87" s="1">
        <v>-4.3415412397691302</v>
      </c>
      <c r="ACQ87" s="1">
        <v>-3.0299813007983998</v>
      </c>
      <c r="ACR87" s="1">
        <v>-13.388558550326399</v>
      </c>
      <c r="ACS87" s="1">
        <v>-5.0059972666753403</v>
      </c>
      <c r="ACT87" s="1">
        <v>-10.171101505252301</v>
      </c>
      <c r="ACU87" s="1">
        <v>-3.2454496678469398</v>
      </c>
      <c r="ACV87" s="1">
        <v>-21.9552216009895</v>
      </c>
      <c r="ACW87" s="1">
        <v>-3.4064976303665202</v>
      </c>
      <c r="ACX87" s="1">
        <v>-10.8587423286962</v>
      </c>
      <c r="ACY87" s="1">
        <v>-8.0629362822152508</v>
      </c>
      <c r="ACZ87" s="1">
        <v>-10.568568487389699</v>
      </c>
      <c r="ADA87" s="1">
        <v>-17.006698076509998</v>
      </c>
      <c r="ADB87" s="1">
        <v>-4.0443547001251297</v>
      </c>
      <c r="ADC87" s="1">
        <v>-13.460906862868301</v>
      </c>
      <c r="ADD87" s="1">
        <v>-29.7222748061996</v>
      </c>
      <c r="ADE87" s="1">
        <v>-9.5044154544629897</v>
      </c>
      <c r="ADF87" s="1">
        <v>-29.039196987441802</v>
      </c>
      <c r="ADG87" s="1">
        <v>-14.0534619465645</v>
      </c>
      <c r="ADH87" s="1">
        <v>-6.8005361534522102</v>
      </c>
      <c r="ADI87" s="1">
        <v>-2.32854145119006</v>
      </c>
      <c r="ADJ87" s="1">
        <v>-10.461732140404299</v>
      </c>
      <c r="ADK87" s="1">
        <v>-10.256237278562701</v>
      </c>
      <c r="ADL87" s="1">
        <v>-8.3381711711134905</v>
      </c>
      <c r="ADM87" s="1">
        <v>-3.0108023811443401</v>
      </c>
      <c r="ADN87" s="1">
        <v>-9.4035815278048709</v>
      </c>
      <c r="ADO87" s="1">
        <v>-6.0260603942795701</v>
      </c>
      <c r="ADP87" s="1">
        <v>-9.7143787350987107</v>
      </c>
      <c r="ADQ87" s="1">
        <v>-17.3666337682156</v>
      </c>
      <c r="ADR87" s="1">
        <v>-15.0692972842412</v>
      </c>
      <c r="ADS87" s="1">
        <v>-11.6092050729044</v>
      </c>
      <c r="ADT87" s="1">
        <v>-18.994522190161899</v>
      </c>
      <c r="ADU87" s="1">
        <v>-17.7143998725453</v>
      </c>
      <c r="ADV87" s="1">
        <v>-10.245202794780701</v>
      </c>
      <c r="ADW87" s="1">
        <v>-10.849887249050299</v>
      </c>
      <c r="ADX87" s="1">
        <v>-10.141069264758</v>
      </c>
      <c r="ADY87" s="1">
        <v>-11.7057466137296</v>
      </c>
      <c r="ADZ87" s="1">
        <v>-2.6943749377316801</v>
      </c>
      <c r="AEA87" s="1">
        <v>-2.35378402407704</v>
      </c>
      <c r="AEB87" s="1">
        <v>-5.9593007554061899</v>
      </c>
      <c r="AEC87" s="1">
        <v>-11.2549675463376</v>
      </c>
      <c r="AED87" s="1">
        <v>-7.9252968116256302</v>
      </c>
      <c r="AEE87" s="1">
        <v>-12.452291514666699</v>
      </c>
      <c r="AEF87" s="1">
        <v>-8.1706722890213008</v>
      </c>
      <c r="AEG87" s="1">
        <v>-17.286115812694099</v>
      </c>
      <c r="AEH87" s="1">
        <v>-9.9693896296600109</v>
      </c>
      <c r="AEI87" s="1">
        <v>-14.1599009788512</v>
      </c>
      <c r="AEJ87" s="1">
        <v>-12.07277134986</v>
      </c>
      <c r="AEK87" s="1">
        <v>-18.7253089320402</v>
      </c>
      <c r="AEL87" s="1">
        <v>-7.9144139021270501</v>
      </c>
      <c r="AEM87" s="1">
        <v>-15.5860243197814</v>
      </c>
      <c r="AEN87" s="1">
        <v>-21.680731585591499</v>
      </c>
      <c r="AEO87" s="1">
        <v>-5.4571655070547296</v>
      </c>
      <c r="AEP87" s="1">
        <v>-5.81756803097855</v>
      </c>
      <c r="AEQ87" s="1">
        <v>-9.0916534576767596</v>
      </c>
      <c r="AER87" s="1">
        <v>-17.507216215241399</v>
      </c>
      <c r="AES87" s="1">
        <v>-5.9640334687356598</v>
      </c>
      <c r="AET87" s="1">
        <v>-9.9511742697701795</v>
      </c>
      <c r="AEU87" s="1">
        <v>-15.701480360379</v>
      </c>
      <c r="AEV87" s="1">
        <v>-11.145464749130999</v>
      </c>
      <c r="AEW87" s="1">
        <v>-7.9252015142017997</v>
      </c>
      <c r="AEX87" s="1">
        <v>-27.647909170772099</v>
      </c>
      <c r="AEY87" s="1">
        <v>-11.0483741391542</v>
      </c>
      <c r="AEZ87" s="1">
        <v>-4.3074545349438402</v>
      </c>
      <c r="AFA87" s="1">
        <v>-19.3029324483004</v>
      </c>
      <c r="AFB87" s="1">
        <v>-15.450177088558799</v>
      </c>
      <c r="AFC87" s="1">
        <v>-9.3967542824485406</v>
      </c>
      <c r="AFD87" s="1">
        <v>-12.096284776566399</v>
      </c>
      <c r="AFE87" s="1">
        <v>-5.1944106235505103</v>
      </c>
      <c r="AFF87" s="1">
        <v>-16.242349537302299</v>
      </c>
      <c r="AFG87" s="1">
        <v>-8.7929549047302409</v>
      </c>
      <c r="AFH87" s="1">
        <v>-0.95652051368116997</v>
      </c>
      <c r="AFI87" s="1">
        <v>-8.5402791797681399</v>
      </c>
      <c r="AFJ87" s="1">
        <v>-17.468527767314502</v>
      </c>
      <c r="AFK87" s="1">
        <v>-5.87605578120474</v>
      </c>
      <c r="AFL87" s="1">
        <v>-11.9365986564416</v>
      </c>
      <c r="AFM87" s="1">
        <v>-18.808066135571099</v>
      </c>
      <c r="AFN87" s="1">
        <v>-4.0716865841582397</v>
      </c>
      <c r="AFO87" s="1">
        <v>-24.298659764759101</v>
      </c>
      <c r="AFP87" s="1">
        <v>-10.267234742051199</v>
      </c>
      <c r="AFQ87" s="1">
        <v>-8.9013939848716799</v>
      </c>
      <c r="AFR87" s="1">
        <v>-14.7861597965454</v>
      </c>
      <c r="AFS87" s="1">
        <v>-5.6113802389865803</v>
      </c>
      <c r="AFT87" s="1">
        <v>-6.87427993832606</v>
      </c>
      <c r="AFU87" s="1">
        <v>-16.385584923310699</v>
      </c>
      <c r="AFV87" s="1">
        <v>-10.214487742775701</v>
      </c>
      <c r="AFW87" s="1">
        <v>-13.143490669525001</v>
      </c>
      <c r="AFX87" s="1">
        <v>-10.312113941806601</v>
      </c>
      <c r="AFY87" s="1">
        <v>-5.1139275140913902</v>
      </c>
      <c r="AFZ87" s="1">
        <v>-21.510920535184201</v>
      </c>
      <c r="AGA87" s="1">
        <v>-11.5434395301638</v>
      </c>
      <c r="AGB87" s="1">
        <v>-13.8910496453157</v>
      </c>
      <c r="AGC87" s="1">
        <v>-5.0716487301612903</v>
      </c>
      <c r="AGD87" s="1">
        <v>-6.4909061828444701</v>
      </c>
      <c r="AGE87" s="1">
        <v>-13.837469578141301</v>
      </c>
      <c r="AGF87" s="1">
        <v>-6.6323280874729296</v>
      </c>
      <c r="AGG87" s="1">
        <v>-17.4419713783481</v>
      </c>
      <c r="AGH87" s="1">
        <v>-11.452803812579001</v>
      </c>
      <c r="AGI87" s="1">
        <v>-12.641550423598799</v>
      </c>
      <c r="AGJ87" s="1">
        <v>-9.2033338027387099</v>
      </c>
      <c r="AGK87" s="1">
        <v>-12.8240700618343</v>
      </c>
      <c r="AGL87" s="1">
        <v>-9.3729520509837698</v>
      </c>
      <c r="AGM87" s="1">
        <v>-7.1036677785156099</v>
      </c>
      <c r="AGN87" s="1">
        <v>-12.301113628725</v>
      </c>
      <c r="AGO87" s="1">
        <v>-2.1176589704913602</v>
      </c>
      <c r="AGP87" s="1">
        <v>-23.490696483325301</v>
      </c>
      <c r="AGQ87" s="1">
        <v>-12.856154827872601</v>
      </c>
      <c r="AGR87" s="1">
        <v>-14.649182188466501</v>
      </c>
      <c r="AGS87" s="1">
        <v>-6.9997807098142699</v>
      </c>
      <c r="AGT87" s="1">
        <v>-7.1649464741394402</v>
      </c>
      <c r="AGU87" s="1">
        <v>-9.2559262952287593</v>
      </c>
      <c r="AGV87" s="1">
        <v>-3.3703711413891102</v>
      </c>
      <c r="AGW87" s="1">
        <v>-11.4767100398841</v>
      </c>
      <c r="AGX87" s="1">
        <v>-15.2166117554611</v>
      </c>
      <c r="AGY87" s="1">
        <v>-4.70195037502637</v>
      </c>
      <c r="AGZ87" s="1">
        <v>-13.615722211958101</v>
      </c>
      <c r="AHA87" s="1">
        <v>-16.5790386255686</v>
      </c>
      <c r="AHB87" s="1">
        <v>-7.5784611677639999</v>
      </c>
      <c r="AHC87" s="1">
        <v>-21.3410209682248</v>
      </c>
      <c r="AHD87" s="1">
        <v>0</v>
      </c>
      <c r="AHE87" s="1">
        <v>-5.4102503421125903</v>
      </c>
      <c r="AHF87" s="1">
        <v>-4.0190829048005696</v>
      </c>
      <c r="AHG87" s="1">
        <v>-4.0759695799293096</v>
      </c>
      <c r="AHH87" s="1">
        <v>-4.4643901635968799</v>
      </c>
      <c r="AHI87" s="1">
        <v>-11.9003020478666</v>
      </c>
      <c r="AHJ87" s="1">
        <v>-21.315283791789401</v>
      </c>
      <c r="AHK87" s="1">
        <v>-8.6193948238834803</v>
      </c>
      <c r="AHL87" s="1">
        <v>-6.02004509491044</v>
      </c>
      <c r="AHM87" s="1">
        <v>-4.1217287401090603</v>
      </c>
      <c r="AHN87" s="1">
        <v>-13.850897474902901</v>
      </c>
      <c r="AHO87" s="1">
        <v>-6.1246520766125903</v>
      </c>
      <c r="AHP87" s="1">
        <v>-6.1207056928917298</v>
      </c>
      <c r="AHQ87" s="1">
        <v>-9.3028162967687305</v>
      </c>
      <c r="AHR87" s="1">
        <v>-15.5040200942427</v>
      </c>
      <c r="AHS87" s="1">
        <v>-10.127903691632101</v>
      </c>
      <c r="AHT87" s="1">
        <v>-7.2574192850641204</v>
      </c>
      <c r="AHU87" s="1">
        <v>-11.9169355418728</v>
      </c>
      <c r="AHV87" s="1">
        <v>-11.245313144682999</v>
      </c>
      <c r="AHW87" s="1">
        <v>-12.212710469070901</v>
      </c>
      <c r="AHX87" s="1">
        <v>-18.640631647301799</v>
      </c>
      <c r="AHY87" s="1">
        <v>-8.3184210927386193</v>
      </c>
      <c r="AHZ87" s="1">
        <v>-10.751746526338501</v>
      </c>
      <c r="AIA87" s="1">
        <v>-8.2481854081848702</v>
      </c>
      <c r="AIB87" s="1">
        <v>-19.480079282350101</v>
      </c>
      <c r="AIC87" s="1">
        <v>-2.9943583789140602</v>
      </c>
      <c r="AID87" s="1">
        <v>-13.062392676062199</v>
      </c>
      <c r="AIE87" s="1">
        <v>-13.8697192930015</v>
      </c>
      <c r="AIF87" s="1">
        <v>-20.346384730856101</v>
      </c>
      <c r="AIG87" s="1">
        <v>-4.3387818836175702</v>
      </c>
      <c r="AIH87" s="1">
        <v>-5.39254420303772</v>
      </c>
      <c r="AII87" s="1">
        <v>-10.3894203183999</v>
      </c>
      <c r="AIJ87" s="1">
        <v>-7.8457981097646696</v>
      </c>
      <c r="AIK87" s="1">
        <v>-12.5952335239165</v>
      </c>
      <c r="AIL87" s="1">
        <v>-10.802158042166001</v>
      </c>
      <c r="AIM87" s="1">
        <v>-3.9549365119975501</v>
      </c>
      <c r="AIN87" s="1">
        <v>-12.1391446830661</v>
      </c>
      <c r="AIO87" s="1">
        <v>-18.093524073874899</v>
      </c>
      <c r="AIP87" s="1">
        <v>-13.7433302971333</v>
      </c>
      <c r="AIQ87" s="1">
        <v>-5.8139322485471601</v>
      </c>
      <c r="AIR87" s="1">
        <v>-2.7964228460226899</v>
      </c>
      <c r="AIS87" s="1">
        <v>-9.8748718297420606</v>
      </c>
      <c r="AIT87" s="1">
        <v>-13.930965619033699</v>
      </c>
      <c r="AIU87" s="1">
        <v>-11.680694156144099</v>
      </c>
      <c r="AIV87" s="1">
        <v>-3.2638555982095201</v>
      </c>
      <c r="AIW87" s="1">
        <v>-6.4053839940777699</v>
      </c>
      <c r="AIX87" s="1">
        <v>-12.1044729596602</v>
      </c>
      <c r="AIY87" s="1">
        <v>-13.600725943778</v>
      </c>
      <c r="AIZ87" s="1">
        <v>-9.3731331643266493</v>
      </c>
      <c r="AJA87" s="1">
        <v>-7.3396792964811697</v>
      </c>
      <c r="AJB87" s="1">
        <v>-7.28640693293318</v>
      </c>
      <c r="AJC87" s="1">
        <v>-15.2167094496233</v>
      </c>
      <c r="AJD87" s="1">
        <v>-10.4208285955325</v>
      </c>
      <c r="AJE87" s="1">
        <v>-9.9784341467325</v>
      </c>
      <c r="AJF87" s="1">
        <v>-3.8814868951241999</v>
      </c>
      <c r="AJG87" s="1">
        <v>-23.346604105568598</v>
      </c>
      <c r="AJH87" s="1">
        <v>-9.4648522809133304</v>
      </c>
      <c r="AJI87" s="1">
        <v>-6.7423900128172303</v>
      </c>
      <c r="AJJ87" s="1">
        <v>-9.0590093480885496</v>
      </c>
      <c r="AJK87" s="1">
        <v>-9.6699989961586308</v>
      </c>
      <c r="AJL87" s="1">
        <v>-20.484130478422099</v>
      </c>
      <c r="AJM87" s="1">
        <v>-2.4673297454526502</v>
      </c>
      <c r="AJN87" s="1">
        <v>-11.446516425318601</v>
      </c>
      <c r="AJO87" s="1">
        <v>-16.3275646254801</v>
      </c>
      <c r="AJP87" s="1">
        <v>-4.5290915195327797</v>
      </c>
      <c r="AJQ87" s="1">
        <v>-5.7042882153740804</v>
      </c>
      <c r="AJR87" s="1">
        <v>-8.9140491081326196</v>
      </c>
      <c r="AJS87" s="1">
        <v>-13.0166183868198</v>
      </c>
      <c r="AJT87" s="1">
        <v>-7.8385322457926101</v>
      </c>
      <c r="AJU87" s="1">
        <v>-5.4761033305408899</v>
      </c>
      <c r="AJV87" s="1">
        <v>-16.729316239592599</v>
      </c>
      <c r="AJW87" s="1">
        <v>-11.281439454454199</v>
      </c>
      <c r="AJX87" s="1">
        <v>-8.3847949914820408</v>
      </c>
      <c r="AJY87" s="1">
        <v>-12.2313212131291</v>
      </c>
      <c r="AJZ87" s="1">
        <v>-7.1712210970913999</v>
      </c>
      <c r="AKA87" s="1">
        <v>-7.8890354597494898</v>
      </c>
      <c r="AKB87" s="1">
        <v>-8.6700744437238502</v>
      </c>
      <c r="AKC87" s="1">
        <v>-5.3157210926420699</v>
      </c>
      <c r="AKD87" s="1">
        <v>-13.242318998958099</v>
      </c>
      <c r="AKE87" s="1">
        <v>-11.1893206099718</v>
      </c>
      <c r="AKF87" s="1">
        <v>-7.9786083075025802</v>
      </c>
      <c r="AKG87" s="1">
        <v>-9.1818594173544703</v>
      </c>
      <c r="AKH87" s="1">
        <v>-11.7783313212637</v>
      </c>
      <c r="AKI87" s="1">
        <v>-10.2602319529004</v>
      </c>
      <c r="AKJ87" s="1">
        <v>-10.208286135700099</v>
      </c>
      <c r="AKK87" s="1">
        <v>-6.8874173971030901</v>
      </c>
      <c r="AKL87" s="1">
        <v>-7.1599514713128096</v>
      </c>
      <c r="AKM87" s="1">
        <v>-23.7325307745934</v>
      </c>
      <c r="AKN87" s="1">
        <v>-16.053410926504899</v>
      </c>
      <c r="AKO87" s="1">
        <v>-4.0328198547189196</v>
      </c>
      <c r="AKP87" s="1">
        <v>-13.908628902458201</v>
      </c>
      <c r="AKQ87" s="1">
        <v>-17.819033643958601</v>
      </c>
      <c r="AKR87" s="1">
        <v>-12.924968728837101</v>
      </c>
      <c r="AKS87" s="1">
        <v>-6.4887830868572101</v>
      </c>
      <c r="AKT87" s="1">
        <v>-4.9223464216892401</v>
      </c>
      <c r="AKU87" s="1">
        <v>-11.3793182390414</v>
      </c>
      <c r="AKV87" s="1">
        <v>-6.21109429563157</v>
      </c>
      <c r="AKW87" s="1">
        <v>-6.26972044450818</v>
      </c>
      <c r="AKX87" s="1">
        <v>-7.2202644322632903</v>
      </c>
      <c r="AKY87" s="1">
        <v>-11.5881503961603</v>
      </c>
      <c r="AKZ87" s="1">
        <v>-7.3272505130293597</v>
      </c>
      <c r="ALA87" s="1">
        <v>-15.901334218221599</v>
      </c>
      <c r="ALB87" s="1">
        <v>-24.134749193609601</v>
      </c>
      <c r="ALC87" s="1">
        <v>-13.453455549812</v>
      </c>
      <c r="ALD87" s="1">
        <v>-5.3940202260059804</v>
      </c>
      <c r="ALE87" s="1">
        <v>-2.65482223209403</v>
      </c>
      <c r="ALF87" s="1">
        <v>-3.4939404389411099</v>
      </c>
      <c r="ALG87" s="1">
        <v>-7.6002498232078004</v>
      </c>
      <c r="ALH87" s="1">
        <v>-11.4256629344889</v>
      </c>
      <c r="ALI87" s="1">
        <v>-20.6583222873045</v>
      </c>
      <c r="ALJ87" s="1">
        <v>-11.9853968413932</v>
      </c>
      <c r="ALK87" s="1">
        <v>-9.2770864072185493</v>
      </c>
      <c r="ALL87" s="1">
        <v>-7.3311981545613198</v>
      </c>
      <c r="ALM87" s="1">
        <v>-2.3460160795927201</v>
      </c>
      <c r="ALN87" s="1">
        <v>-13.9464629697463</v>
      </c>
      <c r="ALO87" s="1">
        <v>-16.840613053962699</v>
      </c>
      <c r="ALP87" s="1">
        <v>-9.1961365165551001</v>
      </c>
      <c r="ALQ87" s="1">
        <v>-14.3284512494578</v>
      </c>
      <c r="ALR87" s="1">
        <v>-10.9532044307155</v>
      </c>
      <c r="ALS87" s="1">
        <v>-10.451516164153</v>
      </c>
      <c r="ALT87" s="1">
        <v>-12.8309601984041</v>
      </c>
      <c r="ALU87" s="1">
        <v>-7.0716715637337302</v>
      </c>
      <c r="ALV87" s="1">
        <v>-7.0497569034117502</v>
      </c>
      <c r="ALW87" s="1">
        <v>-9.5321270918383103</v>
      </c>
      <c r="ALX87" s="1">
        <v>-10.958162002500099</v>
      </c>
      <c r="ALY87" s="1">
        <v>-13.847156839118799</v>
      </c>
      <c r="ALZ87" s="1">
        <v>-17.3517652959037</v>
      </c>
      <c r="AMA87" s="1">
        <v>-16.016449270083299</v>
      </c>
      <c r="AMB87" s="1">
        <v>-6.4427462873457602</v>
      </c>
      <c r="AMC87" s="1">
        <v>-7.2503085541633299</v>
      </c>
      <c r="AMD87" s="1">
        <v>-9.5885725382198892</v>
      </c>
      <c r="AME87" s="1">
        <v>-18.879949655129099</v>
      </c>
      <c r="AMF87" s="1">
        <v>-12.8299199095297</v>
      </c>
      <c r="AMG87" s="1">
        <v>-12.2455337666955</v>
      </c>
      <c r="AMH87" s="1">
        <v>-19.835430385222601</v>
      </c>
      <c r="AMI87" s="1">
        <v>-8.3655359993201692</v>
      </c>
      <c r="AMJ87" s="1">
        <v>-26.000481689354999</v>
      </c>
      <c r="AMK87" s="1">
        <v>-15.2731949080276</v>
      </c>
      <c r="AML87" s="1">
        <v>-7.1787097248023599</v>
      </c>
      <c r="AMM87" s="1">
        <v>-8.6515860653002807</v>
      </c>
      <c r="AMN87" s="1">
        <v>-11.1159349214639</v>
      </c>
      <c r="AMO87" s="1">
        <v>-13.0202428203173</v>
      </c>
      <c r="AMP87" s="1">
        <v>-16.921904341637301</v>
      </c>
      <c r="AMQ87" s="1">
        <v>-17.585212835964501</v>
      </c>
      <c r="AMR87" s="1">
        <v>-8.0469291878394795</v>
      </c>
      <c r="AMS87" s="1">
        <v>-15.7613982347491</v>
      </c>
      <c r="AMT87" s="1">
        <v>-11.581575388250201</v>
      </c>
      <c r="AMU87" s="1">
        <v>-5.5769719537803999</v>
      </c>
      <c r="AMV87" s="1">
        <v>-19.5410379693047</v>
      </c>
      <c r="AMW87" s="1">
        <v>-11.9124396636954</v>
      </c>
      <c r="AMX87" s="1">
        <v>-12.8619155325927</v>
      </c>
      <c r="AMY87" s="1">
        <v>-8.9349001077810595</v>
      </c>
      <c r="AMZ87" s="1">
        <v>-4.9430797357203504</v>
      </c>
      <c r="ANA87" s="1">
        <v>-15.282501137942999</v>
      </c>
      <c r="ANB87" s="1">
        <v>-7.5183131429464796</v>
      </c>
      <c r="ANC87" s="1">
        <v>-9.5497877999372101</v>
      </c>
      <c r="AND87" s="1">
        <v>-14.156145716777299</v>
      </c>
      <c r="ANE87" s="1">
        <v>-14.574488492539899</v>
      </c>
      <c r="ANF87" s="1">
        <v>-8.4861112219103401</v>
      </c>
      <c r="ANG87" s="1">
        <v>-11.360498862772999</v>
      </c>
      <c r="ANH87" s="1">
        <v>-4.3393775610578</v>
      </c>
      <c r="ANI87" s="1">
        <v>-8.9848503772499804</v>
      </c>
      <c r="ANJ87" s="1">
        <v>-8.8923338708961808</v>
      </c>
      <c r="ANK87" s="1">
        <v>-18.949278501215598</v>
      </c>
      <c r="ANL87" s="1">
        <v>-6.7461689848089801</v>
      </c>
      <c r="ANM87" s="1">
        <v>-8.6405165084871101</v>
      </c>
      <c r="ANN87" s="1">
        <v>-10.350338387219701</v>
      </c>
      <c r="ANO87" s="1">
        <v>-10.905331063981301</v>
      </c>
      <c r="ANP87" s="1">
        <v>-15.921179941534</v>
      </c>
      <c r="ANQ87" s="1">
        <v>-9.4522729363838796</v>
      </c>
      <c r="ANR87" s="1">
        <v>-15.0422709188891</v>
      </c>
      <c r="ANS87" s="1">
        <v>-6.5518713408189901</v>
      </c>
      <c r="ANT87" s="1">
        <v>-14.007232111399199</v>
      </c>
      <c r="ANU87" s="1">
        <v>-3.5414275799011499</v>
      </c>
      <c r="ANV87" s="1">
        <v>-3.4543189178627598</v>
      </c>
      <c r="ANW87" s="1">
        <v>-2.5329053604154099</v>
      </c>
      <c r="ANX87" s="1">
        <v>-15.932630188582801</v>
      </c>
      <c r="ANY87" s="1">
        <v>-15.3346028231789</v>
      </c>
      <c r="ANZ87" s="1">
        <v>-17.4335015320125</v>
      </c>
      <c r="AOA87" s="1">
        <v>-10.676180923644701</v>
      </c>
      <c r="AOB87" s="1">
        <v>-9.2637066304276594</v>
      </c>
      <c r="AOC87" s="1">
        <v>-6.3418046220371602</v>
      </c>
      <c r="AOD87" s="1">
        <v>-3.1616607125604901</v>
      </c>
      <c r="AOE87" s="1">
        <v>-10.0564438201535</v>
      </c>
      <c r="AOF87" s="1">
        <v>-3.6122469050008901</v>
      </c>
      <c r="AOG87" s="1">
        <v>-9.7880574825386208</v>
      </c>
      <c r="AOH87" s="1">
        <v>-11.080799322013201</v>
      </c>
      <c r="AOI87" s="1">
        <v>-14.082111947050899</v>
      </c>
      <c r="AOJ87" s="1">
        <v>-8.6687550120408101</v>
      </c>
      <c r="AOK87" s="1">
        <v>-9.0398412045773302</v>
      </c>
      <c r="AOL87" s="1">
        <v>-11.3369847342782</v>
      </c>
      <c r="AOM87" s="1">
        <v>-7.2802781438693396</v>
      </c>
      <c r="AON87" s="1">
        <v>-3.9124036033845999</v>
      </c>
      <c r="AOO87" s="1">
        <v>-14.314546497700499</v>
      </c>
      <c r="AOP87" s="1">
        <v>-13.656067271091</v>
      </c>
      <c r="AOQ87" s="1">
        <v>-15.0779865049861</v>
      </c>
      <c r="AOR87" s="1">
        <v>-7.57947429765085</v>
      </c>
      <c r="AOS87" s="1">
        <v>-22.234846803922299</v>
      </c>
      <c r="AOT87" s="1">
        <v>-9.4156811713382602</v>
      </c>
      <c r="AOU87" s="1">
        <v>-3.2451764278367499</v>
      </c>
      <c r="AOV87" s="1">
        <v>-15.2611053836598</v>
      </c>
      <c r="AOW87" s="1">
        <v>-7.7206248108074398</v>
      </c>
      <c r="AOX87" s="1">
        <v>-10.988089491029699</v>
      </c>
      <c r="AOY87" s="1">
        <v>-7.6826874794455504</v>
      </c>
      <c r="AOZ87" s="1">
        <v>-13.628686983072599</v>
      </c>
      <c r="APA87" s="1">
        <v>-11.3503032833614</v>
      </c>
      <c r="APB87" s="1">
        <v>-9.1668407443890807</v>
      </c>
      <c r="APC87" s="1">
        <v>-5.4383342080233197</v>
      </c>
      <c r="APD87" s="1">
        <v>-8.4670860440970195</v>
      </c>
      <c r="APE87" s="1">
        <v>-10.969505901467899</v>
      </c>
      <c r="APF87" s="1">
        <v>-8.6289557520121605</v>
      </c>
      <c r="APG87" s="1">
        <v>-13.6287340185887</v>
      </c>
      <c r="APH87" s="1">
        <v>-7.8602746666751999</v>
      </c>
      <c r="API87" s="1">
        <v>-11.7421829790909</v>
      </c>
      <c r="APJ87" s="1">
        <v>-18.070286146547001</v>
      </c>
      <c r="APK87" s="1">
        <v>-5.52641564085891</v>
      </c>
      <c r="APL87" s="1">
        <v>-15.042967200588199</v>
      </c>
      <c r="APM87" s="1">
        <v>-13.7360427236551</v>
      </c>
      <c r="APN87" s="1">
        <v>-6.1381428293747202</v>
      </c>
      <c r="APO87" s="1">
        <v>-11.247093323574701</v>
      </c>
      <c r="APP87" s="1">
        <v>-4.0067736543291801</v>
      </c>
      <c r="APQ87" s="1">
        <v>-9.6287362867357995</v>
      </c>
      <c r="APR87" s="1">
        <v>-5.1843562128958904</v>
      </c>
      <c r="APS87" s="1">
        <v>-2.4066786756296201</v>
      </c>
      <c r="APT87" s="1">
        <v>-10.217421784933499</v>
      </c>
      <c r="APU87" s="1">
        <v>-5.4875650979541</v>
      </c>
      <c r="APV87" s="1">
        <v>-10.5074855974534</v>
      </c>
      <c r="APW87" s="1">
        <v>-17.0818431906618</v>
      </c>
      <c r="APX87" s="1">
        <v>-6.10797537243542</v>
      </c>
      <c r="APY87" s="1">
        <v>-15.912880469011</v>
      </c>
      <c r="APZ87" s="1">
        <v>-22.046659468464</v>
      </c>
      <c r="AQA87" s="1">
        <v>-21.512353378585299</v>
      </c>
      <c r="AQB87" s="1">
        <v>-17.808292925162899</v>
      </c>
      <c r="AQC87" s="1">
        <v>-11.9152357609604</v>
      </c>
      <c r="AQD87" s="1">
        <v>-6.2572070702019902</v>
      </c>
      <c r="AQE87" s="1">
        <v>-12.893053970786999</v>
      </c>
      <c r="AQF87" s="1">
        <v>-10.1093811082528</v>
      </c>
      <c r="AQG87" s="1">
        <v>-7.3208682593701697</v>
      </c>
      <c r="AQH87" s="1">
        <v>-3.99360843865131</v>
      </c>
      <c r="AQI87" s="1">
        <v>-14.2725762244274</v>
      </c>
      <c r="AQJ87" s="1">
        <v>-10.811778623605999</v>
      </c>
      <c r="AQK87" s="1">
        <v>-9.0580808727992501</v>
      </c>
      <c r="AQL87" s="1">
        <v>-23.332660872401298</v>
      </c>
      <c r="AQM87" s="1">
        <v>-15.7595341780998</v>
      </c>
      <c r="AQN87" s="1">
        <v>-14.0611353746652</v>
      </c>
      <c r="AQO87" s="1">
        <v>-3.4791626822029098</v>
      </c>
      <c r="AQP87" s="1">
        <v>-7.0741071056393698</v>
      </c>
      <c r="AQQ87" s="1">
        <v>-19.8192602918486</v>
      </c>
      <c r="AQR87" s="1">
        <v>-7.0009305934819404</v>
      </c>
      <c r="AQS87" s="1">
        <v>-9.4079157129662594</v>
      </c>
      <c r="AQT87" s="1">
        <v>-4.5863892868668197</v>
      </c>
      <c r="AQU87" s="1">
        <v>-7.4659565801300696</v>
      </c>
      <c r="AQV87" s="1">
        <v>-3.82758332310621</v>
      </c>
      <c r="AQW87" s="1">
        <v>-10.478569035619399</v>
      </c>
      <c r="AQX87" s="1">
        <v>-4.3383559913521896</v>
      </c>
      <c r="AQY87" s="1">
        <v>-14.621677753967401</v>
      </c>
      <c r="AQZ87" s="1">
        <v>-15.725640218254901</v>
      </c>
      <c r="ARA87" s="1">
        <v>-9.5312999506826106</v>
      </c>
      <c r="ARB87" s="1">
        <v>-7.7307137271708397</v>
      </c>
      <c r="ARC87" s="1">
        <v>-10.282141334513</v>
      </c>
      <c r="ARD87" s="1">
        <v>-5.5086928283123804</v>
      </c>
      <c r="ARE87" s="1">
        <v>-6.5359814649772003</v>
      </c>
      <c r="ARF87" s="1">
        <v>-8.8249455620555999</v>
      </c>
      <c r="ARG87" s="1">
        <v>-21.651401739718601</v>
      </c>
      <c r="ARH87" s="1">
        <v>-10.0674376652024</v>
      </c>
      <c r="ARI87" s="1">
        <v>-4.0195994695242003</v>
      </c>
      <c r="ARJ87" s="1">
        <v>-13.575852802210299</v>
      </c>
      <c r="ARK87" s="1">
        <v>-4.22177352157368</v>
      </c>
      <c r="ARL87" s="1">
        <v>-8.9254210021145504</v>
      </c>
      <c r="ARM87" s="1">
        <v>-7.7112475114305701</v>
      </c>
      <c r="ARN87" s="1">
        <v>-9.5751518790708303</v>
      </c>
      <c r="ARO87" s="1">
        <v>-8.5219002408623208</v>
      </c>
      <c r="ARP87" s="1">
        <v>-7.5385369080178997</v>
      </c>
      <c r="ARQ87" s="1">
        <v>-19.618197612675701</v>
      </c>
      <c r="ARR87" s="1">
        <v>-7.40435965566994</v>
      </c>
      <c r="ARS87" s="1">
        <v>-5.9940437634033099</v>
      </c>
      <c r="ART87" s="1">
        <v>-6.3969963771094998</v>
      </c>
      <c r="ARU87" s="1">
        <v>-18.276789634145299</v>
      </c>
      <c r="ARV87" s="1">
        <v>-8.9921024259993505</v>
      </c>
      <c r="ARW87" s="1">
        <v>-8.5112555104385894</v>
      </c>
      <c r="ARX87" s="1">
        <v>-13.5973582776793</v>
      </c>
      <c r="ARY87" s="1">
        <v>-10.242477709288</v>
      </c>
      <c r="ARZ87" s="1">
        <v>-11.996989698358</v>
      </c>
      <c r="ASA87" s="1">
        <v>-6.77594135461581</v>
      </c>
      <c r="ASB87" s="1">
        <v>-6.5845089238513301</v>
      </c>
      <c r="ASC87" s="1">
        <v>-7.8501926554542703</v>
      </c>
      <c r="ASD87" s="1">
        <v>-5.4141931162399697</v>
      </c>
      <c r="ASE87" s="1">
        <v>-21.793586263039199</v>
      </c>
      <c r="ASF87" s="1">
        <v>-18.892483155981601</v>
      </c>
      <c r="ASG87" s="1">
        <v>-3.6466803448773799</v>
      </c>
      <c r="ASH87" s="1">
        <v>-13.922664880931601</v>
      </c>
      <c r="ASI87" s="1">
        <v>-13.115271669483599</v>
      </c>
      <c r="ASJ87" s="1">
        <v>-8.3819788954879506</v>
      </c>
      <c r="ASK87" s="1">
        <v>-6.0591799274298799</v>
      </c>
      <c r="ASL87" s="1">
        <v>-24.245221960789699</v>
      </c>
      <c r="ASM87" s="1">
        <v>-25.765101588454598</v>
      </c>
      <c r="ASN87" s="1">
        <v>-8.6047544108974403</v>
      </c>
      <c r="ASO87" s="1">
        <v>-5.90802772566642</v>
      </c>
      <c r="ASP87" s="1">
        <v>-4.9400420940349097</v>
      </c>
      <c r="ASQ87" s="1">
        <v>-4.8681754863898199</v>
      </c>
      <c r="ASR87" s="1">
        <v>-6.2980304076712601</v>
      </c>
      <c r="ASS87" s="1">
        <v>-16.1519428804149</v>
      </c>
      <c r="AST87" s="1">
        <v>-9.3588799193636003</v>
      </c>
      <c r="ASU87" s="1">
        <v>-4.7628175229008898</v>
      </c>
      <c r="ASV87" s="1">
        <v>-10.476586382499001</v>
      </c>
      <c r="ASW87" s="1">
        <v>-4.9905363839654902</v>
      </c>
      <c r="ASX87" s="1">
        <v>-29.1171408559571</v>
      </c>
      <c r="ASY87" s="1">
        <v>-4.6905904280995099</v>
      </c>
      <c r="ASZ87" s="1">
        <v>-9.2000473679205204</v>
      </c>
      <c r="ATA87" s="1">
        <v>-5.0518203905463102</v>
      </c>
      <c r="ATB87" s="1">
        <v>-17.903119654261499</v>
      </c>
      <c r="ATC87" s="1">
        <v>-16.734649286261501</v>
      </c>
      <c r="ATD87" s="1">
        <v>-8.0474622018041906</v>
      </c>
      <c r="ATE87" s="1">
        <v>-13.1944161472973</v>
      </c>
      <c r="ATF87" s="1">
        <v>-4.8354950162145398</v>
      </c>
      <c r="ATG87" s="1">
        <v>-5.1140884299111597</v>
      </c>
      <c r="ATH87" s="1">
        <v>-13.681180129676999</v>
      </c>
      <c r="ATI87" s="1">
        <v>-9.3060985421953699</v>
      </c>
      <c r="ATJ87" s="1">
        <v>-3.68470475217805</v>
      </c>
      <c r="ATK87" s="1">
        <v>-7.1190080864606102</v>
      </c>
      <c r="ATL87" s="1">
        <v>-6.2643242745618002</v>
      </c>
      <c r="ATM87" s="1">
        <v>-13.618091474936801</v>
      </c>
      <c r="ATN87" s="1">
        <v>-2.2906820296274799</v>
      </c>
      <c r="ATO87" s="1">
        <v>-6.28879471990484</v>
      </c>
      <c r="ATP87" s="1">
        <v>-7.80235181303365</v>
      </c>
      <c r="ATQ87" s="1">
        <v>-7.7026862373746203</v>
      </c>
      <c r="ATR87" s="1">
        <v>-5.4135699304395901</v>
      </c>
      <c r="ATS87" s="1">
        <v>-13.218985893404801</v>
      </c>
      <c r="ATT87" s="1">
        <v>-22.687558321650101</v>
      </c>
      <c r="ATU87" s="1">
        <v>-13.1803298234884</v>
      </c>
      <c r="ATV87" s="1">
        <v>-18.5402777379858</v>
      </c>
      <c r="ATW87" s="1">
        <v>-11.357923926336801</v>
      </c>
      <c r="ATX87" s="1">
        <v>-4.9559057188458802</v>
      </c>
      <c r="ATY87" s="1">
        <v>-9.2384922419340398</v>
      </c>
      <c r="ATZ87" s="1">
        <v>-7.9293130301139696</v>
      </c>
      <c r="AUA87" s="1">
        <v>-5.7683051234817802</v>
      </c>
      <c r="AUB87" s="1">
        <v>-3.6349439515972501</v>
      </c>
      <c r="AUC87" s="1">
        <v>-11.3270381305</v>
      </c>
      <c r="AUD87" s="1">
        <v>-10.191104442218</v>
      </c>
      <c r="AUE87" s="1">
        <v>-13.0351314550356</v>
      </c>
      <c r="AUF87" s="1">
        <v>-8.7827808264046006</v>
      </c>
      <c r="AUG87" s="1">
        <v>-18.218613462223502</v>
      </c>
      <c r="AUH87" s="1">
        <v>-9.1022092774638601</v>
      </c>
      <c r="AUI87" s="1">
        <v>-7.03334573202355</v>
      </c>
      <c r="AUJ87" s="1">
        <v>-17.936420299430999</v>
      </c>
      <c r="AUK87" s="1">
        <v>-9.3565618210450907</v>
      </c>
      <c r="AUL87" s="1">
        <v>-9.5528071851934193</v>
      </c>
      <c r="AUM87" s="1">
        <v>-10.722131137115801</v>
      </c>
      <c r="AUN87" s="1">
        <v>-13.914983377486299</v>
      </c>
      <c r="AUO87" s="1">
        <v>-9.2899681357282304</v>
      </c>
      <c r="AUP87" s="1">
        <v>-8.5426568074629508</v>
      </c>
      <c r="AUQ87" s="1">
        <v>-15.2461945763378</v>
      </c>
      <c r="AUR87" s="1">
        <v>-16.6015073287703</v>
      </c>
      <c r="AUS87" s="1">
        <v>-21.221374837900999</v>
      </c>
      <c r="AUT87" s="1">
        <v>-12.2630548000046</v>
      </c>
      <c r="AUU87" s="1">
        <v>-10.1018248853198</v>
      </c>
      <c r="AUV87" s="1">
        <v>-13.014468929477101</v>
      </c>
      <c r="AUW87" s="1">
        <v>-16.902689480104002</v>
      </c>
      <c r="AUX87" s="1">
        <v>-8.8276985156525694</v>
      </c>
      <c r="AUY87" s="1">
        <v>-8.6384777179632994</v>
      </c>
      <c r="AUZ87" s="1">
        <v>-7.1874108232104001</v>
      </c>
      <c r="AVA87" s="1">
        <v>-7.0472981057479602</v>
      </c>
      <c r="AVB87" s="1">
        <v>-8.4700675438495203</v>
      </c>
      <c r="AVC87" s="1">
        <v>-6.4396925187415697</v>
      </c>
      <c r="AVD87" s="1">
        <v>-10.6642209685922</v>
      </c>
      <c r="AVE87" s="1">
        <v>-15.4182710958458</v>
      </c>
      <c r="AVF87" s="1">
        <v>-10.5230891928289</v>
      </c>
      <c r="AVG87" s="1">
        <v>-22.824226602234301</v>
      </c>
      <c r="AVH87" s="1">
        <v>-12.349995611932201</v>
      </c>
      <c r="AVI87" s="1">
        <v>-13.350567396821599</v>
      </c>
      <c r="AVJ87" s="1">
        <v>-9.4197887446968291</v>
      </c>
      <c r="AVK87" s="1">
        <v>-8.5555452073643004</v>
      </c>
      <c r="AVL87" s="1">
        <v>-5.8998277409911601</v>
      </c>
      <c r="AVM87" s="1">
        <v>-7.7653702906147499</v>
      </c>
      <c r="AVN87" s="1">
        <v>-8.3311932443170598</v>
      </c>
      <c r="AVO87" s="1">
        <v>-8.35700484691003</v>
      </c>
      <c r="AVP87" s="1">
        <v>-4.6409318253982397</v>
      </c>
      <c r="AVQ87" s="1">
        <v>-8.8584656651893603</v>
      </c>
      <c r="AVR87" s="1">
        <v>-4.1079477478260999</v>
      </c>
      <c r="AVS87" s="1">
        <v>-17.458488156470398</v>
      </c>
      <c r="AVT87" s="1">
        <v>-11.784358861324799</v>
      </c>
      <c r="AVU87" s="1">
        <v>-5.0013414311056597</v>
      </c>
      <c r="AVV87" s="1">
        <v>-11.595125867169999</v>
      </c>
      <c r="AVW87" s="1">
        <v>-19.962216961838202</v>
      </c>
      <c r="AVX87" s="1">
        <v>-6.0084647467468004</v>
      </c>
      <c r="AVY87" s="1">
        <v>-9.3708612078910694</v>
      </c>
      <c r="AVZ87" s="1">
        <v>-7.75000916296037</v>
      </c>
      <c r="AWA87" s="1">
        <v>-9.2079634575160902</v>
      </c>
      <c r="AWB87" s="1">
        <v>-12.5016009509727</v>
      </c>
      <c r="AWC87" s="1">
        <v>-9.0414324367108403</v>
      </c>
      <c r="AWD87" s="1">
        <v>-7.7154073550349596</v>
      </c>
      <c r="AWE87" s="1">
        <v>-5.6298424733536496</v>
      </c>
      <c r="AWF87" s="1">
        <v>-13.5766227424514</v>
      </c>
      <c r="AWG87" s="1">
        <v>-14.087403457556</v>
      </c>
      <c r="AWH87" s="1">
        <v>-1.8748810222560599</v>
      </c>
      <c r="AWI87" s="1">
        <v>-16.594402378382</v>
      </c>
      <c r="AWJ87" s="1">
        <v>-9.7149688134364602</v>
      </c>
      <c r="AWK87" s="1">
        <v>-10.2761585156751</v>
      </c>
      <c r="AWL87" s="1">
        <v>-11.2766066660914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1000</v>
      </c>
      <c r="D88">
        <v>0</v>
      </c>
      <c r="E88">
        <v>3</v>
      </c>
      <c r="F88" s="1">
        <v>-9.0304442282282498</v>
      </c>
      <c r="G88" s="1">
        <v>-20.5209448650129</v>
      </c>
      <c r="H88" s="1">
        <v>-16.481118322909499</v>
      </c>
      <c r="I88" s="1">
        <v>-8.5797859817989792</v>
      </c>
      <c r="J88" s="1">
        <v>-20.460268825262101</v>
      </c>
      <c r="K88" s="1">
        <v>-15.485116471608199</v>
      </c>
      <c r="L88" s="1">
        <v>-6.28677080295643</v>
      </c>
      <c r="M88" s="1">
        <v>-10.6675800120458</v>
      </c>
      <c r="N88" s="1">
        <v>-10.447230276004399</v>
      </c>
      <c r="O88" s="1">
        <v>-9.4882601991296802</v>
      </c>
      <c r="P88" s="1">
        <v>-8.7851512882863894</v>
      </c>
      <c r="Q88" s="1">
        <v>-12.012710902840199</v>
      </c>
      <c r="R88" s="1">
        <v>-14.4215944544547</v>
      </c>
      <c r="S88" s="1">
        <v>-14.1109223243574</v>
      </c>
      <c r="T88" s="1">
        <v>-10.3373445931792</v>
      </c>
      <c r="U88" s="1">
        <v>-12.8699757342252</v>
      </c>
      <c r="V88" s="1">
        <v>-2.87840368840321</v>
      </c>
      <c r="W88" s="1">
        <v>-13.998867374953001</v>
      </c>
      <c r="X88" s="1">
        <v>-8.8934135681213906</v>
      </c>
      <c r="Y88" s="1">
        <v>-11.395338036761</v>
      </c>
      <c r="Z88" s="1">
        <v>-9.8820771040674895</v>
      </c>
      <c r="AA88" s="1">
        <v>-12.089459115079</v>
      </c>
      <c r="AB88" s="1">
        <v>-10.5649472571604</v>
      </c>
      <c r="AC88" s="1">
        <v>-15.927830523157899</v>
      </c>
      <c r="AD88" s="1">
        <v>-3.9953728524247101</v>
      </c>
      <c r="AE88" s="1">
        <v>-17.416610309444401</v>
      </c>
      <c r="AF88" s="1">
        <v>-13.347330431906199</v>
      </c>
      <c r="AG88" s="1">
        <v>-9.2676597867232697</v>
      </c>
      <c r="AH88" s="1">
        <v>-9.7860461892633701</v>
      </c>
      <c r="AI88" s="1">
        <v>-8.3664167866876706</v>
      </c>
      <c r="AJ88" s="1">
        <v>-6.5357215604584296</v>
      </c>
      <c r="AK88" s="1">
        <v>-7.4138294569777701</v>
      </c>
      <c r="AL88" s="1">
        <v>-14.938649151487301</v>
      </c>
      <c r="AM88" s="1">
        <v>-15.551736625228999</v>
      </c>
      <c r="AN88" s="1">
        <v>-6.1388376540236296</v>
      </c>
      <c r="AO88" s="1">
        <v>-3.4880936952722599</v>
      </c>
      <c r="AP88" s="1">
        <v>-9.0537588244019709</v>
      </c>
      <c r="AQ88" s="1">
        <v>-8.04042527818339</v>
      </c>
      <c r="AR88" s="1">
        <v>-9.8596695814391602</v>
      </c>
      <c r="AS88" s="1">
        <v>-12.161223742932901</v>
      </c>
      <c r="AT88" s="1">
        <v>-16.439128969215801</v>
      </c>
      <c r="AU88" s="1">
        <v>-10.129661755317899</v>
      </c>
      <c r="AV88" s="1">
        <v>-7.5693888875840702</v>
      </c>
      <c r="AW88" s="1">
        <v>-10.533220310104801</v>
      </c>
      <c r="AX88" s="1">
        <v>-16.984102289899699</v>
      </c>
      <c r="AY88" s="1">
        <v>-11.2199476290342</v>
      </c>
      <c r="AZ88" s="1">
        <v>-27.257292787954299</v>
      </c>
      <c r="BA88" s="1">
        <v>-7.0609637866336099</v>
      </c>
      <c r="BB88" s="1">
        <v>-12.682057892256999</v>
      </c>
      <c r="BC88" s="1">
        <v>-15.4701776213149</v>
      </c>
      <c r="BD88" s="1">
        <v>-30.057481867424801</v>
      </c>
      <c r="BE88" s="1">
        <v>-15.434632630812599</v>
      </c>
      <c r="BF88" s="1">
        <v>-4.6610501786835501</v>
      </c>
      <c r="BG88" s="1">
        <v>-5.3915015402409097</v>
      </c>
      <c r="BH88" s="1">
        <v>-17.725207389715901</v>
      </c>
      <c r="BI88" s="1">
        <v>-4.4065468361540896</v>
      </c>
      <c r="BJ88" s="1">
        <v>-16.091580877984399</v>
      </c>
      <c r="BK88" s="1">
        <v>-14.974774331440001</v>
      </c>
      <c r="BL88" s="1">
        <v>-6.2568670631254699</v>
      </c>
      <c r="BM88" s="1">
        <v>-11.3932670246773</v>
      </c>
      <c r="BN88" s="1">
        <v>-10.760692024588399</v>
      </c>
      <c r="BO88" s="1">
        <v>-5.7486890501646402</v>
      </c>
      <c r="BP88" s="1">
        <v>-9.7154481333998906</v>
      </c>
      <c r="BQ88" s="1">
        <v>-18.565070453773199</v>
      </c>
      <c r="BR88" s="1">
        <v>-13.3189420179515</v>
      </c>
      <c r="BS88" s="1">
        <v>-28.9609680418849</v>
      </c>
      <c r="BT88" s="1">
        <v>-9.1397272745452103</v>
      </c>
      <c r="BU88" s="1">
        <v>-9.5367860541923903</v>
      </c>
      <c r="BV88" s="1">
        <v>-11.0602455737942</v>
      </c>
      <c r="BW88" s="1">
        <v>-17.589766127545399</v>
      </c>
      <c r="BX88" s="1">
        <v>-23.704258972503698</v>
      </c>
      <c r="BY88" s="1">
        <v>-13.7774883556453</v>
      </c>
      <c r="BZ88" s="1">
        <v>-17.621728695538</v>
      </c>
      <c r="CA88" s="1">
        <v>-7.1231586649720402</v>
      </c>
      <c r="CB88" s="1">
        <v>-14.792368688758801</v>
      </c>
      <c r="CC88" s="1">
        <v>-9.0015893843713304</v>
      </c>
      <c r="CD88" s="1">
        <v>-17.674769974802299</v>
      </c>
      <c r="CE88" s="1">
        <v>-10.0441780963473</v>
      </c>
      <c r="CF88" s="1">
        <v>-14.1628644174251</v>
      </c>
      <c r="CG88" s="1">
        <v>-5.2860710625483902</v>
      </c>
      <c r="CH88" s="1">
        <v>-6.7755601615564798</v>
      </c>
      <c r="CI88" s="1">
        <v>-9.46927814244785</v>
      </c>
      <c r="CJ88" s="1">
        <v>-11.1318624126001</v>
      </c>
      <c r="CK88" s="1">
        <v>-23.518399454234199</v>
      </c>
      <c r="CL88" s="1">
        <v>-18.272908407886799</v>
      </c>
      <c r="CM88" s="1">
        <v>-8.0995117602205404</v>
      </c>
      <c r="CN88" s="1">
        <v>-4.6207172195417199</v>
      </c>
      <c r="CO88" s="1">
        <v>-14.011126830720199</v>
      </c>
      <c r="CP88" s="1">
        <v>-10.353416203768001</v>
      </c>
      <c r="CQ88" s="1">
        <v>-17.445179755608599</v>
      </c>
      <c r="CR88" s="1">
        <v>-14.3987175387199</v>
      </c>
      <c r="CS88" s="1">
        <v>-11.0520127555726</v>
      </c>
      <c r="CT88" s="1">
        <v>-14.8212300461576</v>
      </c>
      <c r="CU88" s="1">
        <v>-2.2664461974476602</v>
      </c>
      <c r="CV88" s="1">
        <v>-15.063289476403201</v>
      </c>
      <c r="CW88" s="1">
        <v>-11.5911440460872</v>
      </c>
      <c r="CX88" s="1">
        <v>-4.32989535144677</v>
      </c>
      <c r="CY88" s="1">
        <v>-11.567878650234899</v>
      </c>
      <c r="CZ88" s="1">
        <v>-21.947377323558701</v>
      </c>
      <c r="DA88" s="1">
        <v>-13.837429905814</v>
      </c>
      <c r="DB88" s="1">
        <v>-9.9073097862589901</v>
      </c>
      <c r="DC88" s="1">
        <v>-14.380648861468201</v>
      </c>
      <c r="DD88" s="1">
        <v>-5.6317452029708202</v>
      </c>
      <c r="DE88" s="1">
        <v>-8.0896107076343604</v>
      </c>
      <c r="DF88" s="1">
        <v>-10.685642364469601</v>
      </c>
      <c r="DG88" s="1">
        <v>-15.2829755496986</v>
      </c>
      <c r="DH88" s="1">
        <v>-20.939524520634698</v>
      </c>
      <c r="DI88" s="1">
        <v>-14.171314325961401</v>
      </c>
      <c r="DJ88" s="1">
        <v>-10.688481465580301</v>
      </c>
      <c r="DK88" s="1">
        <v>-18.2890392315926</v>
      </c>
      <c r="DL88" s="1">
        <v>-30.452037624008</v>
      </c>
      <c r="DM88" s="1">
        <v>-12.1364345923333</v>
      </c>
      <c r="DN88" s="1">
        <v>-10.3176868328053</v>
      </c>
      <c r="DO88" s="1">
        <v>-23.403126024217102</v>
      </c>
      <c r="DP88" s="1">
        <v>-13.4003995586777</v>
      </c>
      <c r="DQ88" s="1">
        <v>-9.4556270125957305</v>
      </c>
      <c r="DR88" s="1">
        <v>-6.9172903625242599</v>
      </c>
      <c r="DS88" s="1">
        <v>-5.9377601578735</v>
      </c>
      <c r="DT88" s="1">
        <v>-11.7390900448656</v>
      </c>
      <c r="DU88" s="1">
        <v>-12.9889777735106</v>
      </c>
      <c r="DV88" s="1">
        <v>-13.1355342652722</v>
      </c>
      <c r="DW88" s="1">
        <v>-9.2113728305203306</v>
      </c>
      <c r="DX88" s="1">
        <v>-4.3273633791902499</v>
      </c>
      <c r="DY88" s="1">
        <v>-8.4354351005068509</v>
      </c>
      <c r="DZ88" s="1">
        <v>-7.4736333615483899</v>
      </c>
      <c r="EA88" s="1">
        <v>-15.0767456559414</v>
      </c>
      <c r="EB88" s="1">
        <v>-9.9081681331783198</v>
      </c>
      <c r="EC88" s="1">
        <v>-10.5311936607707</v>
      </c>
      <c r="ED88" s="1">
        <v>-8.6127428420459502</v>
      </c>
      <c r="EE88" s="1">
        <v>-7.1803893472654998</v>
      </c>
      <c r="EF88" s="1">
        <v>-4.1599013331912698</v>
      </c>
      <c r="EG88" s="1">
        <v>-14.316355975809801</v>
      </c>
      <c r="EH88" s="1">
        <v>-11.013143626211299</v>
      </c>
      <c r="EI88" s="1">
        <v>-6.6183221291061303</v>
      </c>
      <c r="EJ88" s="1">
        <v>-6.9885047634562101</v>
      </c>
      <c r="EK88" s="1">
        <v>-11.4200299213351</v>
      </c>
      <c r="EL88" s="1">
        <v>-15.2282159546183</v>
      </c>
      <c r="EM88" s="1">
        <v>-22.594762951132001</v>
      </c>
      <c r="EN88" s="1">
        <v>-10.222931922530201</v>
      </c>
      <c r="EO88" s="1">
        <v>-18.645382727819701</v>
      </c>
      <c r="EP88" s="1">
        <v>-24.683245546636901</v>
      </c>
      <c r="EQ88" s="1">
        <v>-7.9339157519744097</v>
      </c>
      <c r="ER88" s="1">
        <v>-4.0131222121231396</v>
      </c>
      <c r="ES88" s="1">
        <v>-8.8767611164438698</v>
      </c>
      <c r="ET88" s="1">
        <v>-11.671394999999301</v>
      </c>
      <c r="EU88" s="1">
        <v>-17.0028986330985</v>
      </c>
      <c r="EV88" s="1">
        <v>-11.0914658167439</v>
      </c>
      <c r="EW88" s="1">
        <v>-10.276640936304799</v>
      </c>
      <c r="EX88" s="1">
        <v>-19.3074930858131</v>
      </c>
      <c r="EY88" s="1">
        <v>-3.0679736226308001</v>
      </c>
      <c r="EZ88" s="1">
        <v>-15.846926578335401</v>
      </c>
      <c r="FA88" s="1">
        <v>-11.6429644821142</v>
      </c>
      <c r="FB88" s="1">
        <v>-15.286896423286599</v>
      </c>
      <c r="FC88" s="1">
        <v>-9.1304618327784794</v>
      </c>
      <c r="FD88" s="1">
        <v>-7.6487978743091096</v>
      </c>
      <c r="FE88" s="1">
        <v>-6.2180353405144899</v>
      </c>
      <c r="FF88" s="1">
        <v>-24.2573480832847</v>
      </c>
      <c r="FG88" s="1">
        <v>-9.1099773410360001</v>
      </c>
      <c r="FH88" s="1">
        <v>-6.3603119009916904</v>
      </c>
      <c r="FI88" s="1">
        <v>-11.3311864022625</v>
      </c>
      <c r="FJ88" s="1">
        <v>-9.2037766522425706</v>
      </c>
      <c r="FK88" s="1">
        <v>-12.488443723130199</v>
      </c>
      <c r="FL88" s="1">
        <v>-6.0158067316563404</v>
      </c>
      <c r="FM88" s="1">
        <v>-13.872196949658999</v>
      </c>
      <c r="FN88" s="1">
        <v>-11.3993207607008</v>
      </c>
      <c r="FO88" s="1">
        <v>-6.6455198688408599</v>
      </c>
      <c r="FP88" s="1">
        <v>-15.186349497691101</v>
      </c>
      <c r="FQ88" s="1">
        <v>-25.0109410675582</v>
      </c>
      <c r="FR88" s="1">
        <v>-13.295989606337001</v>
      </c>
      <c r="FS88" s="1">
        <v>-16.251378351593601</v>
      </c>
      <c r="FT88" s="1">
        <v>-4.1410505055931397</v>
      </c>
      <c r="FU88" s="1">
        <v>-7.6364185007550098</v>
      </c>
      <c r="FV88" s="1">
        <v>-6.2832684706573296</v>
      </c>
      <c r="FW88" s="1">
        <v>-3.26543370416326</v>
      </c>
      <c r="FX88" s="1">
        <v>-5.9542949566306902</v>
      </c>
      <c r="FY88" s="1">
        <v>-13.485895519452001</v>
      </c>
      <c r="FZ88" s="1">
        <v>-8.8549347652488599</v>
      </c>
      <c r="GA88" s="1">
        <v>-15.3128911885834</v>
      </c>
      <c r="GB88" s="1">
        <v>-13.137276820640199</v>
      </c>
      <c r="GC88" s="1">
        <v>-8.6712716830110992</v>
      </c>
      <c r="GD88" s="1">
        <v>-27.393680433885301</v>
      </c>
      <c r="GE88" s="1">
        <v>-4.1577922269630996</v>
      </c>
      <c r="GF88" s="1">
        <v>-6.8271135846582904</v>
      </c>
      <c r="GG88" s="1">
        <v>-10.2068005336351</v>
      </c>
      <c r="GH88" s="1">
        <v>-6.1620141533535397</v>
      </c>
      <c r="GI88" s="1">
        <v>-4.4489099093634099</v>
      </c>
      <c r="GJ88" s="1">
        <v>-13.1709637103987</v>
      </c>
      <c r="GK88" s="1">
        <v>-13.513127513078601</v>
      </c>
      <c r="GL88" s="1">
        <v>-7.4193019422420203</v>
      </c>
      <c r="GM88" s="1">
        <v>-8.4738440284485304</v>
      </c>
      <c r="GN88" s="1">
        <v>-12.7455334893172</v>
      </c>
      <c r="GO88" s="1">
        <v>-22.9660417324504</v>
      </c>
      <c r="GP88" s="1">
        <v>-18.974647927353701</v>
      </c>
      <c r="GQ88" s="1">
        <v>-19.517740890524301</v>
      </c>
      <c r="GR88" s="1">
        <v>-7.1525850265661299</v>
      </c>
      <c r="GS88" s="1">
        <v>-13.064846514645099</v>
      </c>
      <c r="GT88" s="1">
        <v>-11.4092340446881</v>
      </c>
      <c r="GU88" s="1">
        <v>-10.6395810362652</v>
      </c>
      <c r="GV88" s="1">
        <v>-10.2322438152844</v>
      </c>
      <c r="GW88" s="1">
        <v>-8.9513638985237396</v>
      </c>
      <c r="GX88" s="1">
        <v>-17.617544752901999</v>
      </c>
      <c r="GY88" s="1">
        <v>-14.4142081269037</v>
      </c>
      <c r="GZ88" s="1">
        <v>-19.180174656677899</v>
      </c>
      <c r="HA88" s="1">
        <v>-10.407183632811099</v>
      </c>
      <c r="HB88" s="1">
        <v>-14.2858413585679</v>
      </c>
      <c r="HC88" s="1">
        <v>-3.8978980380402999</v>
      </c>
      <c r="HD88" s="1">
        <v>-8.4962661380615394</v>
      </c>
      <c r="HE88" s="1">
        <v>-9.5457235454169105</v>
      </c>
      <c r="HF88" s="1">
        <v>-5.9268394940977496</v>
      </c>
      <c r="HG88" s="1">
        <v>-15.973518087726401</v>
      </c>
      <c r="HH88" s="1">
        <v>-3.17694272094039</v>
      </c>
      <c r="HI88" s="1">
        <v>-14.4719594410018</v>
      </c>
      <c r="HJ88" s="1">
        <v>-15.4871171186506</v>
      </c>
      <c r="HK88" s="1">
        <v>-6.9154641494813802</v>
      </c>
      <c r="HL88" s="1">
        <v>-15.7325842972388</v>
      </c>
      <c r="HM88" s="1">
        <v>-5.5036573707658096</v>
      </c>
      <c r="HN88" s="1">
        <v>-11.4163460962057</v>
      </c>
      <c r="HO88" s="1">
        <v>-4.05352925607502</v>
      </c>
      <c r="HP88" s="1">
        <v>-10.860786457977399</v>
      </c>
      <c r="HQ88" s="1">
        <v>-11.7497912601532</v>
      </c>
      <c r="HR88" s="1">
        <v>-6.79621219930746</v>
      </c>
      <c r="HS88" s="1">
        <v>-5.8573363536429799</v>
      </c>
      <c r="HT88" s="1">
        <v>-10.9735664834639</v>
      </c>
      <c r="HU88" s="1">
        <v>-13.8581279611463</v>
      </c>
      <c r="HV88" s="1">
        <v>-2.6884217518747602</v>
      </c>
      <c r="HW88" s="1">
        <v>-4.2416329316884003</v>
      </c>
      <c r="HX88" s="1">
        <v>-14.4400923391185</v>
      </c>
      <c r="HY88" s="1">
        <v>-9.8734703414394591</v>
      </c>
      <c r="HZ88" s="1">
        <v>-10.667798285172299</v>
      </c>
      <c r="IA88" s="1">
        <v>-1.71932711902457</v>
      </c>
      <c r="IB88" s="1">
        <v>-7.3749428111974904</v>
      </c>
      <c r="IC88" s="1">
        <v>-2.7732805865622101</v>
      </c>
      <c r="ID88" s="1">
        <v>-8.8817353107486401</v>
      </c>
      <c r="IE88" s="1">
        <v>-11.8161832059058</v>
      </c>
      <c r="IF88" s="1">
        <v>-10.329188603516</v>
      </c>
      <c r="IG88" s="1">
        <v>-16.798450742552099</v>
      </c>
      <c r="IH88" s="1">
        <v>-9.3025719129542495</v>
      </c>
      <c r="II88" s="1">
        <v>-9.3018502663408391</v>
      </c>
      <c r="IJ88" s="1">
        <v>-10.8021597566573</v>
      </c>
      <c r="IK88" s="1">
        <v>-7.6323464668968199</v>
      </c>
      <c r="IL88" s="1">
        <v>-11.3231171316889</v>
      </c>
      <c r="IM88" s="1">
        <v>-9.2656319835048997</v>
      </c>
      <c r="IN88" s="1">
        <v>-7.6630288722415996</v>
      </c>
      <c r="IO88" s="1">
        <v>-8.3033926895791392</v>
      </c>
      <c r="IP88" s="1">
        <v>-20.6688715471157</v>
      </c>
      <c r="IQ88" s="1">
        <v>-10.2815383761156</v>
      </c>
      <c r="IR88" s="1">
        <v>-13.1255665509059</v>
      </c>
      <c r="IS88" s="1">
        <v>-10.5746667068825</v>
      </c>
      <c r="IT88" s="1">
        <v>-11.776807553103801</v>
      </c>
      <c r="IU88" s="1">
        <v>-11.740040651315701</v>
      </c>
      <c r="IV88" s="1">
        <v>-15.871423998978701</v>
      </c>
      <c r="IW88" s="1">
        <v>-7.6724521001155797</v>
      </c>
      <c r="IX88" s="1">
        <v>-9.6320044984354602</v>
      </c>
      <c r="IY88" s="1">
        <v>-8.8262955612949305</v>
      </c>
      <c r="IZ88" s="1">
        <v>-6.7133429056772798</v>
      </c>
      <c r="JA88" s="1">
        <v>-16.172414238228001</v>
      </c>
      <c r="JB88" s="1">
        <v>-7.4810027927241798</v>
      </c>
      <c r="JC88" s="1">
        <v>0</v>
      </c>
      <c r="JD88" s="1">
        <v>-26.052126588238998</v>
      </c>
      <c r="JE88" s="1">
        <v>-15.203040353838899</v>
      </c>
      <c r="JF88" s="1">
        <v>-22.995409313777301</v>
      </c>
      <c r="JG88" s="1">
        <v>-17.5957529779228</v>
      </c>
      <c r="JH88" s="1">
        <v>-9.3337143772209004</v>
      </c>
      <c r="JI88" s="1">
        <v>-8.0312914296208699</v>
      </c>
      <c r="JJ88" s="1">
        <v>-10.535485587942301</v>
      </c>
      <c r="JK88" s="1">
        <v>-7.8599389075789103</v>
      </c>
      <c r="JL88" s="1">
        <v>-7.5537805262110904</v>
      </c>
      <c r="JM88" s="1">
        <v>-6.0333913300701196</v>
      </c>
      <c r="JN88" s="1">
        <v>-10.840607865328501</v>
      </c>
      <c r="JO88" s="1">
        <v>-8.8524457650617592</v>
      </c>
      <c r="JP88" s="1">
        <v>-23.838175471812701</v>
      </c>
      <c r="JQ88" s="1">
        <v>-11.2948860875871</v>
      </c>
      <c r="JR88" s="1">
        <v>-21.401186550858199</v>
      </c>
      <c r="JS88" s="1">
        <v>-2.8906545025503498</v>
      </c>
      <c r="JT88" s="1">
        <v>-8.9098200865720703</v>
      </c>
      <c r="JU88" s="1">
        <v>-11.2390039598932</v>
      </c>
      <c r="JV88" s="1">
        <v>-7.0893785511662202</v>
      </c>
      <c r="JW88" s="1">
        <v>-6.67975343278653</v>
      </c>
      <c r="JX88" s="1">
        <v>-11.107528555631999</v>
      </c>
      <c r="JY88" s="1">
        <v>-9.4405169101516204</v>
      </c>
      <c r="JZ88" s="1">
        <v>-6.3170338462328202</v>
      </c>
      <c r="KA88" s="1">
        <v>-21.212911993501901</v>
      </c>
      <c r="KB88" s="1">
        <v>-12.4230063472677</v>
      </c>
      <c r="KC88" s="1">
        <v>-10.3912939683904</v>
      </c>
      <c r="KD88" s="1">
        <v>-10.4714756769026</v>
      </c>
      <c r="KE88" s="1">
        <v>-8.7235177896556593</v>
      </c>
      <c r="KF88" s="1">
        <v>-11.422607951748599</v>
      </c>
      <c r="KG88" s="1">
        <v>-12.754822478744501</v>
      </c>
      <c r="KH88" s="1">
        <v>-4.7966156891945699</v>
      </c>
      <c r="KI88" s="1">
        <v>-4.4392166345589601</v>
      </c>
      <c r="KJ88" s="1">
        <v>-12.2259314045419</v>
      </c>
      <c r="KK88" s="1">
        <v>-24.9403659289727</v>
      </c>
      <c r="KL88" s="1">
        <v>-14.700820381742901</v>
      </c>
      <c r="KM88" s="1">
        <v>-11.3855764927098</v>
      </c>
      <c r="KN88" s="1">
        <v>-14.6876609235829</v>
      </c>
      <c r="KO88" s="1">
        <v>-6.4348447330877399</v>
      </c>
      <c r="KP88" s="1">
        <v>-24.046952107745199</v>
      </c>
      <c r="KQ88" s="1">
        <v>-16.239897029014301</v>
      </c>
      <c r="KR88" s="1">
        <v>-4.6780003609784204</v>
      </c>
      <c r="KS88" s="1">
        <v>-14.288467367153</v>
      </c>
      <c r="KT88" s="1">
        <v>-15.8933972877382</v>
      </c>
      <c r="KU88" s="1">
        <v>-14.310297757604401</v>
      </c>
      <c r="KV88" s="1">
        <v>-10.537194900040101</v>
      </c>
      <c r="KW88" s="1">
        <v>-9.1513561322020998</v>
      </c>
      <c r="KX88" s="1">
        <v>-10.2135714202829</v>
      </c>
      <c r="KY88" s="1">
        <v>-12.335950996156001</v>
      </c>
      <c r="KZ88" s="1">
        <v>-10.6178520808062</v>
      </c>
      <c r="LA88" s="1">
        <v>-7.8116019201098696</v>
      </c>
      <c r="LB88" s="1">
        <v>-11.3084593333776</v>
      </c>
      <c r="LC88" s="1">
        <v>-21.501638197889701</v>
      </c>
      <c r="LD88" s="1">
        <v>-1.80957185305138</v>
      </c>
      <c r="LE88" s="1">
        <v>-8.9517904143228293</v>
      </c>
      <c r="LF88" s="1">
        <v>-7.2104198784966496</v>
      </c>
      <c r="LG88" s="1">
        <v>-13.386364560138</v>
      </c>
      <c r="LH88" s="1">
        <v>-12.5369233549805</v>
      </c>
      <c r="LI88" s="1">
        <v>-7.4062209609921599</v>
      </c>
      <c r="LJ88" s="1">
        <v>-9.3507971125848997</v>
      </c>
      <c r="LK88" s="1">
        <v>-13.865019519602701</v>
      </c>
      <c r="LL88" s="1">
        <v>-16.1268220877832</v>
      </c>
      <c r="LM88" s="1">
        <v>-5.8616849075481197</v>
      </c>
      <c r="LN88" s="1">
        <v>-21.855103873575398</v>
      </c>
      <c r="LO88" s="1">
        <v>-7.0505659545673902</v>
      </c>
      <c r="LP88" s="1">
        <v>-7.4740849846787096</v>
      </c>
      <c r="LQ88" s="1">
        <v>-6.1156079436861202</v>
      </c>
      <c r="LR88" s="1">
        <v>-9.6735274284570494</v>
      </c>
      <c r="LS88" s="1">
        <v>-12.189451893725201</v>
      </c>
      <c r="LT88" s="1">
        <v>-6.5955912547834403</v>
      </c>
      <c r="LU88" s="1">
        <v>-23.325931669985401</v>
      </c>
      <c r="LV88" s="1">
        <v>-9.1875443287395093</v>
      </c>
      <c r="LW88" s="1">
        <v>-4.0939150888183402</v>
      </c>
      <c r="LX88" s="1">
        <v>-14.829467698854</v>
      </c>
      <c r="LY88" s="1">
        <v>-21.888129178732399</v>
      </c>
      <c r="LZ88" s="1">
        <v>-10.420822481535</v>
      </c>
      <c r="MA88" s="1">
        <v>-21.721774418393199</v>
      </c>
      <c r="MB88" s="1">
        <v>-9.2979051730980302</v>
      </c>
      <c r="MC88" s="1">
        <v>-15.561678453346699</v>
      </c>
      <c r="MD88" s="1">
        <v>-13.514594995255401</v>
      </c>
      <c r="ME88" s="1">
        <v>-13.0098497863123</v>
      </c>
      <c r="MF88" s="1">
        <v>-10.592700686695</v>
      </c>
      <c r="MG88" s="1">
        <v>-14.4578117261853</v>
      </c>
      <c r="MH88" s="1">
        <v>-6.5215287748147803</v>
      </c>
      <c r="MI88" s="1">
        <v>-16.452156893860899</v>
      </c>
      <c r="MJ88" s="1">
        <v>-8.1811044000192794</v>
      </c>
      <c r="MK88" s="1">
        <v>-2.6502285337849401</v>
      </c>
      <c r="ML88" s="1">
        <v>-12.8701129942849</v>
      </c>
      <c r="MM88" s="1">
        <v>-19.366993469515499</v>
      </c>
      <c r="MN88" s="1">
        <v>-11.1283794350412</v>
      </c>
      <c r="MO88" s="1">
        <v>-5.4324981687534803</v>
      </c>
      <c r="MP88" s="1">
        <v>-14.7795153580056</v>
      </c>
      <c r="MQ88" s="1">
        <v>-18.7146069140903</v>
      </c>
      <c r="MR88" s="1">
        <v>-10.919797864583799</v>
      </c>
      <c r="MS88" s="1">
        <v>-15.346043532994001</v>
      </c>
      <c r="MT88" s="1">
        <v>-13.075196409503</v>
      </c>
      <c r="MU88" s="1">
        <v>-3.7714928315268699</v>
      </c>
      <c r="MV88" s="1">
        <v>-9.6095642883507502</v>
      </c>
      <c r="MW88" s="1">
        <v>-5.2468540802065302</v>
      </c>
      <c r="MX88" s="1">
        <v>-15.603843326375101</v>
      </c>
      <c r="MY88" s="1">
        <v>-9.9293542114471904</v>
      </c>
      <c r="MZ88" s="1">
        <v>-15.4800358020037</v>
      </c>
      <c r="NA88" s="1">
        <v>-17.332529978323699</v>
      </c>
      <c r="NB88" s="1">
        <v>-11.1687776798565</v>
      </c>
      <c r="NC88" s="1">
        <v>-15.910790577010999</v>
      </c>
      <c r="ND88" s="1">
        <v>-9.3374381917911098</v>
      </c>
      <c r="NE88" s="1">
        <v>-3.0528258075505299</v>
      </c>
      <c r="NF88" s="1">
        <v>-13.073396128322701</v>
      </c>
      <c r="NG88" s="1">
        <v>-10.6362665380401</v>
      </c>
      <c r="NH88" s="1">
        <v>-17.199619485693301</v>
      </c>
      <c r="NI88" s="1">
        <v>-14.0506874227829</v>
      </c>
      <c r="NJ88" s="1">
        <v>-8.2553307252453596</v>
      </c>
      <c r="NK88" s="1">
        <v>-4.0032954165713202</v>
      </c>
      <c r="NL88" s="1">
        <v>-11.0135431860095</v>
      </c>
      <c r="NM88" s="1">
        <v>-10.7855720660953</v>
      </c>
      <c r="NN88" s="1">
        <v>-12.3765824137344</v>
      </c>
      <c r="NO88" s="1">
        <v>-3.8653843293057601</v>
      </c>
      <c r="NP88" s="1">
        <v>-18.505269081072999</v>
      </c>
      <c r="NQ88" s="1">
        <v>-12.069037476088599</v>
      </c>
      <c r="NR88" s="1">
        <v>-10.572914241422801</v>
      </c>
      <c r="NS88" s="1">
        <v>-8.7308142678224705</v>
      </c>
      <c r="NT88" s="1">
        <v>-4.5798581446635804</v>
      </c>
      <c r="NU88" s="1">
        <v>-7.7360612246583598</v>
      </c>
      <c r="NV88" s="1">
        <v>-12.4074788539333</v>
      </c>
      <c r="NW88" s="1">
        <v>-7.2953516560843097</v>
      </c>
      <c r="NX88" s="1">
        <v>-3.59717037578966</v>
      </c>
      <c r="NY88" s="1">
        <v>-4.9916592789263401</v>
      </c>
      <c r="NZ88" s="1">
        <v>-5.6910594851232501</v>
      </c>
      <c r="OA88" s="1">
        <v>-6.3941632814423599</v>
      </c>
      <c r="OB88" s="1">
        <v>-7.7093181167536198</v>
      </c>
      <c r="OC88" s="1">
        <v>-9.9297232503670596</v>
      </c>
      <c r="OD88" s="1">
        <v>-16.434373475240399</v>
      </c>
      <c r="OE88" s="1">
        <v>-11.959528658468599</v>
      </c>
      <c r="OF88" s="1">
        <v>-3.45018605762598</v>
      </c>
      <c r="OG88" s="1">
        <v>-8.7263982566026908</v>
      </c>
      <c r="OH88" s="1">
        <v>-10.1321221626335</v>
      </c>
      <c r="OI88" s="1">
        <v>-12.857265601913999</v>
      </c>
      <c r="OJ88" s="1">
        <v>-2.9301045279976599</v>
      </c>
      <c r="OK88" s="1">
        <v>-26.003697609005101</v>
      </c>
      <c r="OL88" s="1">
        <v>-13.910407039559001</v>
      </c>
      <c r="OM88" s="1">
        <v>-7.0636736703758896</v>
      </c>
      <c r="ON88" s="1">
        <v>-20.8984827218082</v>
      </c>
      <c r="OO88" s="1">
        <v>-10.072368875274201</v>
      </c>
      <c r="OP88" s="1">
        <v>-14.286451318997599</v>
      </c>
      <c r="OQ88" s="1">
        <v>-12.202602353026</v>
      </c>
      <c r="OR88" s="1">
        <v>-18.430263379766998</v>
      </c>
      <c r="OS88" s="1">
        <v>-2.6970938456235301</v>
      </c>
      <c r="OT88" s="1">
        <v>-7.76789833826638</v>
      </c>
      <c r="OU88" s="1">
        <v>-7.2318664071650902</v>
      </c>
      <c r="OV88" s="1">
        <v>-2.95478691013099</v>
      </c>
      <c r="OW88" s="1">
        <v>-13.283634365260101</v>
      </c>
      <c r="OX88" s="1">
        <v>-8.45729602744413</v>
      </c>
      <c r="OY88" s="1">
        <v>-18.977874090295401</v>
      </c>
      <c r="OZ88" s="1">
        <v>-33.497822880820202</v>
      </c>
      <c r="PA88" s="1">
        <v>-6.4840655395862798</v>
      </c>
      <c r="PB88" s="1">
        <v>-10.2919898851158</v>
      </c>
      <c r="PC88" s="1">
        <v>-14.3402221982138</v>
      </c>
      <c r="PD88" s="1">
        <v>-14.3023881663745</v>
      </c>
      <c r="PE88" s="1">
        <v>-13.4562936062748</v>
      </c>
      <c r="PF88" s="1">
        <v>-20.202154899867899</v>
      </c>
      <c r="PG88" s="1">
        <v>-8.0382156482579905</v>
      </c>
      <c r="PH88" s="1">
        <v>-11.5807808494518</v>
      </c>
      <c r="PI88" s="1">
        <v>-9.3813245497301807</v>
      </c>
      <c r="PJ88" s="1">
        <v>-8.6113572535484195</v>
      </c>
      <c r="PK88" s="1">
        <v>-10.734458588633499</v>
      </c>
      <c r="PL88" s="1">
        <v>-9.9460090948638502</v>
      </c>
      <c r="PM88" s="1">
        <v>-6.3067826703392598</v>
      </c>
      <c r="PN88" s="1">
        <v>-13.8382115238529</v>
      </c>
      <c r="PO88" s="1">
        <v>-13.925103480608801</v>
      </c>
      <c r="PP88" s="1">
        <v>-12.5053916756726</v>
      </c>
      <c r="PQ88" s="1">
        <v>-14.5339306304391</v>
      </c>
      <c r="PR88" s="1">
        <v>-13.3900388422327</v>
      </c>
      <c r="PS88" s="1">
        <v>-14.465948828933101</v>
      </c>
      <c r="PT88" s="1">
        <v>-21.724748313396301</v>
      </c>
      <c r="PU88" s="1">
        <v>-12.1908427582957</v>
      </c>
      <c r="PV88" s="1">
        <v>-8.9852072675814405</v>
      </c>
      <c r="PW88" s="1">
        <v>-8.0372454415758305</v>
      </c>
      <c r="PX88" s="1">
        <v>-8.9967088617678996</v>
      </c>
      <c r="PY88" s="1">
        <v>-13.7274737526982</v>
      </c>
      <c r="PZ88" s="1">
        <v>-13.336602811112201</v>
      </c>
      <c r="QA88" s="1">
        <v>-9.9437119087266108</v>
      </c>
      <c r="QB88" s="1">
        <v>-11.2529206440514</v>
      </c>
      <c r="QC88" s="1">
        <v>-9.6081893049353404</v>
      </c>
      <c r="QD88" s="1">
        <v>-8.9367945507204603</v>
      </c>
      <c r="QE88" s="1">
        <v>-6.2925171350919697</v>
      </c>
      <c r="QF88" s="1">
        <v>-10.815911522985299</v>
      </c>
      <c r="QG88" s="1">
        <v>-4.7157461051774296</v>
      </c>
      <c r="QH88" s="1">
        <v>-11.107317581246701</v>
      </c>
      <c r="QI88" s="1">
        <v>-7.4598088796559496</v>
      </c>
      <c r="QJ88" s="1">
        <v>-9.8074806526117602</v>
      </c>
      <c r="QK88" s="1">
        <v>-12.150459479121199</v>
      </c>
      <c r="QL88" s="1">
        <v>-10.1973151061966</v>
      </c>
      <c r="QM88" s="1">
        <v>-26.588886676352502</v>
      </c>
      <c r="QN88" s="1">
        <v>-15.8634430436966</v>
      </c>
      <c r="QO88" s="1">
        <v>-8.9001809487330998</v>
      </c>
      <c r="QP88" s="1">
        <v>-11.9728301815513</v>
      </c>
      <c r="QQ88" s="1">
        <v>-7.6944499519525804</v>
      </c>
      <c r="QR88" s="1">
        <v>-4.0723856633747202</v>
      </c>
      <c r="QS88" s="1">
        <v>-15.3585644474985</v>
      </c>
      <c r="QT88" s="1">
        <v>-10.882736853130901</v>
      </c>
      <c r="QU88" s="1">
        <v>-7.66885476452922</v>
      </c>
      <c r="QV88" s="1">
        <v>-18.896613708850101</v>
      </c>
      <c r="QW88" s="1">
        <v>-6.1233536563890096</v>
      </c>
      <c r="QX88" s="1">
        <v>-10.0182633938173</v>
      </c>
      <c r="QY88" s="1">
        <v>-8.6336663844267303</v>
      </c>
      <c r="QZ88" s="1">
        <v>-14.218716381561199</v>
      </c>
      <c r="RA88" s="1">
        <v>-13.195178258645299</v>
      </c>
      <c r="RB88" s="1">
        <v>-11.002349528774801</v>
      </c>
      <c r="RC88" s="1">
        <v>-18.098137111168299</v>
      </c>
      <c r="RD88" s="1">
        <v>-15.822989903570701</v>
      </c>
      <c r="RE88" s="1">
        <v>-19.726154796733901</v>
      </c>
      <c r="RF88" s="1">
        <v>-11.7480281918203</v>
      </c>
      <c r="RG88" s="1">
        <v>-8.7912316662797707</v>
      </c>
      <c r="RH88" s="1">
        <v>-14.8040469241312</v>
      </c>
      <c r="RI88" s="1">
        <v>-8.5555952800745292</v>
      </c>
      <c r="RJ88" s="1">
        <v>-6.4271179274263099</v>
      </c>
      <c r="RK88" s="1">
        <v>-4.8235652724231102</v>
      </c>
      <c r="RL88" s="1">
        <v>-18.328947594532401</v>
      </c>
      <c r="RM88" s="1">
        <v>-7.0389188332776502</v>
      </c>
      <c r="RN88" s="1">
        <v>-13.9685132115171</v>
      </c>
      <c r="RO88" s="1">
        <v>-9.5249440527602207</v>
      </c>
      <c r="RP88" s="1">
        <v>-13.1715783464123</v>
      </c>
      <c r="RQ88" s="1">
        <v>-7.3971215015637304</v>
      </c>
      <c r="RR88" s="1">
        <v>-21.1653614270312</v>
      </c>
      <c r="RS88" s="1">
        <v>-7.6144599026194699</v>
      </c>
      <c r="RT88" s="1">
        <v>-26.2065390470712</v>
      </c>
      <c r="RU88" s="1">
        <v>-13.575582872377501</v>
      </c>
      <c r="RV88" s="1">
        <v>-32.977631472875899</v>
      </c>
      <c r="RW88" s="1">
        <v>-2.7699271400558101</v>
      </c>
      <c r="RX88" s="1">
        <v>-10.4159413660692</v>
      </c>
      <c r="RY88" s="1">
        <v>-18.739499762360801</v>
      </c>
      <c r="RZ88" s="1">
        <v>-17.655268726729101</v>
      </c>
      <c r="SA88" s="1">
        <v>-9.0944411109333299</v>
      </c>
      <c r="SB88" s="1">
        <v>-10.1578186759034</v>
      </c>
      <c r="SC88" s="1">
        <v>-10.970197671446501</v>
      </c>
      <c r="SD88" s="1">
        <v>-14.680685154351799</v>
      </c>
      <c r="SE88" s="1">
        <v>-8.9924802116775897</v>
      </c>
      <c r="SF88" s="1">
        <v>-4.7754353627993904</v>
      </c>
      <c r="SG88" s="1">
        <v>-10.177236900933501</v>
      </c>
      <c r="SH88" s="1">
        <v>-24.006773349738999</v>
      </c>
      <c r="SI88" s="1">
        <v>-19.145005578576601</v>
      </c>
      <c r="SJ88" s="1">
        <v>-9.1820305969398799</v>
      </c>
      <c r="SK88" s="1">
        <v>-11.5964044173346</v>
      </c>
      <c r="SL88" s="1">
        <v>-11.293318388641</v>
      </c>
      <c r="SM88" s="1">
        <v>-6.1812830720209604</v>
      </c>
      <c r="SN88" s="1">
        <v>-6.2739477475402303</v>
      </c>
      <c r="SO88" s="1">
        <v>-14.252088308136701</v>
      </c>
      <c r="SP88" s="1">
        <v>-13.359250706930199</v>
      </c>
      <c r="SQ88" s="1">
        <v>-9.5514271695568898</v>
      </c>
      <c r="SR88" s="1">
        <v>-18.012097619540501</v>
      </c>
      <c r="SS88" s="1">
        <v>-13.608273335367301</v>
      </c>
      <c r="ST88" s="1">
        <v>-18.617221004506199</v>
      </c>
      <c r="SU88" s="1">
        <v>-17.446820590245899</v>
      </c>
      <c r="SV88" s="1">
        <v>-3.8598352555088402</v>
      </c>
      <c r="SW88" s="1">
        <v>-15.231878729823601</v>
      </c>
      <c r="SX88" s="1">
        <v>-20.282880089101099</v>
      </c>
      <c r="SY88" s="1">
        <v>-10.1267280629179</v>
      </c>
      <c r="SZ88" s="1">
        <v>-7.97020944006655</v>
      </c>
      <c r="TA88" s="1">
        <v>-6.8811537377300196</v>
      </c>
      <c r="TB88" s="1">
        <v>-7.9865628910393998</v>
      </c>
      <c r="TC88" s="1">
        <v>-19.6389312098019</v>
      </c>
      <c r="TD88" s="1">
        <v>-21.4883609798277</v>
      </c>
      <c r="TE88" s="1">
        <v>-6.6593432373790096</v>
      </c>
      <c r="TF88" s="1">
        <v>-7.1832353064018601</v>
      </c>
      <c r="TG88" s="1">
        <v>-7.7475932167387498</v>
      </c>
      <c r="TH88" s="1">
        <v>-13.172538250476601</v>
      </c>
      <c r="TI88" s="1">
        <v>-2.6459928359434701</v>
      </c>
      <c r="TJ88" s="1">
        <v>-7.4090232428831904</v>
      </c>
      <c r="TK88" s="1">
        <v>-22.642335513194801</v>
      </c>
      <c r="TL88" s="1">
        <v>-10.3268135615627</v>
      </c>
      <c r="TM88" s="1">
        <v>-4.6364250735258601</v>
      </c>
      <c r="TN88" s="1">
        <v>-20.172242336738002</v>
      </c>
      <c r="TO88" s="1">
        <v>-4.4267788235690899</v>
      </c>
      <c r="TP88" s="1">
        <v>-12.2712074427138</v>
      </c>
      <c r="TQ88" s="1">
        <v>-9.6149796104765208</v>
      </c>
      <c r="TR88" s="1">
        <v>-13.3363418198419</v>
      </c>
      <c r="TS88" s="1">
        <v>-10.904829921175001</v>
      </c>
      <c r="TT88" s="1">
        <v>-7.4995022399467404</v>
      </c>
      <c r="TU88" s="1">
        <v>-17.481583269692901</v>
      </c>
      <c r="TV88" s="1">
        <v>-13.981632703296</v>
      </c>
      <c r="TW88" s="1">
        <v>-13.1075283994338</v>
      </c>
      <c r="TX88" s="1">
        <v>-8.3021464898206698</v>
      </c>
      <c r="TY88" s="1">
        <v>-11.349784990905601</v>
      </c>
      <c r="TZ88" s="1">
        <v>-6.64368137921082</v>
      </c>
      <c r="UA88" s="1">
        <v>-7.0450381350709401</v>
      </c>
      <c r="UB88" s="1">
        <v>-16.717209850843201</v>
      </c>
      <c r="UC88" s="1">
        <v>-17.865558923627798</v>
      </c>
      <c r="UD88" s="1">
        <v>-9.2943328559469194</v>
      </c>
      <c r="UE88" s="1">
        <v>-2.22519802827824</v>
      </c>
      <c r="UF88" s="1">
        <v>-11.622534816050299</v>
      </c>
      <c r="UG88" s="1">
        <v>-4.5238864093443896</v>
      </c>
      <c r="UH88" s="1">
        <v>-6.79315969991322</v>
      </c>
      <c r="UI88" s="1">
        <v>-10.530349408665</v>
      </c>
      <c r="UJ88" s="1">
        <v>-13.016722082947</v>
      </c>
      <c r="UK88" s="1">
        <v>-6.8516848021846499</v>
      </c>
      <c r="UL88" s="1">
        <v>-4.75466081188884</v>
      </c>
      <c r="UM88" s="1">
        <v>-17.170682884001099</v>
      </c>
      <c r="UN88" s="1">
        <v>-8.9283181351146403</v>
      </c>
      <c r="UO88" s="1">
        <v>-6.8980926942779801</v>
      </c>
      <c r="UP88" s="1">
        <v>-9.0575022244116496</v>
      </c>
      <c r="UQ88" s="1">
        <v>-5.264315585596</v>
      </c>
      <c r="UR88" s="1">
        <v>-12.255282604707601</v>
      </c>
      <c r="US88" s="1">
        <v>-11.113955582115601</v>
      </c>
      <c r="UT88" s="1">
        <v>-10.243477220354</v>
      </c>
      <c r="UU88" s="1">
        <v>-11.4615007915114</v>
      </c>
      <c r="UV88" s="1">
        <v>-1.5604684331152301</v>
      </c>
      <c r="UW88" s="1">
        <v>-13.3521893265956</v>
      </c>
      <c r="UX88" s="1">
        <v>-3.7200649516753099</v>
      </c>
      <c r="UY88" s="1">
        <v>-9.5440399333088202</v>
      </c>
      <c r="UZ88" s="1">
        <v>-16.696183365528402</v>
      </c>
      <c r="VA88" s="1">
        <v>-8.3053500455112292</v>
      </c>
      <c r="VB88" s="1">
        <v>-16.992030987791999</v>
      </c>
      <c r="VC88" s="1">
        <v>-16.737606105618301</v>
      </c>
      <c r="VD88" s="1">
        <v>-19.542610165494501</v>
      </c>
      <c r="VE88" s="1">
        <v>-11.015197135086501</v>
      </c>
      <c r="VF88" s="1">
        <v>-5.5275149463419098</v>
      </c>
      <c r="VG88" s="1">
        <v>-9.9626285601543394</v>
      </c>
      <c r="VH88" s="1">
        <v>-30.0588702756719</v>
      </c>
      <c r="VI88" s="1">
        <v>-9.6313949687734404</v>
      </c>
      <c r="VJ88" s="1">
        <v>-9.1108679568148396</v>
      </c>
      <c r="VK88" s="1">
        <v>-14.3465419671909</v>
      </c>
      <c r="VL88" s="1">
        <v>-15.6186202097769</v>
      </c>
      <c r="VM88" s="1">
        <v>-23.847804365133399</v>
      </c>
      <c r="VN88" s="1">
        <v>-8.7920828218621203</v>
      </c>
      <c r="VO88" s="1">
        <v>-13.298434362472801</v>
      </c>
      <c r="VP88" s="1">
        <v>-7.0857634851320501</v>
      </c>
      <c r="VQ88" s="1">
        <v>-9.7395393234455696</v>
      </c>
      <c r="VR88" s="1">
        <v>-19.086884180527601</v>
      </c>
      <c r="VS88" s="1">
        <v>-7.63148563421018</v>
      </c>
      <c r="VT88" s="1">
        <v>-11.9080395611099</v>
      </c>
      <c r="VU88" s="1">
        <v>-10.371413939214801</v>
      </c>
      <c r="VV88" s="1">
        <v>-6.0401708306609398</v>
      </c>
      <c r="VW88" s="1">
        <v>-28.6115489371739</v>
      </c>
      <c r="VX88" s="1">
        <v>-17.935596242780498</v>
      </c>
      <c r="VY88" s="1">
        <v>-2.7026329407911498</v>
      </c>
      <c r="VZ88" s="1">
        <v>-8.1879389512482703</v>
      </c>
      <c r="WA88" s="1">
        <v>-16.552043264827901</v>
      </c>
      <c r="WB88" s="1">
        <v>-22.330306084634401</v>
      </c>
      <c r="WC88" s="1">
        <v>-9.0648858853728296</v>
      </c>
      <c r="WD88" s="1">
        <v>-11.1752334799955</v>
      </c>
      <c r="WE88" s="1">
        <v>-6.3050945341758498</v>
      </c>
      <c r="WF88" s="1">
        <v>-8.4517401060179207</v>
      </c>
      <c r="WG88" s="1">
        <v>-17.613479687423499</v>
      </c>
      <c r="WH88" s="1">
        <v>-12.6553649344131</v>
      </c>
      <c r="WI88" s="1">
        <v>-4.5297319046600499</v>
      </c>
      <c r="WJ88" s="1">
        <v>-14.647123100547001</v>
      </c>
      <c r="WK88" s="1">
        <v>-11.084447755315599</v>
      </c>
      <c r="WL88" s="1">
        <v>-1.6703632950492699</v>
      </c>
      <c r="WM88" s="1">
        <v>-14.629178210878701</v>
      </c>
      <c r="WN88" s="1">
        <v>-8.3589020446031306</v>
      </c>
      <c r="WO88" s="1">
        <v>-20.784721173130698</v>
      </c>
      <c r="WP88" s="1">
        <v>-13.940821965483099</v>
      </c>
      <c r="WQ88" s="1">
        <v>-8.0356077267061607</v>
      </c>
      <c r="WR88" s="1">
        <v>-11.122923245385801</v>
      </c>
      <c r="WS88" s="1">
        <v>-22.059112005326</v>
      </c>
      <c r="WT88" s="1">
        <v>-45.1038412939917</v>
      </c>
      <c r="WU88" s="1">
        <v>-23.839146016882601</v>
      </c>
      <c r="WV88" s="1">
        <v>-6.3055346585598802</v>
      </c>
      <c r="WW88" s="1">
        <v>-20.993812875969301</v>
      </c>
      <c r="WX88" s="1">
        <v>-10.7566518305557</v>
      </c>
      <c r="WY88" s="1">
        <v>-6.90556455362369</v>
      </c>
      <c r="WZ88" s="1">
        <v>-10.051074045530401</v>
      </c>
      <c r="XA88" s="1">
        <v>-11.906855776254501</v>
      </c>
      <c r="XB88" s="1">
        <v>-8.1074067827545697</v>
      </c>
      <c r="XC88" s="1">
        <v>-10.2182180045143</v>
      </c>
      <c r="XD88" s="1">
        <v>-12.602208317463701</v>
      </c>
      <c r="XE88" s="1">
        <v>-15.4575539390556</v>
      </c>
      <c r="XF88" s="1">
        <v>-14.866272957082201</v>
      </c>
      <c r="XG88" s="1">
        <v>-17.206511528823398</v>
      </c>
      <c r="XH88" s="1">
        <v>-6.0578578903439704</v>
      </c>
      <c r="XI88" s="1">
        <v>-10.5920519696526</v>
      </c>
      <c r="XJ88" s="1">
        <v>-7.3356224451364698</v>
      </c>
      <c r="XK88" s="1">
        <v>-14.1207623186716</v>
      </c>
      <c r="XL88" s="1">
        <v>-8.7208974662214302</v>
      </c>
      <c r="XM88" s="1">
        <v>-17.183095497980201</v>
      </c>
      <c r="XN88" s="1">
        <v>-7.8310462419346401</v>
      </c>
      <c r="XO88" s="1">
        <v>-4.9068028894628801</v>
      </c>
      <c r="XP88" s="1">
        <v>-15.1130234172381</v>
      </c>
      <c r="XQ88" s="1">
        <v>-20.2351670571746</v>
      </c>
      <c r="XR88" s="1">
        <v>-8.7839797050332908</v>
      </c>
      <c r="XS88" s="1">
        <v>-14.307928479609499</v>
      </c>
      <c r="XT88" s="1">
        <v>-8.1599428672533101</v>
      </c>
      <c r="XU88" s="1">
        <v>-27.268372692679499</v>
      </c>
      <c r="XV88" s="1">
        <v>-26.072010072840499</v>
      </c>
      <c r="XW88" s="1">
        <v>-12.2834734972771</v>
      </c>
      <c r="XX88" s="1">
        <v>-7.9707993366396597</v>
      </c>
      <c r="XY88" s="1">
        <v>-12.926683403853399</v>
      </c>
      <c r="XZ88" s="1">
        <v>-6.2141342844546203</v>
      </c>
      <c r="YA88" s="1">
        <v>-9.6190012460862402</v>
      </c>
      <c r="YB88" s="1">
        <v>-14.1887374446086</v>
      </c>
      <c r="YC88" s="1">
        <v>-21.718492768070501</v>
      </c>
      <c r="YD88" s="1">
        <v>-13.060348328494401</v>
      </c>
      <c r="YE88" s="1">
        <v>-8.64339539692301</v>
      </c>
      <c r="YF88" s="1">
        <v>-11.381134302681099</v>
      </c>
      <c r="YG88" s="1">
        <v>-5.3120695083195502</v>
      </c>
      <c r="YH88" s="1">
        <v>-7.2133030226879402</v>
      </c>
      <c r="YI88" s="1">
        <v>-15.970999245689301</v>
      </c>
      <c r="YJ88" s="1">
        <v>-14.1439406125112</v>
      </c>
      <c r="YK88" s="1">
        <v>-9.3613932948333893</v>
      </c>
      <c r="YL88" s="1">
        <v>-8.4843687397241805</v>
      </c>
      <c r="YM88" s="1">
        <v>-11.077293358669399</v>
      </c>
      <c r="YN88" s="1">
        <v>-10.9110336694912</v>
      </c>
      <c r="YO88" s="1">
        <v>-5.9937335440761803</v>
      </c>
      <c r="YP88" s="1">
        <v>-9.83058053486522</v>
      </c>
      <c r="YQ88" s="1">
        <v>-12.1871444155492</v>
      </c>
      <c r="YR88" s="1">
        <v>-32.442814585885301</v>
      </c>
      <c r="YS88" s="1">
        <v>-9.0016257163934199</v>
      </c>
      <c r="YT88" s="1">
        <v>-9.15154536110464</v>
      </c>
      <c r="YU88" s="1">
        <v>-10.874631461125199</v>
      </c>
      <c r="YV88" s="1">
        <v>-10.9183452225188</v>
      </c>
      <c r="YW88" s="1">
        <v>-12.1929931617239</v>
      </c>
      <c r="YX88" s="1">
        <v>-4.5521275912147399</v>
      </c>
      <c r="YY88" s="1">
        <v>-7.6384639466529904</v>
      </c>
      <c r="YZ88" s="1">
        <v>-16.3178064219349</v>
      </c>
      <c r="ZA88" s="1">
        <v>-13.7339194167094</v>
      </c>
      <c r="ZB88" s="1">
        <v>-8.4680288249608999</v>
      </c>
      <c r="ZC88" s="1">
        <v>-12.6919931363228</v>
      </c>
      <c r="ZD88" s="1">
        <v>-21.7571108091499</v>
      </c>
      <c r="ZE88" s="1">
        <v>-6.9240485034199803</v>
      </c>
      <c r="ZF88" s="1">
        <v>-8.6147860288513396</v>
      </c>
      <c r="ZG88" s="1">
        <v>-10.3069651322465</v>
      </c>
      <c r="ZH88" s="1">
        <v>-4.2544401104738396</v>
      </c>
      <c r="ZI88" s="1">
        <v>-19.0711396440655</v>
      </c>
      <c r="ZJ88" s="1">
        <v>-14.7371028441748</v>
      </c>
      <c r="ZK88" s="1">
        <v>-24.196317813356</v>
      </c>
      <c r="ZL88" s="1">
        <v>-12.1081945971744</v>
      </c>
      <c r="ZM88" s="1">
        <v>-13.1342378035724</v>
      </c>
      <c r="ZN88" s="1">
        <v>-4.4982294537910796</v>
      </c>
      <c r="ZO88" s="1">
        <v>-9.4673271181906404</v>
      </c>
      <c r="ZP88" s="1">
        <v>-4.9889611848431903</v>
      </c>
      <c r="ZQ88" s="1">
        <v>-15.704638075959901</v>
      </c>
      <c r="ZR88" s="1">
        <v>-3.1053698908243401</v>
      </c>
      <c r="ZS88" s="1">
        <v>-34.688889083010601</v>
      </c>
      <c r="ZT88" s="1">
        <v>-16.592279238547899</v>
      </c>
      <c r="ZU88" s="1">
        <v>-19.497711122374302</v>
      </c>
      <c r="ZV88" s="1">
        <v>-19.610083301306201</v>
      </c>
      <c r="ZW88" s="1">
        <v>-9.3566147573940306</v>
      </c>
      <c r="ZX88" s="1">
        <v>-8.6700839289627503</v>
      </c>
      <c r="ZY88" s="1">
        <v>-5.6633373492571497</v>
      </c>
      <c r="ZZ88" s="1">
        <v>-5.6568249541876696</v>
      </c>
      <c r="AAA88" s="1">
        <v>-9.2970065660871306</v>
      </c>
      <c r="AAB88" s="1">
        <v>-16.2055802896515</v>
      </c>
      <c r="AAC88" s="1">
        <v>-12.078033616174899</v>
      </c>
      <c r="AAD88" s="1">
        <v>-9.6627439960687695</v>
      </c>
      <c r="AAE88" s="1">
        <v>-11.6119216861858</v>
      </c>
      <c r="AAF88" s="1">
        <v>-7.1166852662051703</v>
      </c>
      <c r="AAG88" s="1">
        <v>-7.2835975477396202</v>
      </c>
      <c r="AAH88" s="1">
        <v>-9.0175818191216006</v>
      </c>
      <c r="AAI88" s="1">
        <v>-13.272330001911101</v>
      </c>
      <c r="AAJ88" s="1">
        <v>-8.0158182654197105</v>
      </c>
      <c r="AAK88" s="1">
        <v>-7.5646736257116904</v>
      </c>
      <c r="AAL88" s="1">
        <v>-12.006689844704001</v>
      </c>
      <c r="AAM88" s="1">
        <v>-8.0696323383162092</v>
      </c>
      <c r="AAN88" s="1">
        <v>-8.8290192886732104</v>
      </c>
      <c r="AAO88" s="1">
        <v>-9.6278375558317499</v>
      </c>
      <c r="AAP88" s="1">
        <v>-10.6658898832757</v>
      </c>
      <c r="AAQ88" s="1">
        <v>-9.9489689376549997</v>
      </c>
      <c r="AAR88" s="1">
        <v>-9.3163221186828498</v>
      </c>
      <c r="AAS88" s="1">
        <v>-6.6927584389096397</v>
      </c>
      <c r="AAT88" s="1">
        <v>-8.5933524063857192</v>
      </c>
      <c r="AAU88" s="1">
        <v>-12.0176905360729</v>
      </c>
      <c r="AAV88" s="1">
        <v>-17.594612136345699</v>
      </c>
      <c r="AAW88" s="1">
        <v>-10.2082999722015</v>
      </c>
      <c r="AAX88" s="1">
        <v>-16.789153623949499</v>
      </c>
      <c r="AAY88" s="1">
        <v>-10.800269814417801</v>
      </c>
      <c r="AAZ88" s="1">
        <v>-9.8421918908962898</v>
      </c>
      <c r="ABA88" s="1">
        <v>-11.082739481387</v>
      </c>
      <c r="ABB88" s="1">
        <v>-30.9556999789149</v>
      </c>
      <c r="ABC88" s="1">
        <v>-8.0363008245199996</v>
      </c>
      <c r="ABD88" s="1">
        <v>-12.829797686154</v>
      </c>
      <c r="ABE88" s="1">
        <v>-6.7677769775116303</v>
      </c>
      <c r="ABF88" s="1">
        <v>-9.8165653369385701</v>
      </c>
      <c r="ABG88" s="1">
        <v>-4.5587506686439401</v>
      </c>
      <c r="ABH88" s="1">
        <v>-10.321663313579201</v>
      </c>
      <c r="ABI88" s="1">
        <v>-11.0430318347438</v>
      </c>
      <c r="ABJ88" s="1">
        <v>-17.752085776936202</v>
      </c>
      <c r="ABK88" s="1">
        <v>-25.2122073443768</v>
      </c>
      <c r="ABL88" s="1">
        <v>-19.774058537149202</v>
      </c>
      <c r="ABM88" s="1">
        <v>-11.3294751341172</v>
      </c>
      <c r="ABN88" s="1">
        <v>-10.322929816809999</v>
      </c>
      <c r="ABO88" s="1">
        <v>-17.3820142504267</v>
      </c>
      <c r="ABP88" s="1">
        <v>-23.369177806043702</v>
      </c>
      <c r="ABQ88" s="1">
        <v>-10.389262399121399</v>
      </c>
      <c r="ABR88" s="1">
        <v>-8.1327107643638499</v>
      </c>
      <c r="ABS88" s="1">
        <v>-12.233544915088499</v>
      </c>
      <c r="ABT88" s="1">
        <v>-10.3850417719076</v>
      </c>
      <c r="ABU88" s="1">
        <v>-9.4555657554728292</v>
      </c>
      <c r="ABV88" s="1">
        <v>-8.9248529226884195</v>
      </c>
      <c r="ABW88" s="1">
        <v>-6.7019624971477496</v>
      </c>
      <c r="ABX88" s="1">
        <v>-6.6743715280181002</v>
      </c>
      <c r="ABY88" s="1">
        <v>-11.105573360591</v>
      </c>
      <c r="ABZ88" s="1">
        <v>-8.57573184518799</v>
      </c>
      <c r="ACA88" s="1">
        <v>-24.6296296171816</v>
      </c>
      <c r="ACB88" s="1">
        <v>-17.565152837329499</v>
      </c>
      <c r="ACC88" s="1">
        <v>-6.5266489081853898</v>
      </c>
      <c r="ACD88" s="1">
        <v>-4.7412509413450996</v>
      </c>
      <c r="ACE88" s="1">
        <v>-12.894086946029899</v>
      </c>
      <c r="ACF88" s="1">
        <v>-10.330031258839901</v>
      </c>
      <c r="ACG88" s="1">
        <v>-8.9723200667177991</v>
      </c>
      <c r="ACH88" s="1">
        <v>-15.139439488673201</v>
      </c>
      <c r="ACI88" s="1">
        <v>-9.3702191177011702</v>
      </c>
      <c r="ACJ88" s="1">
        <v>-13.0378812182754</v>
      </c>
      <c r="ACK88" s="1">
        <v>-4.8413983602788697</v>
      </c>
      <c r="ACL88" s="1">
        <v>-17.2384528442633</v>
      </c>
      <c r="ACM88" s="1">
        <v>-12.0663814084705</v>
      </c>
      <c r="ACN88" s="1">
        <v>-7.9092258789751497</v>
      </c>
      <c r="ACO88" s="1">
        <v>-9.0557743635860994</v>
      </c>
      <c r="ACP88" s="1">
        <v>-12.6721314503153</v>
      </c>
      <c r="ACQ88" s="1">
        <v>-19.907801950320401</v>
      </c>
      <c r="ACR88" s="1">
        <v>-4.4084191666791499</v>
      </c>
      <c r="ACS88" s="1">
        <v>-8.4232068083351503</v>
      </c>
      <c r="ACT88" s="1">
        <v>-10.4056353623864</v>
      </c>
      <c r="ACU88" s="1">
        <v>-4.5498954976365003</v>
      </c>
      <c r="ACV88" s="1">
        <v>-5.7012276456022501</v>
      </c>
      <c r="ACW88" s="1">
        <v>-12.7755137459874</v>
      </c>
      <c r="ACX88" s="1">
        <v>-13.308147374848099</v>
      </c>
      <c r="ACY88" s="1">
        <v>-21.162593779987599</v>
      </c>
      <c r="ACZ88" s="1">
        <v>-25.556584250957702</v>
      </c>
      <c r="ADA88" s="1">
        <v>-4.4603294298636298</v>
      </c>
      <c r="ADB88" s="1">
        <v>-9.7210550414850196</v>
      </c>
      <c r="ADC88" s="1">
        <v>-12.8831204982567</v>
      </c>
      <c r="ADD88" s="1">
        <v>-7.55345445509366</v>
      </c>
      <c r="ADE88" s="1">
        <v>-8.7210049462706003</v>
      </c>
      <c r="ADF88" s="1">
        <v>-6.5482587478657299</v>
      </c>
      <c r="ADG88" s="1">
        <v>-16.250541545990401</v>
      </c>
      <c r="ADH88" s="1">
        <v>-10.948176349053499</v>
      </c>
      <c r="ADI88" s="1">
        <v>-9.9133358510817704</v>
      </c>
      <c r="ADJ88" s="1">
        <v>-19.297303393931699</v>
      </c>
      <c r="ADK88" s="1">
        <v>-11.4557992241179</v>
      </c>
      <c r="ADL88" s="1">
        <v>-7.0148104205093498</v>
      </c>
      <c r="ADM88" s="1">
        <v>-4.0808555708062197</v>
      </c>
      <c r="ADN88" s="1">
        <v>-9.3416956687362607</v>
      </c>
      <c r="ADO88" s="1">
        <v>-8.9183719590086206</v>
      </c>
      <c r="ADP88" s="1">
        <v>-8.2258970894787105</v>
      </c>
      <c r="ADQ88" s="1">
        <v>-10.2493138793358</v>
      </c>
      <c r="ADR88" s="1">
        <v>-3.2554114815979198</v>
      </c>
      <c r="ADS88" s="1">
        <v>-4.5689873952755997</v>
      </c>
      <c r="ADT88" s="1">
        <v>-6.3273136688323799</v>
      </c>
      <c r="ADU88" s="1">
        <v>-7.32423469606894</v>
      </c>
      <c r="ADV88" s="1">
        <v>-12.592076467680499</v>
      </c>
      <c r="ADW88" s="1">
        <v>-12.2639345077601</v>
      </c>
      <c r="ADX88" s="1">
        <v>-12.594347044190799</v>
      </c>
      <c r="ADY88" s="1">
        <v>-21.066301198512299</v>
      </c>
      <c r="ADZ88" s="1">
        <v>-20.454369921847899</v>
      </c>
      <c r="AEA88" s="1">
        <v>-6.1909416544773102</v>
      </c>
      <c r="AEB88" s="1">
        <v>-17.653393218055601</v>
      </c>
      <c r="AEC88" s="1">
        <v>-8.6084246392422603</v>
      </c>
      <c r="AED88" s="1">
        <v>-11.8401901164384</v>
      </c>
      <c r="AEE88" s="1">
        <v>-18.089233054806801</v>
      </c>
      <c r="AEF88" s="1">
        <v>-7.7733376389161899</v>
      </c>
      <c r="AEG88" s="1">
        <v>-18.872894495783299</v>
      </c>
      <c r="AEH88" s="1">
        <v>-11.4306968552015</v>
      </c>
      <c r="AEI88" s="1">
        <v>-13.687824868769299</v>
      </c>
      <c r="AEJ88" s="1">
        <v>-13.9488712759045</v>
      </c>
      <c r="AEK88" s="1">
        <v>-7.9462586772551198</v>
      </c>
      <c r="AEL88" s="1">
        <v>-8.1781476584522199</v>
      </c>
      <c r="AEM88" s="1">
        <v>-8.9354859445306296</v>
      </c>
      <c r="AEN88" s="1">
        <v>-11.5119776472617</v>
      </c>
      <c r="AEO88" s="1">
        <v>-10.202247755521499</v>
      </c>
      <c r="AEP88" s="1">
        <v>-21.601524922371802</v>
      </c>
      <c r="AEQ88" s="1">
        <v>-21.956002204129401</v>
      </c>
      <c r="AER88" s="1">
        <v>-12.894870845207</v>
      </c>
      <c r="AES88" s="1">
        <v>-19.158684630332299</v>
      </c>
      <c r="AET88" s="1">
        <v>-12.152691427191399</v>
      </c>
      <c r="AEU88" s="1">
        <v>-8.7184896965377696</v>
      </c>
      <c r="AEV88" s="1">
        <v>-11.833397011268699</v>
      </c>
      <c r="AEW88" s="1">
        <v>-5.4941393520745097</v>
      </c>
      <c r="AEX88" s="1">
        <v>-17.263306257291902</v>
      </c>
      <c r="AEY88" s="1">
        <v>-14.7752736612522</v>
      </c>
      <c r="AEZ88" s="1">
        <v>-11.118238243875</v>
      </c>
      <c r="AFA88" s="1">
        <v>-24.7170824265154</v>
      </c>
      <c r="AFB88" s="1">
        <v>-17.087830630831199</v>
      </c>
      <c r="AFC88" s="1">
        <v>-17.620117831011601</v>
      </c>
      <c r="AFD88" s="1">
        <v>-11.053898878746301</v>
      </c>
      <c r="AFE88" s="1">
        <v>-8.2001395517485793</v>
      </c>
      <c r="AFF88" s="1">
        <v>-22.095359161282499</v>
      </c>
      <c r="AFG88" s="1">
        <v>-6.4256552157648299</v>
      </c>
      <c r="AFH88" s="1">
        <v>-13.9112241430254</v>
      </c>
      <c r="AFI88" s="1">
        <v>-8.4886770817353501</v>
      </c>
      <c r="AFJ88" s="1">
        <v>-4.6785220357270099</v>
      </c>
      <c r="AFK88" s="1">
        <v>-5.38613742092957</v>
      </c>
      <c r="AFL88" s="1">
        <v>-17.2363167717618</v>
      </c>
      <c r="AFM88" s="1">
        <v>-5.05735355671177</v>
      </c>
      <c r="AFN88" s="1">
        <v>-13.0893271807312</v>
      </c>
      <c r="AFO88" s="1">
        <v>-31.466277066671299</v>
      </c>
      <c r="AFP88" s="1">
        <v>-6.2729801340464402</v>
      </c>
      <c r="AFQ88" s="1">
        <v>-12.874642855881101</v>
      </c>
      <c r="AFR88" s="1">
        <v>-12.633472226504299</v>
      </c>
      <c r="AFS88" s="1">
        <v>-14.101339059511901</v>
      </c>
      <c r="AFT88" s="1">
        <v>-11.5546469546707</v>
      </c>
      <c r="AFU88" s="1">
        <v>-4.98902763770886</v>
      </c>
      <c r="AFV88" s="1">
        <v>-13.063875246730699</v>
      </c>
      <c r="AFW88" s="1">
        <v>-17.1404442917752</v>
      </c>
      <c r="AFX88" s="1">
        <v>-7.7319133187934002</v>
      </c>
      <c r="AFY88" s="1">
        <v>-8.3345147040697896</v>
      </c>
      <c r="AFZ88" s="1">
        <v>-13.1427172720831</v>
      </c>
      <c r="AGA88" s="1">
        <v>-7.0604359620253403</v>
      </c>
      <c r="AGB88" s="1">
        <v>-11.7810567587746</v>
      </c>
      <c r="AGC88" s="1">
        <v>-3.1207383619988902</v>
      </c>
      <c r="AGD88" s="1">
        <v>-7.8425558636763197</v>
      </c>
      <c r="AGE88" s="1">
        <v>-16.029607516878102</v>
      </c>
      <c r="AGF88" s="1">
        <v>-10.0966700874111</v>
      </c>
      <c r="AGG88" s="1">
        <v>-8.1316752107203207</v>
      </c>
      <c r="AGH88" s="1">
        <v>-10.8222878248404</v>
      </c>
      <c r="AGI88" s="1">
        <v>-34.261087987199197</v>
      </c>
      <c r="AGJ88" s="1">
        <v>-10.0074140281907</v>
      </c>
      <c r="AGK88" s="1">
        <v>-27.2512486071574</v>
      </c>
      <c r="AGL88" s="1">
        <v>-20.731286843982101</v>
      </c>
      <c r="AGM88" s="1">
        <v>-10.9926512558435</v>
      </c>
      <c r="AGN88" s="1">
        <v>-6.0593653657882403</v>
      </c>
      <c r="AGO88" s="1">
        <v>-35.9890052283721</v>
      </c>
      <c r="AGP88" s="1">
        <v>-9.0747423611366305</v>
      </c>
      <c r="AGQ88" s="1">
        <v>-6.6821042060174403</v>
      </c>
      <c r="AGR88" s="1">
        <v>-22.689037023617399</v>
      </c>
      <c r="AGS88" s="1">
        <v>-17.368177998766601</v>
      </c>
      <c r="AGT88" s="1">
        <v>-6.0311891084066396</v>
      </c>
      <c r="AGU88" s="1">
        <v>-8.3709069207957594</v>
      </c>
      <c r="AGV88" s="1">
        <v>-5.0282679545824802</v>
      </c>
      <c r="AGW88" s="1">
        <v>-16.5345156806966</v>
      </c>
      <c r="AGX88" s="1">
        <v>-12.928830289310699</v>
      </c>
      <c r="AGY88" s="1">
        <v>-16.032317218966899</v>
      </c>
      <c r="AGZ88" s="1">
        <v>-5.9471054529865297</v>
      </c>
      <c r="AHA88" s="1">
        <v>-32.395571726118298</v>
      </c>
      <c r="AHB88" s="1">
        <v>-10.1986390600829</v>
      </c>
      <c r="AHC88" s="1">
        <v>-8.5702603564920992</v>
      </c>
      <c r="AHD88" s="1">
        <v>-9.7285581864955795</v>
      </c>
      <c r="AHE88" s="1">
        <v>-11.8096030668945</v>
      </c>
      <c r="AHF88" s="1">
        <v>-7.8655175045879604</v>
      </c>
      <c r="AHG88" s="1">
        <v>-7.6905465751459303</v>
      </c>
      <c r="AHH88" s="1">
        <v>-12.799507941700799</v>
      </c>
      <c r="AHI88" s="1">
        <v>-7.0934049093104701</v>
      </c>
      <c r="AHJ88" s="1">
        <v>-6.4607929484036797</v>
      </c>
      <c r="AHK88" s="1">
        <v>-15.4847094789707</v>
      </c>
      <c r="AHL88" s="1">
        <v>-16.564085886697701</v>
      </c>
      <c r="AHM88" s="1">
        <v>-13.614396878284399</v>
      </c>
      <c r="AHN88" s="1">
        <v>-12.4484812683098</v>
      </c>
      <c r="AHO88" s="1">
        <v>-11.3580469774622</v>
      </c>
      <c r="AHP88" s="1">
        <v>-14.935186879597699</v>
      </c>
      <c r="AHQ88" s="1">
        <v>-10.337524194125301</v>
      </c>
      <c r="AHR88" s="1">
        <v>-7.9606085390807104</v>
      </c>
      <c r="AHS88" s="1">
        <v>-17.482491327742999</v>
      </c>
      <c r="AHT88" s="1">
        <v>-4.4381639904182499</v>
      </c>
      <c r="AHU88" s="1">
        <v>-12.1194381311801</v>
      </c>
      <c r="AHV88" s="1">
        <v>-6.5992784464060303</v>
      </c>
      <c r="AHW88" s="1">
        <v>-12.800898123639699</v>
      </c>
      <c r="AHX88" s="1">
        <v>-10.1453883447927</v>
      </c>
      <c r="AHY88" s="1">
        <v>-15.143029701036999</v>
      </c>
      <c r="AHZ88" s="1">
        <v>-20.0279072342062</v>
      </c>
      <c r="AIA88" s="1">
        <v>-10.0121438350362</v>
      </c>
      <c r="AIB88" s="1">
        <v>-13.615784330790399</v>
      </c>
      <c r="AIC88" s="1">
        <v>-15.7667622845035</v>
      </c>
      <c r="AID88" s="1">
        <v>-7.3288629451014602</v>
      </c>
      <c r="AIE88" s="1">
        <v>-5.7255558200059804</v>
      </c>
      <c r="AIF88" s="1">
        <v>-11.062571229298801</v>
      </c>
      <c r="AIG88" s="1">
        <v>-13.306516898759201</v>
      </c>
      <c r="AIH88" s="1">
        <v>-7.0936843610041702</v>
      </c>
      <c r="AII88" s="1">
        <v>-18.0949904076172</v>
      </c>
      <c r="AIJ88" s="1">
        <v>-6.82642606398176</v>
      </c>
      <c r="AIK88" s="1">
        <v>-18.227296835797599</v>
      </c>
      <c r="AIL88" s="1">
        <v>-16.8787869643457</v>
      </c>
      <c r="AIM88" s="1">
        <v>-5.7626256637781799</v>
      </c>
      <c r="AIN88" s="1">
        <v>-12.8365304898809</v>
      </c>
      <c r="AIO88" s="1">
        <v>-16.634476078914201</v>
      </c>
      <c r="AIP88" s="1">
        <v>-11.1211216705862</v>
      </c>
      <c r="AIQ88" s="1">
        <v>-9.6598522461410106</v>
      </c>
      <c r="AIR88" s="1">
        <v>-16.269767066478501</v>
      </c>
      <c r="AIS88" s="1">
        <v>-19.1816470539652</v>
      </c>
      <c r="AIT88" s="1">
        <v>-4.7341445071396304</v>
      </c>
      <c r="AIU88" s="1">
        <v>-16.7256482811251</v>
      </c>
      <c r="AIV88" s="1">
        <v>-14.386557681109901</v>
      </c>
      <c r="AIW88" s="1">
        <v>-16.925067162395301</v>
      </c>
      <c r="AIX88" s="1">
        <v>-10.6952868439963</v>
      </c>
      <c r="AIY88" s="1">
        <v>-21.234834502305699</v>
      </c>
      <c r="AIZ88" s="1">
        <v>-8.2655015506525409</v>
      </c>
      <c r="AJA88" s="1">
        <v>-10.2378806746931</v>
      </c>
      <c r="AJB88" s="1">
        <v>-21.393234367160101</v>
      </c>
      <c r="AJC88" s="1">
        <v>-15.561301828263</v>
      </c>
      <c r="AJD88" s="1">
        <v>-5.8417383993508496</v>
      </c>
      <c r="AJE88" s="1">
        <v>-11.0237179704643</v>
      </c>
      <c r="AJF88" s="1">
        <v>-14.756661294132</v>
      </c>
      <c r="AJG88" s="1">
        <v>-8.3929565409747209</v>
      </c>
      <c r="AJH88" s="1">
        <v>-6.0638101223745799</v>
      </c>
      <c r="AJI88" s="1">
        <v>-13.891797222879999</v>
      </c>
      <c r="AJJ88" s="1">
        <v>-13.2890262796671</v>
      </c>
      <c r="AJK88" s="1">
        <v>-3.8286702528260199</v>
      </c>
      <c r="AJL88" s="1">
        <v>-17.9506931381977</v>
      </c>
      <c r="AJM88" s="1">
        <v>-3.0082266846351602</v>
      </c>
      <c r="AJN88" s="1">
        <v>-30.535088024059402</v>
      </c>
      <c r="AJO88" s="1">
        <v>-6.42710199522711</v>
      </c>
      <c r="AJP88" s="1">
        <v>-11.6411782508615</v>
      </c>
      <c r="AJQ88" s="1">
        <v>-9.4416806661757295</v>
      </c>
      <c r="AJR88" s="1">
        <v>-11.477866804174701</v>
      </c>
      <c r="AJS88" s="1">
        <v>-6.53288436979929</v>
      </c>
      <c r="AJT88" s="1">
        <v>-11.6164513975652</v>
      </c>
      <c r="AJU88" s="1">
        <v>-13.607729210738199</v>
      </c>
      <c r="AJV88" s="1">
        <v>-7.6454152956038701</v>
      </c>
      <c r="AJW88" s="1">
        <v>-11.9247011654556</v>
      </c>
      <c r="AJX88" s="1">
        <v>-24.354707444961299</v>
      </c>
      <c r="AJY88" s="1">
        <v>-10.9499564382002</v>
      </c>
      <c r="AJZ88" s="1">
        <v>-16.221266210764</v>
      </c>
      <c r="AKA88" s="1">
        <v>-6.4638339144762798</v>
      </c>
      <c r="AKB88" s="1">
        <v>-15.6461173601729</v>
      </c>
      <c r="AKC88" s="1">
        <v>-8.1929188192216298</v>
      </c>
      <c r="AKD88" s="1">
        <v>-19.2727569778218</v>
      </c>
      <c r="AKE88" s="1">
        <v>-7.8468678819421296</v>
      </c>
      <c r="AKF88" s="1">
        <v>-12.845099063298701</v>
      </c>
      <c r="AKG88" s="1">
        <v>-8.1181220599528103</v>
      </c>
      <c r="AKH88" s="1">
        <v>-20.496762316598002</v>
      </c>
      <c r="AKI88" s="1">
        <v>-9.0991311855229107</v>
      </c>
      <c r="AKJ88" s="1">
        <v>-7.29241840025239</v>
      </c>
      <c r="AKK88" s="1">
        <v>-12.4575712152298</v>
      </c>
      <c r="AKL88" s="1">
        <v>-2.05024551632496</v>
      </c>
      <c r="AKM88" s="1">
        <v>-17.815584717473499</v>
      </c>
      <c r="AKN88" s="1">
        <v>-17.7751746072875</v>
      </c>
      <c r="AKO88" s="1">
        <v>-14.1931992737372</v>
      </c>
      <c r="AKP88" s="1">
        <v>-12.3895081846157</v>
      </c>
      <c r="AKQ88" s="1">
        <v>-10.9945129079591</v>
      </c>
      <c r="AKR88" s="1">
        <v>-17.255286643893101</v>
      </c>
      <c r="AKS88" s="1">
        <v>-8.8593662568180491</v>
      </c>
      <c r="AKT88" s="1">
        <v>-7.0513549171276404</v>
      </c>
      <c r="AKU88" s="1">
        <v>-9.28340932696298</v>
      </c>
      <c r="AKV88" s="1">
        <v>-8.6801088778372009</v>
      </c>
      <c r="AKW88" s="1">
        <v>-12.0323936110512</v>
      </c>
      <c r="AKX88" s="1">
        <v>-7.4629075155661404</v>
      </c>
      <c r="AKY88" s="1">
        <v>-23.005293269248899</v>
      </c>
      <c r="AKZ88" s="1">
        <v>-6.5700119343206298</v>
      </c>
      <c r="ALA88" s="1">
        <v>-5.8467158607715799</v>
      </c>
      <c r="ALB88" s="1">
        <v>-11.4338690312991</v>
      </c>
      <c r="ALC88" s="1">
        <v>-9.9015525808264009</v>
      </c>
      <c r="ALD88" s="1">
        <v>-9.2258203283666695</v>
      </c>
      <c r="ALE88" s="1">
        <v>-11.785929236388901</v>
      </c>
      <c r="ALF88" s="1">
        <v>-25.133012387161401</v>
      </c>
      <c r="ALG88" s="1">
        <v>-18.3625356405161</v>
      </c>
      <c r="ALH88" s="1">
        <v>-13.6522568428756</v>
      </c>
      <c r="ALI88" s="1">
        <v>-7.2096343378701402</v>
      </c>
      <c r="ALJ88" s="1">
        <v>-7.8690146664051497</v>
      </c>
      <c r="ALK88" s="1">
        <v>-13.005703377698399</v>
      </c>
      <c r="ALL88" s="1">
        <v>-19.060443017194501</v>
      </c>
      <c r="ALM88" s="1">
        <v>-1.43411340579664</v>
      </c>
      <c r="ALN88" s="1">
        <v>-18.1478338380008</v>
      </c>
      <c r="ALO88" s="1">
        <v>-3.1638137284258798</v>
      </c>
      <c r="ALP88" s="1">
        <v>-7.80798253592988</v>
      </c>
      <c r="ALQ88" s="1">
        <v>-14.633697026329701</v>
      </c>
      <c r="ALR88" s="1">
        <v>-7.1359278385160696</v>
      </c>
      <c r="ALS88" s="1">
        <v>-13.2109352304303</v>
      </c>
      <c r="ALT88" s="1">
        <v>-2.82253499541596</v>
      </c>
      <c r="ALU88" s="1">
        <v>-4.2212812395450197</v>
      </c>
      <c r="ALV88" s="1">
        <v>-7.2426021453693803</v>
      </c>
      <c r="ALW88" s="1">
        <v>-9.5304069254783901</v>
      </c>
      <c r="ALX88" s="1">
        <v>-10.1654347562847</v>
      </c>
      <c r="ALY88" s="1">
        <v>-11.1887399244773</v>
      </c>
      <c r="ALZ88" s="1">
        <v>-15.344832095357599</v>
      </c>
      <c r="AMA88" s="1">
        <v>-15.0102930677195</v>
      </c>
      <c r="AMB88" s="1">
        <v>-6.0884105867716602</v>
      </c>
      <c r="AMC88" s="1">
        <v>-9.4702310980616495</v>
      </c>
      <c r="AMD88" s="1">
        <v>-13.615057863248699</v>
      </c>
      <c r="AME88" s="1">
        <v>-23.843774304964999</v>
      </c>
      <c r="AMF88" s="1">
        <v>-28.353139180899898</v>
      </c>
      <c r="AMG88" s="1">
        <v>-10.337035566195601</v>
      </c>
      <c r="AMH88" s="1">
        <v>-15.4853604993517</v>
      </c>
      <c r="AMI88" s="1">
        <v>-16.007869146935398</v>
      </c>
      <c r="AMJ88" s="1">
        <v>-18.562772819730601</v>
      </c>
      <c r="AMK88" s="1">
        <v>-15.484642711313199</v>
      </c>
      <c r="AML88" s="1">
        <v>-15.1662622825916</v>
      </c>
      <c r="AMM88" s="1">
        <v>-13.8658446342879</v>
      </c>
      <c r="AMN88" s="1">
        <v>-5.9769634249685701</v>
      </c>
      <c r="AMO88" s="1">
        <v>-6.1251835218498298</v>
      </c>
      <c r="AMP88" s="1">
        <v>-20.917802755404999</v>
      </c>
      <c r="AMQ88" s="1">
        <v>-10.430895562770599</v>
      </c>
      <c r="AMR88" s="1">
        <v>-18.774352041383199</v>
      </c>
      <c r="AMS88" s="1">
        <v>-12.1042225097429</v>
      </c>
      <c r="AMT88" s="1">
        <v>-10.1395527759499</v>
      </c>
      <c r="AMU88" s="1">
        <v>-12.7671467100217</v>
      </c>
      <c r="AMV88" s="1">
        <v>-5.7771983707871497</v>
      </c>
      <c r="AMW88" s="1">
        <v>-12.1071043188148</v>
      </c>
      <c r="AMX88" s="1">
        <v>-14.364517202057501</v>
      </c>
      <c r="AMY88" s="1">
        <v>-9.6029589604410202</v>
      </c>
      <c r="AMZ88" s="1">
        <v>-7.8914458922901396</v>
      </c>
      <c r="ANA88" s="1">
        <v>-14.6429088781102</v>
      </c>
      <c r="ANB88" s="1">
        <v>-6.3874838171294401</v>
      </c>
      <c r="ANC88" s="1">
        <v>-5.5794185262884399</v>
      </c>
      <c r="AND88" s="1">
        <v>-13.0498009059339</v>
      </c>
      <c r="ANE88" s="1">
        <v>-10.2822985799337</v>
      </c>
      <c r="ANF88" s="1">
        <v>-9.4206092325563002</v>
      </c>
      <c r="ANG88" s="1">
        <v>-15.066098295612001</v>
      </c>
      <c r="ANH88" s="1">
        <v>-9.4733764032664602</v>
      </c>
      <c r="ANI88" s="1">
        <v>-13.296224219759001</v>
      </c>
      <c r="ANJ88" s="1">
        <v>-8.1996230597129909</v>
      </c>
      <c r="ANK88" s="1">
        <v>-16.829942515621902</v>
      </c>
      <c r="ANL88" s="1">
        <v>-15.0848596177982</v>
      </c>
      <c r="ANM88" s="1">
        <v>-11.393473735137199</v>
      </c>
      <c r="ANN88" s="1">
        <v>-3.9211490985014499</v>
      </c>
      <c r="ANO88" s="1">
        <v>-6.5410368589294299</v>
      </c>
      <c r="ANP88" s="1">
        <v>-16.320776447350099</v>
      </c>
      <c r="ANQ88" s="1">
        <v>-8.1106430895227692</v>
      </c>
      <c r="ANR88" s="1">
        <v>-7.6930319917275698</v>
      </c>
      <c r="ANS88" s="1">
        <v>-26.394288922053899</v>
      </c>
      <c r="ANT88" s="1">
        <v>-17.542610568325699</v>
      </c>
      <c r="ANU88" s="1">
        <v>-8.7504284982667002</v>
      </c>
      <c r="ANV88" s="1">
        <v>-6.2344038926636598</v>
      </c>
      <c r="ANW88" s="1">
        <v>-9.5498530119167793</v>
      </c>
      <c r="ANX88" s="1">
        <v>-16.866241037799298</v>
      </c>
      <c r="ANY88" s="1">
        <v>-4.6478427150537698</v>
      </c>
      <c r="ANZ88" s="1">
        <v>-14.9724996675388</v>
      </c>
      <c r="AOA88" s="1">
        <v>-4.7269448521360298</v>
      </c>
      <c r="AOB88" s="1">
        <v>-22.792053547769299</v>
      </c>
      <c r="AOC88" s="1">
        <v>-7.59851656150013</v>
      </c>
      <c r="AOD88" s="1">
        <v>-16.183575183110399</v>
      </c>
      <c r="AOE88" s="1">
        <v>-12.590824115168299</v>
      </c>
      <c r="AOF88" s="1">
        <v>-8.5444277011806395</v>
      </c>
      <c r="AOG88" s="1">
        <v>-5.6236533661416397</v>
      </c>
      <c r="AOH88" s="1">
        <v>-17.7184471920574</v>
      </c>
      <c r="AOI88" s="1">
        <v>-17.5082194263105</v>
      </c>
      <c r="AOJ88" s="1">
        <v>-8.4773590203073805</v>
      </c>
      <c r="AOK88" s="1">
        <v>-21.615553236839901</v>
      </c>
      <c r="AOL88" s="1">
        <v>-26.042371201068502</v>
      </c>
      <c r="AOM88" s="1">
        <v>-7.8182519523040002</v>
      </c>
      <c r="AON88" s="1">
        <v>-15.168470570617099</v>
      </c>
      <c r="AOO88" s="1">
        <v>-8.6197916885346597</v>
      </c>
      <c r="AOP88" s="1">
        <v>-12.159271256451801</v>
      </c>
      <c r="AOQ88" s="1">
        <v>-14.385944208431701</v>
      </c>
      <c r="AOR88" s="1">
        <v>-8.5945196837956495</v>
      </c>
      <c r="AOS88" s="1">
        <v>-6.6160538563427496</v>
      </c>
      <c r="AOT88" s="1">
        <v>-5.5398625691174503</v>
      </c>
      <c r="AOU88" s="1">
        <v>-10.669111191762701</v>
      </c>
      <c r="AOV88" s="1">
        <v>-8.8978972008147803</v>
      </c>
      <c r="AOW88" s="1">
        <v>-15.539646013498899</v>
      </c>
      <c r="AOX88" s="1">
        <v>-10.9489498526434</v>
      </c>
      <c r="AOY88" s="1">
        <v>-11.9927134680918</v>
      </c>
      <c r="AOZ88" s="1">
        <v>-14.6416769422457</v>
      </c>
      <c r="APA88" s="1">
        <v>-5.6847690358270002</v>
      </c>
      <c r="APB88" s="1">
        <v>-13.054313362936799</v>
      </c>
      <c r="APC88" s="1">
        <v>-20.888836967565101</v>
      </c>
      <c r="APD88" s="1">
        <v>-9.5104753134172597</v>
      </c>
      <c r="APE88" s="1">
        <v>-8.3431980237165</v>
      </c>
      <c r="APF88" s="1">
        <v>-12.6943958495043</v>
      </c>
      <c r="APG88" s="1">
        <v>-11.474612198872199</v>
      </c>
      <c r="APH88" s="1">
        <v>-10.5149447110946</v>
      </c>
      <c r="API88" s="1">
        <v>-20.475550826504801</v>
      </c>
      <c r="APJ88" s="1">
        <v>-15.660772175247001</v>
      </c>
      <c r="APK88" s="1">
        <v>-9.74023689522304</v>
      </c>
      <c r="APL88" s="1">
        <v>-13.557601738592901</v>
      </c>
      <c r="APM88" s="1">
        <v>-16.321563320189</v>
      </c>
      <c r="APN88" s="1">
        <v>-29.999181791880002</v>
      </c>
      <c r="APO88" s="1">
        <v>-13.765496804832599</v>
      </c>
      <c r="APP88" s="1">
        <v>-13.058945241379099</v>
      </c>
      <c r="APQ88" s="1">
        <v>-12.0667739226213</v>
      </c>
      <c r="APR88" s="1">
        <v>-14.3379855216139</v>
      </c>
      <c r="APS88" s="1">
        <v>-6.2592315761605697</v>
      </c>
      <c r="APT88" s="1">
        <v>-5.3027233654887</v>
      </c>
      <c r="APU88" s="1">
        <v>-15.2689214456147</v>
      </c>
      <c r="APV88" s="1">
        <v>-8.1164581265034297</v>
      </c>
      <c r="APW88" s="1">
        <v>-6.41707013106915</v>
      </c>
      <c r="APX88" s="1">
        <v>-13.718745774214</v>
      </c>
      <c r="APY88" s="1">
        <v>-9.0794233106361499</v>
      </c>
      <c r="APZ88" s="1">
        <v>-31.3661563225625</v>
      </c>
      <c r="AQA88" s="1">
        <v>-16.496311967631801</v>
      </c>
      <c r="AQB88" s="1">
        <v>-11.7694503397767</v>
      </c>
      <c r="AQC88" s="1">
        <v>-11.016330598870001</v>
      </c>
      <c r="AQD88" s="1">
        <v>-14.3249049305591</v>
      </c>
      <c r="AQE88" s="1">
        <v>-14.7999042851488</v>
      </c>
      <c r="AQF88" s="1">
        <v>-30.392154472239302</v>
      </c>
      <c r="AQG88" s="1">
        <v>-17.348624784304199</v>
      </c>
      <c r="AQH88" s="1">
        <v>-5.83615998150447</v>
      </c>
      <c r="AQI88" s="1">
        <v>-12.0729857496574</v>
      </c>
      <c r="AQJ88" s="1">
        <v>-4.2347864387838303</v>
      </c>
      <c r="AQK88" s="1">
        <v>-5.2180622636361997</v>
      </c>
      <c r="AQL88" s="1">
        <v>-9.6215481722599101</v>
      </c>
      <c r="AQM88" s="1">
        <v>-10.428541775286501</v>
      </c>
      <c r="AQN88" s="1">
        <v>-10.8738222053152</v>
      </c>
      <c r="AQO88" s="1">
        <v>-9.0784010452783601</v>
      </c>
      <c r="AQP88" s="1">
        <v>-11.156846555605</v>
      </c>
      <c r="AQQ88" s="1">
        <v>-7.4515703500841299</v>
      </c>
      <c r="AQR88" s="1">
        <v>-8.3917484727210496</v>
      </c>
      <c r="AQS88" s="1">
        <v>-20.337346007629801</v>
      </c>
      <c r="AQT88" s="1">
        <v>-13.618256199548799</v>
      </c>
      <c r="AQU88" s="1">
        <v>-13.666498489896</v>
      </c>
      <c r="AQV88" s="1">
        <v>-8.2467046914397901</v>
      </c>
      <c r="AQW88" s="1">
        <v>-12.1054793973142</v>
      </c>
      <c r="AQX88" s="1">
        <v>-6.4598352821200002</v>
      </c>
      <c r="AQY88" s="1">
        <v>-14.054756153339699</v>
      </c>
      <c r="AQZ88" s="1">
        <v>-4.9902663248698804</v>
      </c>
      <c r="ARA88" s="1">
        <v>-11.7104196114144</v>
      </c>
      <c r="ARB88" s="1">
        <v>-12.018705267902501</v>
      </c>
      <c r="ARC88" s="1">
        <v>-6.3082728948748201</v>
      </c>
      <c r="ARD88" s="1">
        <v>-9.7326891609877197</v>
      </c>
      <c r="ARE88" s="1">
        <v>-12.5861720708932</v>
      </c>
      <c r="ARF88" s="1">
        <v>-14.891707244339599</v>
      </c>
      <c r="ARG88" s="1">
        <v>-4.8851605685272501</v>
      </c>
      <c r="ARH88" s="1">
        <v>-6.2173061888001104</v>
      </c>
      <c r="ARI88" s="1">
        <v>-11.694824505016699</v>
      </c>
      <c r="ARJ88" s="1">
        <v>-12.851405377884999</v>
      </c>
      <c r="ARK88" s="1">
        <v>-10.336676377764199</v>
      </c>
      <c r="ARL88" s="1">
        <v>-22.244131781074199</v>
      </c>
      <c r="ARM88" s="1">
        <v>-10.1360814481723</v>
      </c>
      <c r="ARN88" s="1">
        <v>-12.5904177510119</v>
      </c>
      <c r="ARO88" s="1">
        <v>-25.972616063093302</v>
      </c>
      <c r="ARP88" s="1">
        <v>-10.0345770663883</v>
      </c>
      <c r="ARQ88" s="1">
        <v>-17.582146573409101</v>
      </c>
      <c r="ARR88" s="1">
        <v>-18.128621992240699</v>
      </c>
      <c r="ARS88" s="1">
        <v>-4.2013024575166202</v>
      </c>
      <c r="ART88" s="1">
        <v>-5.4872766801277404</v>
      </c>
      <c r="ARU88" s="1">
        <v>-10.2004111291721</v>
      </c>
      <c r="ARV88" s="1">
        <v>-10.566136226976401</v>
      </c>
      <c r="ARW88" s="1">
        <v>-8.0781795763624</v>
      </c>
      <c r="ARX88" s="1">
        <v>-11.456381360288599</v>
      </c>
      <c r="ARY88" s="1">
        <v>-12.0363223487666</v>
      </c>
      <c r="ARZ88" s="1">
        <v>-5.6370074917725201</v>
      </c>
      <c r="ASA88" s="1">
        <v>-27.741279142533902</v>
      </c>
      <c r="ASB88" s="1">
        <v>-7.56979897682581</v>
      </c>
      <c r="ASC88" s="1">
        <v>-15.568388562639001</v>
      </c>
      <c r="ASD88" s="1">
        <v>-19.720767540456698</v>
      </c>
      <c r="ASE88" s="1">
        <v>-2.4146049695029599</v>
      </c>
      <c r="ASF88" s="1">
        <v>-24.965238534141399</v>
      </c>
      <c r="ASG88" s="1">
        <v>-5.6508816230180798</v>
      </c>
      <c r="ASH88" s="1">
        <v>-6.4446636810690503</v>
      </c>
      <c r="ASI88" s="1">
        <v>-6.9886270156595698</v>
      </c>
      <c r="ASJ88" s="1">
        <v>-16.094510876525799</v>
      </c>
      <c r="ASK88" s="1">
        <v>-7.6487614495197001</v>
      </c>
      <c r="ASL88" s="1">
        <v>-3.2788748878143998</v>
      </c>
      <c r="ASM88" s="1">
        <v>-9.5913694529311595</v>
      </c>
      <c r="ASN88" s="1">
        <v>-6.4057795458157303</v>
      </c>
      <c r="ASO88" s="1">
        <v>-10.2259733082302</v>
      </c>
      <c r="ASP88" s="1">
        <v>-16.9044207387509</v>
      </c>
      <c r="ASQ88" s="1">
        <v>-18.243415245297498</v>
      </c>
      <c r="ASR88" s="1">
        <v>-13.653089465820701</v>
      </c>
      <c r="ASS88" s="1">
        <v>-10.595301586844</v>
      </c>
      <c r="AST88" s="1">
        <v>-19.280287256476601</v>
      </c>
      <c r="ASU88" s="1">
        <v>-6.7969254587718799</v>
      </c>
      <c r="ASV88" s="1">
        <v>-13.6790791924911</v>
      </c>
      <c r="ASW88" s="1">
        <v>-4.01872347112129</v>
      </c>
      <c r="ASX88" s="1">
        <v>-14.9068750738349</v>
      </c>
      <c r="ASY88" s="1">
        <v>-9.0259347491424098</v>
      </c>
      <c r="ASZ88" s="1">
        <v>-10.807004211518599</v>
      </c>
      <c r="ATA88" s="1">
        <v>-5.8913436281682996</v>
      </c>
      <c r="ATB88" s="1">
        <v>-26.6703015195693</v>
      </c>
      <c r="ATC88" s="1">
        <v>-6.0751737956861698</v>
      </c>
      <c r="ATD88" s="1">
        <v>-6.5561574405885201</v>
      </c>
      <c r="ATE88" s="1">
        <v>-33.660536178178603</v>
      </c>
      <c r="ATF88" s="1">
        <v>-2.0787768444438699</v>
      </c>
      <c r="ATG88" s="1">
        <v>-5.3113654257164997</v>
      </c>
      <c r="ATH88" s="1">
        <v>-7.2701468174891799</v>
      </c>
      <c r="ATI88" s="1">
        <v>-5.9069385679058</v>
      </c>
      <c r="ATJ88" s="1">
        <v>-18.478494677262798</v>
      </c>
      <c r="ATK88" s="1">
        <v>-6.6130753502626201</v>
      </c>
      <c r="ATL88" s="1">
        <v>-26.6447015165081</v>
      </c>
      <c r="ATM88" s="1">
        <v>-21.261505518660599</v>
      </c>
      <c r="ATN88" s="1">
        <v>-22.970796480465001</v>
      </c>
      <c r="ATO88" s="1">
        <v>-10.896292270191299</v>
      </c>
      <c r="ATP88" s="1">
        <v>-13.511638053921599</v>
      </c>
      <c r="ATQ88" s="1">
        <v>-12.771117947013</v>
      </c>
      <c r="ATR88" s="1">
        <v>-3.9896143964997801</v>
      </c>
      <c r="ATS88" s="1">
        <v>-10.169315522836399</v>
      </c>
      <c r="ATT88" s="1">
        <v>-16.078148302045101</v>
      </c>
      <c r="ATU88" s="1">
        <v>-6.2853291845955299</v>
      </c>
      <c r="ATV88" s="1">
        <v>-11.448740925392199</v>
      </c>
      <c r="ATW88" s="1">
        <v>-14.853909388481201</v>
      </c>
      <c r="ATX88" s="1">
        <v>-20.792244407675799</v>
      </c>
      <c r="ATY88" s="1">
        <v>-11.0955481672614</v>
      </c>
      <c r="ATZ88" s="1">
        <v>-20.716632658648699</v>
      </c>
      <c r="AUA88" s="1">
        <v>-7.6868934601530201</v>
      </c>
      <c r="AUB88" s="1">
        <v>-31.654543396568702</v>
      </c>
      <c r="AUC88" s="1">
        <v>-29.8924210661188</v>
      </c>
      <c r="AUD88" s="1">
        <v>-21.248227673337801</v>
      </c>
      <c r="AUE88" s="1">
        <v>-16.7224130370799</v>
      </c>
      <c r="AUF88" s="1">
        <v>-10.733450294568099</v>
      </c>
      <c r="AUG88" s="1">
        <v>-7.3986419241826704</v>
      </c>
      <c r="AUH88" s="1">
        <v>-12.4142405005603</v>
      </c>
      <c r="AUI88" s="1">
        <v>-28.003563451189599</v>
      </c>
      <c r="AUJ88" s="1">
        <v>-13.474944836270801</v>
      </c>
      <c r="AUK88" s="1">
        <v>-13.0424974735602</v>
      </c>
      <c r="AUL88" s="1">
        <v>-11.475378620085101</v>
      </c>
      <c r="AUM88" s="1">
        <v>-9.5264055314803198</v>
      </c>
      <c r="AUN88" s="1">
        <v>-24.021189441376901</v>
      </c>
      <c r="AUO88" s="1">
        <v>-22.466685945519899</v>
      </c>
      <c r="AUP88" s="1">
        <v>-4.8561810786572197</v>
      </c>
      <c r="AUQ88" s="1">
        <v>-12.9427507697016</v>
      </c>
      <c r="AUR88" s="1">
        <v>-22.789477586657</v>
      </c>
      <c r="AUS88" s="1">
        <v>-7.7293945171129801</v>
      </c>
      <c r="AUT88" s="1">
        <v>-8.20389314288858</v>
      </c>
      <c r="AUU88" s="1">
        <v>-11.242025489354299</v>
      </c>
      <c r="AUV88" s="1">
        <v>-9.3096920233260505</v>
      </c>
      <c r="AUW88" s="1">
        <v>-8.6593116081101904</v>
      </c>
      <c r="AUX88" s="1">
        <v>-10.842465368770499</v>
      </c>
      <c r="AUY88" s="1">
        <v>-16.7719450607817</v>
      </c>
      <c r="AUZ88" s="1">
        <v>-22.236228700044599</v>
      </c>
      <c r="AVA88" s="1">
        <v>-5.0895602392078603</v>
      </c>
      <c r="AVB88" s="1">
        <v>-17.517674037092799</v>
      </c>
      <c r="AVC88" s="1">
        <v>-13.3855331603335</v>
      </c>
      <c r="AVD88" s="1">
        <v>-9.7988788103660305</v>
      </c>
      <c r="AVE88" s="1">
        <v>-5.5793889749615202</v>
      </c>
      <c r="AVF88" s="1">
        <v>-3.0356452604592601</v>
      </c>
      <c r="AVG88" s="1">
        <v>-8.7856686989165098</v>
      </c>
      <c r="AVH88" s="1">
        <v>-14.115044070417399</v>
      </c>
      <c r="AVI88" s="1">
        <v>-6.8597017848731001</v>
      </c>
      <c r="AVJ88" s="1">
        <v>-7.5474609495877596</v>
      </c>
      <c r="AVK88" s="1">
        <v>-13.685533491874899</v>
      </c>
      <c r="AVL88" s="1">
        <v>-6.8892724599959099</v>
      </c>
      <c r="AVM88" s="1">
        <v>-12.369576486741201</v>
      </c>
      <c r="AVN88" s="1">
        <v>-5.2806601451265198</v>
      </c>
      <c r="AVO88" s="1">
        <v>-10.2241570856485</v>
      </c>
      <c r="AVP88" s="1">
        <v>-9.6331468891293106</v>
      </c>
      <c r="AVQ88" s="1">
        <v>-7.5852005639161497</v>
      </c>
      <c r="AVR88" s="1">
        <v>-17.6745621128143</v>
      </c>
      <c r="AVS88" s="1">
        <v>-7.7045735619220501</v>
      </c>
      <c r="AVT88" s="1">
        <v>-9.5748753122961698</v>
      </c>
      <c r="AVU88" s="1">
        <v>-17.7190545835489</v>
      </c>
      <c r="AVV88" s="1">
        <v>-9.0415908792706201</v>
      </c>
      <c r="AVW88" s="1">
        <v>-11.109929532517199</v>
      </c>
      <c r="AVX88" s="1">
        <v>-8.6153599715100295</v>
      </c>
      <c r="AVY88" s="1">
        <v>-11.639658400484301</v>
      </c>
      <c r="AVZ88" s="1">
        <v>-17.884264866469898</v>
      </c>
      <c r="AWA88" s="1">
        <v>-12.595755520458701</v>
      </c>
      <c r="AWB88" s="1">
        <v>-16.0840347293999</v>
      </c>
      <c r="AWC88" s="1">
        <v>-9.6761954524129994</v>
      </c>
      <c r="AWD88" s="1">
        <v>-9.9193369471654798</v>
      </c>
      <c r="AWE88" s="1">
        <v>-20.8103069764263</v>
      </c>
      <c r="AWF88" s="1">
        <v>-19.116675214088101</v>
      </c>
      <c r="AWG88" s="1">
        <v>-9.2745315175540401</v>
      </c>
      <c r="AWH88" s="1">
        <v>-4.9033288152057297</v>
      </c>
      <c r="AWI88" s="1">
        <v>-8.5684362347080292</v>
      </c>
      <c r="AWJ88" s="1">
        <v>-7.08913714968301</v>
      </c>
      <c r="AWK88" s="1">
        <v>-6.9206443343271902</v>
      </c>
      <c r="AWL88" s="1">
        <v>-5.2826238633490199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1000</v>
      </c>
      <c r="D89">
        <v>0</v>
      </c>
      <c r="E89">
        <v>3</v>
      </c>
      <c r="F89" s="1">
        <v>-10.702751694093299</v>
      </c>
      <c r="G89" s="1">
        <v>-6.9747315621609403</v>
      </c>
      <c r="H89" s="1">
        <v>-8.1467858206934007</v>
      </c>
      <c r="I89" s="1">
        <v>-8.5677719355253696</v>
      </c>
      <c r="J89" s="1">
        <v>-18.662581548156101</v>
      </c>
      <c r="K89" s="1">
        <v>-8.6641398621534105</v>
      </c>
      <c r="L89" s="1">
        <v>-8.8679609856188204</v>
      </c>
      <c r="M89" s="1">
        <v>-6.52271332985634</v>
      </c>
      <c r="N89" s="1">
        <v>-20.655857586904901</v>
      </c>
      <c r="O89" s="1">
        <v>-8.4489060134664804</v>
      </c>
      <c r="P89" s="1">
        <v>-15.621210379645801</v>
      </c>
      <c r="Q89" s="1">
        <v>-11.689860888534101</v>
      </c>
      <c r="R89" s="1">
        <v>-15.875362810858199</v>
      </c>
      <c r="S89" s="1">
        <v>-12.578126636624001</v>
      </c>
      <c r="T89" s="1">
        <v>-16.260478684924301</v>
      </c>
      <c r="U89" s="1">
        <v>-11.808034175760699</v>
      </c>
      <c r="V89" s="1">
        <v>-18.040339355623601</v>
      </c>
      <c r="W89" s="1">
        <v>-8.2306622980208601</v>
      </c>
      <c r="X89" s="1">
        <v>-16.863528152148501</v>
      </c>
      <c r="Y89" s="1">
        <v>-9.4192599790781895</v>
      </c>
      <c r="Z89" s="1">
        <v>-10.331906670983001</v>
      </c>
      <c r="AA89" s="1">
        <v>-17.581730803778001</v>
      </c>
      <c r="AB89" s="1">
        <v>-19.086932976414399</v>
      </c>
      <c r="AC89" s="1">
        <v>-2.9129482416503301</v>
      </c>
      <c r="AD89" s="1">
        <v>-7.7235875387188502</v>
      </c>
      <c r="AE89" s="1">
        <v>-12.3045337051465</v>
      </c>
      <c r="AF89" s="1">
        <v>-14.743466685498801</v>
      </c>
      <c r="AG89" s="1">
        <v>-8.6818373336361994</v>
      </c>
      <c r="AH89" s="1">
        <v>-14.591955983774801</v>
      </c>
      <c r="AI89" s="1">
        <v>-21.585688193728998</v>
      </c>
      <c r="AJ89" s="1">
        <v>-6.50846377641881</v>
      </c>
      <c r="AK89" s="1">
        <v>-14.474116076553701</v>
      </c>
      <c r="AL89" s="1">
        <v>-9.83489628011543</v>
      </c>
      <c r="AM89" s="1">
        <v>-4.5117546360454801</v>
      </c>
      <c r="AN89" s="1">
        <v>-14.826365927962099</v>
      </c>
      <c r="AO89" s="1">
        <v>-11.817984778186201</v>
      </c>
      <c r="AP89" s="1">
        <v>-8.5994172565361602</v>
      </c>
      <c r="AQ89" s="1">
        <v>-13.095246492144399</v>
      </c>
      <c r="AR89" s="1">
        <v>-4.2367294622264096</v>
      </c>
      <c r="AS89" s="1">
        <v>-7.2379011060974401</v>
      </c>
      <c r="AT89" s="1">
        <v>-6.4802177158299799</v>
      </c>
      <c r="AU89" s="1">
        <v>-8.1713516990791106</v>
      </c>
      <c r="AV89" s="1">
        <v>-9.94293820906592</v>
      </c>
      <c r="AW89" s="1">
        <v>-10.7389181688827</v>
      </c>
      <c r="AX89" s="1">
        <v>-9.0030512539171905</v>
      </c>
      <c r="AY89" s="1">
        <v>-12.52605241002</v>
      </c>
      <c r="AZ89" s="1">
        <v>-6.7902419021869198</v>
      </c>
      <c r="BA89" s="1">
        <v>-12.0421434252639</v>
      </c>
      <c r="BB89" s="1">
        <v>-9.6436653187813608</v>
      </c>
      <c r="BC89" s="1">
        <v>-8.2284183222212501</v>
      </c>
      <c r="BD89" s="1">
        <v>-11.9421295180319</v>
      </c>
      <c r="BE89" s="1">
        <v>-6.6996029838351197</v>
      </c>
      <c r="BF89" s="1">
        <v>-8.9619701545493893</v>
      </c>
      <c r="BG89" s="1">
        <v>-14.3147637466151</v>
      </c>
      <c r="BH89" s="1">
        <v>-6.83239886174022</v>
      </c>
      <c r="BI89" s="1">
        <v>-5.45640761150415</v>
      </c>
      <c r="BJ89" s="1">
        <v>-8.7743907485005099</v>
      </c>
      <c r="BK89" s="1">
        <v>-9.1271671793341493</v>
      </c>
      <c r="BL89" s="1">
        <v>-8.8145366073102593</v>
      </c>
      <c r="BM89" s="1">
        <v>-17.795212567350301</v>
      </c>
      <c r="BN89" s="1">
        <v>-11.467291493578699</v>
      </c>
      <c r="BO89" s="1">
        <v>0</v>
      </c>
      <c r="BP89" s="1">
        <v>-9.9460453178985802</v>
      </c>
      <c r="BQ89" s="1">
        <v>-4.9778895123472804</v>
      </c>
      <c r="BR89" s="1">
        <v>-11.257193911570299</v>
      </c>
      <c r="BS89" s="1">
        <v>-19.642339439223399</v>
      </c>
      <c r="BT89" s="1">
        <v>-9.4325972751350093</v>
      </c>
      <c r="BU89" s="1">
        <v>-11.4633043578397</v>
      </c>
      <c r="BV89" s="1">
        <v>-20.401391306877699</v>
      </c>
      <c r="BW89" s="1">
        <v>-17.243919003395501</v>
      </c>
      <c r="BX89" s="1">
        <v>-14.911835652081599</v>
      </c>
      <c r="BY89" s="1">
        <v>-13.2528389086125</v>
      </c>
      <c r="BZ89" s="1">
        <v>-6.3518435581063102</v>
      </c>
      <c r="CA89" s="1">
        <v>-22.309370575208799</v>
      </c>
      <c r="CB89" s="1">
        <v>-22.606155231886401</v>
      </c>
      <c r="CC89" s="1">
        <v>-3.93381936375346</v>
      </c>
      <c r="CD89" s="1">
        <v>-5.2306087417267397</v>
      </c>
      <c r="CE89" s="1">
        <v>-4.4217118005106801</v>
      </c>
      <c r="CF89" s="1">
        <v>-6.48734475509176</v>
      </c>
      <c r="CG89" s="1">
        <v>-5.7815091418090399</v>
      </c>
      <c r="CH89" s="1">
        <v>-8.4345242328920698</v>
      </c>
      <c r="CI89" s="1">
        <v>-12.176743740479299</v>
      </c>
      <c r="CJ89" s="1">
        <v>-8.7855033243932894</v>
      </c>
      <c r="CK89" s="1">
        <v>-11.986144084403501</v>
      </c>
      <c r="CL89" s="1">
        <v>-9.13781235756713</v>
      </c>
      <c r="CM89" s="1">
        <v>-11.450047462542599</v>
      </c>
      <c r="CN89" s="1">
        <v>-4.1731354973716996</v>
      </c>
      <c r="CO89" s="1">
        <v>-17.0088457342708</v>
      </c>
      <c r="CP89" s="1">
        <v>-7.34696466476277</v>
      </c>
      <c r="CQ89" s="1">
        <v>-7.8298362390031304</v>
      </c>
      <c r="CR89" s="1">
        <v>-8.5635521931560294</v>
      </c>
      <c r="CS89" s="1">
        <v>-12.2571703222149</v>
      </c>
      <c r="CT89" s="1">
        <v>-6.3062575228793802</v>
      </c>
      <c r="CU89" s="1">
        <v>-20.647372044437201</v>
      </c>
      <c r="CV89" s="1">
        <v>-9.01755828831568</v>
      </c>
      <c r="CW89" s="1">
        <v>-6.9002356024795697</v>
      </c>
      <c r="CX89" s="1">
        <v>-9.6622520838759591</v>
      </c>
      <c r="CY89" s="1">
        <v>-5.88705894048198</v>
      </c>
      <c r="CZ89" s="1">
        <v>-10.965695193898201</v>
      </c>
      <c r="DA89" s="1">
        <v>-12.681434805054099</v>
      </c>
      <c r="DB89" s="1">
        <v>-2.7252495448372498</v>
      </c>
      <c r="DC89" s="1">
        <v>-20.408203810899899</v>
      </c>
      <c r="DD89" s="1">
        <v>-14.630232758204301</v>
      </c>
      <c r="DE89" s="1">
        <v>-8.9535895780218198</v>
      </c>
      <c r="DF89" s="1">
        <v>-13.3335603655038</v>
      </c>
      <c r="DG89" s="1">
        <v>-20.571041290564001</v>
      </c>
      <c r="DH89" s="1">
        <v>-5.5209408450684796</v>
      </c>
      <c r="DI89" s="1">
        <v>-5.5144947912982598</v>
      </c>
      <c r="DJ89" s="1">
        <v>-14.395155226378799</v>
      </c>
      <c r="DK89" s="1">
        <v>-11.063550938422299</v>
      </c>
      <c r="DL89" s="1">
        <v>-6.6654933810700898</v>
      </c>
      <c r="DM89" s="1">
        <v>-5.6170305744201103</v>
      </c>
      <c r="DN89" s="1">
        <v>-18.0248738679437</v>
      </c>
      <c r="DO89" s="1">
        <v>-9.7161007728857101</v>
      </c>
      <c r="DP89" s="1">
        <v>-12.639131569049001</v>
      </c>
      <c r="DQ89" s="1">
        <v>-10.867571688519901</v>
      </c>
      <c r="DR89" s="1">
        <v>-17.905104777594399</v>
      </c>
      <c r="DS89" s="1">
        <v>-15.2302781084269</v>
      </c>
      <c r="DT89" s="1">
        <v>-9.2883514626942905</v>
      </c>
      <c r="DU89" s="1">
        <v>-12.3390582962649</v>
      </c>
      <c r="DV89" s="1">
        <v>-10.3643502387851</v>
      </c>
      <c r="DW89" s="1">
        <v>-9.9767932373373807</v>
      </c>
      <c r="DX89" s="1">
        <v>-12.374738509917</v>
      </c>
      <c r="DY89" s="1">
        <v>-12.7946369239066</v>
      </c>
      <c r="DZ89" s="1">
        <v>-11.4595680732115</v>
      </c>
      <c r="EA89" s="1">
        <v>-11.707817966946701</v>
      </c>
      <c r="EB89" s="1">
        <v>-17.390852458384501</v>
      </c>
      <c r="EC89" s="1">
        <v>-9.2101577361306095</v>
      </c>
      <c r="ED89" s="1">
        <v>-8.3075329438362608</v>
      </c>
      <c r="EE89" s="1">
        <v>-11.070087014554</v>
      </c>
      <c r="EF89" s="1">
        <v>-11.1447154180995</v>
      </c>
      <c r="EG89" s="1">
        <v>-9.3471197286954499</v>
      </c>
      <c r="EH89" s="1">
        <v>-21.299754787941598</v>
      </c>
      <c r="EI89" s="1">
        <v>-7.7557023685490396</v>
      </c>
      <c r="EJ89" s="1">
        <v>-25.8370127792898</v>
      </c>
      <c r="EK89" s="1">
        <v>-23.392206207934901</v>
      </c>
      <c r="EL89" s="1">
        <v>-14.8865862590857</v>
      </c>
      <c r="EM89" s="1">
        <v>-10.484516137904601</v>
      </c>
      <c r="EN89" s="1">
        <v>-4.1175626425941001</v>
      </c>
      <c r="EO89" s="1">
        <v>-9.1837460729388205</v>
      </c>
      <c r="EP89" s="1">
        <v>-12.422652475215701</v>
      </c>
      <c r="EQ89" s="1">
        <v>-9.5390690199318993</v>
      </c>
      <c r="ER89" s="1">
        <v>-13.4393572377124</v>
      </c>
      <c r="ES89" s="1">
        <v>-17.181596925777399</v>
      </c>
      <c r="ET89" s="1">
        <v>-9.3619065689837608</v>
      </c>
      <c r="EU89" s="1">
        <v>-5.7496525995199201</v>
      </c>
      <c r="EV89" s="1">
        <v>-5.84285195915405</v>
      </c>
      <c r="EW89" s="1">
        <v>-13.3330970783219</v>
      </c>
      <c r="EX89" s="1">
        <v>-12.7917909007821</v>
      </c>
      <c r="EY89" s="1">
        <v>-11.858426102852301</v>
      </c>
      <c r="EZ89" s="1">
        <v>-16.117350667113101</v>
      </c>
      <c r="FA89" s="1">
        <v>-4.9303992039287401</v>
      </c>
      <c r="FB89" s="1">
        <v>-17.589951671813701</v>
      </c>
      <c r="FC89" s="1">
        <v>-8.9583400755837506</v>
      </c>
      <c r="FD89" s="1">
        <v>-7.0928733004461701</v>
      </c>
      <c r="FE89" s="1">
        <v>-6.4939076487347904</v>
      </c>
      <c r="FF89" s="1">
        <v>-11.9650521683813</v>
      </c>
      <c r="FG89" s="1">
        <v>-29.239031418577799</v>
      </c>
      <c r="FH89" s="1">
        <v>-6.5832953794923403</v>
      </c>
      <c r="FI89" s="1">
        <v>-16.614914000585198</v>
      </c>
      <c r="FJ89" s="1">
        <v>-6.81871260555008</v>
      </c>
      <c r="FK89" s="1">
        <v>-14.482011696936301</v>
      </c>
      <c r="FL89" s="1">
        <v>-8.0380450465107494</v>
      </c>
      <c r="FM89" s="1">
        <v>-6.2839321928098304</v>
      </c>
      <c r="FN89" s="1">
        <v>-7.5785985547081802</v>
      </c>
      <c r="FO89" s="1">
        <v>-13.289850521566001</v>
      </c>
      <c r="FP89" s="1">
        <v>-21.554052002455599</v>
      </c>
      <c r="FQ89" s="1">
        <v>-6.7082243843293003</v>
      </c>
      <c r="FR89" s="1">
        <v>-15.9589667662685</v>
      </c>
      <c r="FS89" s="1">
        <v>-8.4370995875683796</v>
      </c>
      <c r="FT89" s="1">
        <v>-3.0902140088948298</v>
      </c>
      <c r="FU89" s="1">
        <v>-11.644662742286499</v>
      </c>
      <c r="FV89" s="1">
        <v>-9.1671564133659391</v>
      </c>
      <c r="FW89" s="1">
        <v>-14.4347000228412</v>
      </c>
      <c r="FX89" s="1">
        <v>-17.638836649237099</v>
      </c>
      <c r="FY89" s="1">
        <v>-8.9690953413221202</v>
      </c>
      <c r="FZ89" s="1">
        <v>-13.5276857139966</v>
      </c>
      <c r="GA89" s="1">
        <v>-3.9310450865833699</v>
      </c>
      <c r="GB89" s="1">
        <v>-7.1124406602173202</v>
      </c>
      <c r="GC89" s="1">
        <v>-7.9785937534171598</v>
      </c>
      <c r="GD89" s="1">
        <v>-7.8423570280500003</v>
      </c>
      <c r="GE89" s="1">
        <v>-17.873063333423602</v>
      </c>
      <c r="GF89" s="1">
        <v>-5.92012586213494</v>
      </c>
      <c r="GG89" s="1">
        <v>-6.38563699651354</v>
      </c>
      <c r="GH89" s="1">
        <v>-6.0025322635418101</v>
      </c>
      <c r="GI89" s="1">
        <v>-7.7713916433035903</v>
      </c>
      <c r="GJ89" s="1">
        <v>-14.1381392001816</v>
      </c>
      <c r="GK89" s="1">
        <v>-8.7877911971359897</v>
      </c>
      <c r="GL89" s="1">
        <v>-14.6199554395963</v>
      </c>
      <c r="GM89" s="1">
        <v>-4.2828950842695104</v>
      </c>
      <c r="GN89" s="1">
        <v>-16.056893667121301</v>
      </c>
      <c r="GO89" s="1">
        <v>-16.201756641683701</v>
      </c>
      <c r="GP89" s="1">
        <v>-16.708490887918899</v>
      </c>
      <c r="GQ89" s="1">
        <v>-14.584190174943</v>
      </c>
      <c r="GR89" s="1">
        <v>-11.6887578840218</v>
      </c>
      <c r="GS89" s="1">
        <v>-10.430118061740799</v>
      </c>
      <c r="GT89" s="1">
        <v>-23.807619253126301</v>
      </c>
      <c r="GU89" s="1">
        <v>-9.1674447374669796</v>
      </c>
      <c r="GV89" s="1">
        <v>-16.6213800482147</v>
      </c>
      <c r="GW89" s="1">
        <v>-10.720615585557701</v>
      </c>
      <c r="GX89" s="1">
        <v>-9.8477756042927904</v>
      </c>
      <c r="GY89" s="1">
        <v>-8.8518302493805798</v>
      </c>
      <c r="GZ89" s="1">
        <v>-12.398332155541</v>
      </c>
      <c r="HA89" s="1">
        <v>-16.269895912920699</v>
      </c>
      <c r="HB89" s="1">
        <v>-28.496515326409099</v>
      </c>
      <c r="HC89" s="1">
        <v>-17.906356861340399</v>
      </c>
      <c r="HD89" s="1">
        <v>-13.1623693652942</v>
      </c>
      <c r="HE89" s="1">
        <v>-13.562657094389699</v>
      </c>
      <c r="HF89" s="1">
        <v>-7.1386235868645498</v>
      </c>
      <c r="HG89" s="1">
        <v>-19.354964600114201</v>
      </c>
      <c r="HH89" s="1">
        <v>-11.5861493202499</v>
      </c>
      <c r="HI89" s="1">
        <v>-11.101515632131299</v>
      </c>
      <c r="HJ89" s="1">
        <v>-10.6614219768397</v>
      </c>
      <c r="HK89" s="1">
        <v>-10.5512427797192</v>
      </c>
      <c r="HL89" s="1">
        <v>-6.5374386015419903</v>
      </c>
      <c r="HM89" s="1">
        <v>-13.393615365100301</v>
      </c>
      <c r="HN89" s="1">
        <v>-12.3092301899557</v>
      </c>
      <c r="HO89" s="1">
        <v>-3.2254643425707199</v>
      </c>
      <c r="HP89" s="1">
        <v>-9.75277182123844</v>
      </c>
      <c r="HQ89" s="1">
        <v>-10.0474074035142</v>
      </c>
      <c r="HR89" s="1">
        <v>-2.5822799610888598</v>
      </c>
      <c r="HS89" s="1">
        <v>-6.8540338422148199</v>
      </c>
      <c r="HT89" s="1">
        <v>-5.5584151650259601</v>
      </c>
      <c r="HU89" s="1">
        <v>-5.6229211527853504</v>
      </c>
      <c r="HV89" s="1">
        <v>-7.5450790778107297</v>
      </c>
      <c r="HW89" s="1">
        <v>-6.1887444375245799</v>
      </c>
      <c r="HX89" s="1">
        <v>-8.9556470390766094</v>
      </c>
      <c r="HY89" s="1">
        <v>-10.3225349250209</v>
      </c>
      <c r="HZ89" s="1">
        <v>-9.7509854051710896</v>
      </c>
      <c r="IA89" s="1">
        <v>-6.9689874202202597</v>
      </c>
      <c r="IB89" s="1">
        <v>-8.3923957694159697</v>
      </c>
      <c r="IC89" s="1">
        <v>-22.773941875330699</v>
      </c>
      <c r="ID89" s="1">
        <v>-9.3105827509137402</v>
      </c>
      <c r="IE89" s="1">
        <v>-11.2082112622721</v>
      </c>
      <c r="IF89" s="1">
        <v>-8.3330691509926602</v>
      </c>
      <c r="IG89" s="1">
        <v>-6.0897381792774796</v>
      </c>
      <c r="IH89" s="1">
        <v>-4.8694409122342401</v>
      </c>
      <c r="II89" s="1">
        <v>-14.4411160560987</v>
      </c>
      <c r="IJ89" s="1">
        <v>-2.844015925571</v>
      </c>
      <c r="IK89" s="1">
        <v>-15.829629955760399</v>
      </c>
      <c r="IL89" s="1">
        <v>-8.8563998907017094</v>
      </c>
      <c r="IM89" s="1">
        <v>-8.5249672075030407</v>
      </c>
      <c r="IN89" s="1">
        <v>-7.7714877968451503</v>
      </c>
      <c r="IO89" s="1">
        <v>-14.145967505747</v>
      </c>
      <c r="IP89" s="1">
        <v>-10.084215496061001</v>
      </c>
      <c r="IQ89" s="1">
        <v>-5.7970987183058202</v>
      </c>
      <c r="IR89" s="1">
        <v>-10.722269451918001</v>
      </c>
      <c r="IS89" s="1">
        <v>-6.1629831370721897</v>
      </c>
      <c r="IT89" s="1">
        <v>-9.8527032123514307</v>
      </c>
      <c r="IU89" s="1">
        <v>-10.651571032607601</v>
      </c>
      <c r="IV89" s="1">
        <v>-16.2855867134802</v>
      </c>
      <c r="IW89" s="1">
        <v>-16.169814768379599</v>
      </c>
      <c r="IX89" s="1">
        <v>-9.9413167956064097</v>
      </c>
      <c r="IY89" s="1">
        <v>-14.461238483855899</v>
      </c>
      <c r="IZ89" s="1">
        <v>-8.3440579927676897</v>
      </c>
      <c r="JA89" s="1">
        <v>-8.1747389427585802</v>
      </c>
      <c r="JB89" s="1">
        <v>-9.4647673025760106</v>
      </c>
      <c r="JC89" s="1">
        <v>-5.3894667778393703</v>
      </c>
      <c r="JD89" s="1">
        <v>-11.8536086573048</v>
      </c>
      <c r="JE89" s="1">
        <v>-6.5061069118274597</v>
      </c>
      <c r="JF89" s="1">
        <v>-11.335077966242199</v>
      </c>
      <c r="JG89" s="1">
        <v>-5.0936035933248398</v>
      </c>
      <c r="JH89" s="1">
        <v>-2.4122155243909398</v>
      </c>
      <c r="JI89" s="1">
        <v>-13.6826286767502</v>
      </c>
      <c r="JJ89" s="1">
        <v>-4.5522135864133304</v>
      </c>
      <c r="JK89" s="1">
        <v>-6.4148420628253904</v>
      </c>
      <c r="JL89" s="1">
        <v>-8.3158270343323295</v>
      </c>
      <c r="JM89" s="1">
        <v>-8.8220944521092104</v>
      </c>
      <c r="JN89" s="1">
        <v>-11.4082170365095</v>
      </c>
      <c r="JO89" s="1">
        <v>-6.0892243885438999</v>
      </c>
      <c r="JP89" s="1">
        <v>-15.921212438248901</v>
      </c>
      <c r="JQ89" s="1">
        <v>-11.0962727316083</v>
      </c>
      <c r="JR89" s="1">
        <v>-12.7220515413367</v>
      </c>
      <c r="JS89" s="1">
        <v>-11.3004197797471</v>
      </c>
      <c r="JT89" s="1">
        <v>-12.7363277188221</v>
      </c>
      <c r="JU89" s="1">
        <v>-8.1466394261230999</v>
      </c>
      <c r="JV89" s="1">
        <v>-12.3974625290888</v>
      </c>
      <c r="JW89" s="1">
        <v>-20.9141154715686</v>
      </c>
      <c r="JX89" s="1">
        <v>-3.9261333737094599</v>
      </c>
      <c r="JY89" s="1">
        <v>-12.464390444830601</v>
      </c>
      <c r="JZ89" s="1">
        <v>-9.95855917525361</v>
      </c>
      <c r="KA89" s="1">
        <v>-16.070277330939401</v>
      </c>
      <c r="KB89" s="1">
        <v>-7.8172950246468504</v>
      </c>
      <c r="KC89" s="1">
        <v>-4.20772120042884</v>
      </c>
      <c r="KD89" s="1">
        <v>-11.093125725673101</v>
      </c>
      <c r="KE89" s="1">
        <v>-4.3715241022142699</v>
      </c>
      <c r="KF89" s="1">
        <v>-17.760689793577299</v>
      </c>
      <c r="KG89" s="1">
        <v>-17.155716912840798</v>
      </c>
      <c r="KH89" s="1">
        <v>-9.9490892807432108</v>
      </c>
      <c r="KI89" s="1">
        <v>-9.8944367657615508</v>
      </c>
      <c r="KJ89" s="1">
        <v>-19.1242155129693</v>
      </c>
      <c r="KK89" s="1">
        <v>-7.3335745419134097</v>
      </c>
      <c r="KL89" s="1">
        <v>-12.3910877793362</v>
      </c>
      <c r="KM89" s="1">
        <v>-3.8805756505880402</v>
      </c>
      <c r="KN89" s="1">
        <v>-6.2301870287741403</v>
      </c>
      <c r="KO89" s="1">
        <v>-15.3737165806732</v>
      </c>
      <c r="KP89" s="1">
        <v>-14.776227853654101</v>
      </c>
      <c r="KQ89" s="1">
        <v>-4.7287179787460101</v>
      </c>
      <c r="KR89" s="1">
        <v>-17.296879290373798</v>
      </c>
      <c r="KS89" s="1">
        <v>-3.9892640144579699</v>
      </c>
      <c r="KT89" s="1">
        <v>-12.164568138209701</v>
      </c>
      <c r="KU89" s="1">
        <v>-14.9287388037407</v>
      </c>
      <c r="KV89" s="1">
        <v>-10.1648213462274</v>
      </c>
      <c r="KW89" s="1">
        <v>-10.649911524928701</v>
      </c>
      <c r="KX89" s="1">
        <v>-2.6294033193064501</v>
      </c>
      <c r="KY89" s="1">
        <v>-21.026499692153301</v>
      </c>
      <c r="KZ89" s="1">
        <v>-2.7464003715662701</v>
      </c>
      <c r="LA89" s="1">
        <v>-10.4296251760281</v>
      </c>
      <c r="LB89" s="1">
        <v>-7.4734360460925604</v>
      </c>
      <c r="LC89" s="1">
        <v>-10.1970767275818</v>
      </c>
      <c r="LD89" s="1">
        <v>-10.2006097252358</v>
      </c>
      <c r="LE89" s="1">
        <v>-5.9755404324203303</v>
      </c>
      <c r="LF89" s="1">
        <v>-14.448908092903199</v>
      </c>
      <c r="LG89" s="1">
        <v>-7.3107439082380097</v>
      </c>
      <c r="LH89" s="1">
        <v>-5.8537275983483701</v>
      </c>
      <c r="LI89" s="1">
        <v>-7.4838246826080601</v>
      </c>
      <c r="LJ89" s="1">
        <v>-9.5766668413679099</v>
      </c>
      <c r="LK89" s="1">
        <v>-6.0274897762273296</v>
      </c>
      <c r="LL89" s="1">
        <v>-8.1769380270275995</v>
      </c>
      <c r="LM89" s="1">
        <v>-9.0212429156606202</v>
      </c>
      <c r="LN89" s="1">
        <v>-9.5454445532222696</v>
      </c>
      <c r="LO89" s="1">
        <v>-10.557511858720201</v>
      </c>
      <c r="LP89" s="1">
        <v>-4.9839476610055398</v>
      </c>
      <c r="LQ89" s="1">
        <v>-9.54855228977911</v>
      </c>
      <c r="LR89" s="1">
        <v>-12.1043605938557</v>
      </c>
      <c r="LS89" s="1">
        <v>-8.8776038249904197</v>
      </c>
      <c r="LT89" s="1">
        <v>-19.360787766679799</v>
      </c>
      <c r="LU89" s="1">
        <v>-20.851006294911102</v>
      </c>
      <c r="LV89" s="1">
        <v>-11.8261841230673</v>
      </c>
      <c r="LW89" s="1">
        <v>-12.9292279819696</v>
      </c>
      <c r="LX89" s="1">
        <v>-10.838010895454101</v>
      </c>
      <c r="LY89" s="1">
        <v>-9.7682311260246895</v>
      </c>
      <c r="LZ89" s="1">
        <v>-10.5931197996071</v>
      </c>
      <c r="MA89" s="1">
        <v>-15.9453484626661</v>
      </c>
      <c r="MB89" s="1">
        <v>-9.7929595010062709</v>
      </c>
      <c r="MC89" s="1">
        <v>-2.0875615366686899</v>
      </c>
      <c r="MD89" s="1">
        <v>-17.796304357848499</v>
      </c>
      <c r="ME89" s="1">
        <v>-6.5082333446298399</v>
      </c>
      <c r="MF89" s="1">
        <v>-13.983614234431499</v>
      </c>
      <c r="MG89" s="1">
        <v>-15.044065782818899</v>
      </c>
      <c r="MH89" s="1">
        <v>-7.2439591667714804</v>
      </c>
      <c r="MI89" s="1">
        <v>-5.9562627289529901</v>
      </c>
      <c r="MJ89" s="1">
        <v>-6.7373729999583301</v>
      </c>
      <c r="MK89" s="1">
        <v>-2.8020146294942698</v>
      </c>
      <c r="ML89" s="1">
        <v>-21.2362709294814</v>
      </c>
      <c r="MM89" s="1">
        <v>-6.3689834414347501</v>
      </c>
      <c r="MN89" s="1">
        <v>-10.8718088513442</v>
      </c>
      <c r="MO89" s="1">
        <v>-9.0397827033254696</v>
      </c>
      <c r="MP89" s="1">
        <v>-7.4794454849213396</v>
      </c>
      <c r="MQ89" s="1">
        <v>-3.6520569746040499</v>
      </c>
      <c r="MR89" s="1">
        <v>-7.1516340658394304</v>
      </c>
      <c r="MS89" s="1">
        <v>-8.4586748991804104</v>
      </c>
      <c r="MT89" s="1">
        <v>-4.6495254264634998</v>
      </c>
      <c r="MU89" s="1">
        <v>-20.777740284900499</v>
      </c>
      <c r="MV89" s="1">
        <v>-4.2893458311917003</v>
      </c>
      <c r="MW89" s="1">
        <v>-22.609145907827699</v>
      </c>
      <c r="MX89" s="1">
        <v>-9.5130371533312807</v>
      </c>
      <c r="MY89" s="1">
        <v>-4.4830052658734303</v>
      </c>
      <c r="MZ89" s="1">
        <v>-24.9911469584417</v>
      </c>
      <c r="NA89" s="1">
        <v>-13.2639265088428</v>
      </c>
      <c r="NB89" s="1">
        <v>-10.4181249557803</v>
      </c>
      <c r="NC89" s="1">
        <v>-14.0265430604831</v>
      </c>
      <c r="ND89" s="1">
        <v>-11.631849166787999</v>
      </c>
      <c r="NE89" s="1">
        <v>-13.1163471489523</v>
      </c>
      <c r="NF89" s="1">
        <v>-16.0653387486072</v>
      </c>
      <c r="NG89" s="1">
        <v>-6.4467579264662902</v>
      </c>
      <c r="NH89" s="1">
        <v>-16.233270487086202</v>
      </c>
      <c r="NI89" s="1">
        <v>-2.9374539290936901</v>
      </c>
      <c r="NJ89" s="1">
        <v>-8.8264297700503107</v>
      </c>
      <c r="NK89" s="1">
        <v>-10.2804713402254</v>
      </c>
      <c r="NL89" s="1">
        <v>-19.222999046359099</v>
      </c>
      <c r="NM89" s="1">
        <v>-15.4508493742347</v>
      </c>
      <c r="NN89" s="1">
        <v>-6.0744627369591102</v>
      </c>
      <c r="NO89" s="1">
        <v>-3.1549387914493501</v>
      </c>
      <c r="NP89" s="1">
        <v>-9.0447610988784106</v>
      </c>
      <c r="NQ89" s="1">
        <v>-8.1815778315697099</v>
      </c>
      <c r="NR89" s="1">
        <v>-10.2753585736021</v>
      </c>
      <c r="NS89" s="1">
        <v>-11.8741250341773</v>
      </c>
      <c r="NT89" s="1">
        <v>-4.9303145970542603</v>
      </c>
      <c r="NU89" s="1">
        <v>-10.107416182834299</v>
      </c>
      <c r="NV89" s="1">
        <v>-9.4674078095433494</v>
      </c>
      <c r="NW89" s="1">
        <v>-11.1766603978992</v>
      </c>
      <c r="NX89" s="1">
        <v>-17.6179041992519</v>
      </c>
      <c r="NY89" s="1">
        <v>-10.0766816904182</v>
      </c>
      <c r="NZ89" s="1">
        <v>-11.9164404112962</v>
      </c>
      <c r="OA89" s="1">
        <v>-7.9103987262559796</v>
      </c>
      <c r="OB89" s="1">
        <v>-14.116035136030501</v>
      </c>
      <c r="OC89" s="1">
        <v>-12.9200245687093</v>
      </c>
      <c r="OD89" s="1">
        <v>-21.3232123731336</v>
      </c>
      <c r="OE89" s="1">
        <v>-10.537630328578</v>
      </c>
      <c r="OF89" s="1">
        <v>-10.0114648883601</v>
      </c>
      <c r="OG89" s="1">
        <v>-10.3192160403865</v>
      </c>
      <c r="OH89" s="1">
        <v>-16.184243679156399</v>
      </c>
      <c r="OI89" s="1">
        <v>-19.457563835086301</v>
      </c>
      <c r="OJ89" s="1">
        <v>-4.2259801266719998</v>
      </c>
      <c r="OK89" s="1">
        <v>-7.8687335356695502</v>
      </c>
      <c r="OL89" s="1">
        <v>-17.725487752946901</v>
      </c>
      <c r="OM89" s="1">
        <v>-12.082749186726</v>
      </c>
      <c r="ON89" s="1">
        <v>-44.3435823101903</v>
      </c>
      <c r="OO89" s="1">
        <v>-9.6950890542785295</v>
      </c>
      <c r="OP89" s="1">
        <v>-16.817199672232601</v>
      </c>
      <c r="OQ89" s="1">
        <v>-11.051003714780499</v>
      </c>
      <c r="OR89" s="1">
        <v>-8.3154333272794094</v>
      </c>
      <c r="OS89" s="1">
        <v>-13.2931240908761</v>
      </c>
      <c r="OT89" s="1">
        <v>-2.24935377246408</v>
      </c>
      <c r="OU89" s="1">
        <v>-13.2860060388424</v>
      </c>
      <c r="OV89" s="1">
        <v>-12.4152057025878</v>
      </c>
      <c r="OW89" s="1">
        <v>-8.0917138356947191</v>
      </c>
      <c r="OX89" s="1">
        <v>-16.485054224135901</v>
      </c>
      <c r="OY89" s="1">
        <v>-13.3423714780988</v>
      </c>
      <c r="OZ89" s="1">
        <v>-10.4855047867672</v>
      </c>
      <c r="PA89" s="1">
        <v>-8.5652046479647197</v>
      </c>
      <c r="PB89" s="1">
        <v>-11.989121449599599</v>
      </c>
      <c r="PC89" s="1">
        <v>-16.870829458457401</v>
      </c>
      <c r="PD89" s="1">
        <v>-4.7357239361957397</v>
      </c>
      <c r="PE89" s="1">
        <v>-9.34127761990257</v>
      </c>
      <c r="PF89" s="1">
        <v>-9.1159720646960505</v>
      </c>
      <c r="PG89" s="1">
        <v>-16.209699462853798</v>
      </c>
      <c r="PH89" s="1">
        <v>-5.1875387579844103</v>
      </c>
      <c r="PI89" s="1">
        <v>-13.413558912052601</v>
      </c>
      <c r="PJ89" s="1">
        <v>-27.4370979801399</v>
      </c>
      <c r="PK89" s="1">
        <v>-19.522113669260499</v>
      </c>
      <c r="PL89" s="1">
        <v>-26.130173135339</v>
      </c>
      <c r="PM89" s="1">
        <v>-12.4724184130514</v>
      </c>
      <c r="PN89" s="1">
        <v>-4.99766165612479</v>
      </c>
      <c r="PO89" s="1">
        <v>-20.172094214206599</v>
      </c>
      <c r="PP89" s="1">
        <v>-6.4623650142773403</v>
      </c>
      <c r="PQ89" s="1">
        <v>-11.487188066045301</v>
      </c>
      <c r="PR89" s="1">
        <v>-5.9207100339853902</v>
      </c>
      <c r="PS89" s="1">
        <v>-6.2647068451166499</v>
      </c>
      <c r="PT89" s="1">
        <v>-4.6200328882161701</v>
      </c>
      <c r="PU89" s="1">
        <v>-6.6466997203543796</v>
      </c>
      <c r="PV89" s="1">
        <v>-15.930375435190401</v>
      </c>
      <c r="PW89" s="1">
        <v>-14.9964753745114</v>
      </c>
      <c r="PX89" s="1">
        <v>-11.7544108581275</v>
      </c>
      <c r="PY89" s="1">
        <v>-22.235891093908599</v>
      </c>
      <c r="PZ89" s="1">
        <v>-18.097991396818401</v>
      </c>
      <c r="QA89" s="1">
        <v>-10.3830582805624</v>
      </c>
      <c r="QB89" s="1">
        <v>-7.27708984587915</v>
      </c>
      <c r="QC89" s="1">
        <v>-23.506640417063299</v>
      </c>
      <c r="QD89" s="1">
        <v>-1.8711729053018999</v>
      </c>
      <c r="QE89" s="1">
        <v>-5.12017722515131</v>
      </c>
      <c r="QF89" s="1">
        <v>-6.4504777533336703</v>
      </c>
      <c r="QG89" s="1">
        <v>-9.4924125355906295</v>
      </c>
      <c r="QH89" s="1">
        <v>-21.271014470502099</v>
      </c>
      <c r="QI89" s="1">
        <v>-5.40472830982893</v>
      </c>
      <c r="QJ89" s="1">
        <v>-11.9023825502605</v>
      </c>
      <c r="QK89" s="1">
        <v>-11.276563918490799</v>
      </c>
      <c r="QL89" s="1">
        <v>-8.1771586984895404</v>
      </c>
      <c r="QM89" s="1">
        <v>-0.37174431996135099</v>
      </c>
      <c r="QN89" s="1">
        <v>-10.70106921719</v>
      </c>
      <c r="QO89" s="1">
        <v>-10.252065966710299</v>
      </c>
      <c r="QP89" s="1">
        <v>-3.0903117854834901</v>
      </c>
      <c r="QQ89" s="1">
        <v>-21.294265762769601</v>
      </c>
      <c r="QR89" s="1">
        <v>-10.3712826658127</v>
      </c>
      <c r="QS89" s="1">
        <v>-19.104696384030898</v>
      </c>
      <c r="QT89" s="1">
        <v>-8.69264942835167</v>
      </c>
      <c r="QU89" s="1">
        <v>-8.5808982974577699</v>
      </c>
      <c r="QV89" s="1">
        <v>-13.208753488884</v>
      </c>
      <c r="QW89" s="1">
        <v>-13.4349364055647</v>
      </c>
      <c r="QX89" s="1">
        <v>-3.5611501733994499</v>
      </c>
      <c r="QY89" s="1">
        <v>-5.3776139556902898</v>
      </c>
      <c r="QZ89" s="1">
        <v>-10.0987468014621</v>
      </c>
      <c r="RA89" s="1">
        <v>-7.1153328684026498</v>
      </c>
      <c r="RB89" s="1">
        <v>-13.328463607878099</v>
      </c>
      <c r="RC89" s="1">
        <v>-15.7608237588147</v>
      </c>
      <c r="RD89" s="1">
        <v>-11.2539882869194</v>
      </c>
      <c r="RE89" s="1">
        <v>-6.6595971366313904</v>
      </c>
      <c r="RF89" s="1">
        <v>-13.5078725874575</v>
      </c>
      <c r="RG89" s="1">
        <v>-18.166930100476598</v>
      </c>
      <c r="RH89" s="1">
        <v>-14.5053330974942</v>
      </c>
      <c r="RI89" s="1">
        <v>-13.7027713812793</v>
      </c>
      <c r="RJ89" s="1">
        <v>-6.6702954777563601</v>
      </c>
      <c r="RK89" s="1">
        <v>-13.2159289638002</v>
      </c>
      <c r="RL89" s="1">
        <v>-20.263012105598801</v>
      </c>
      <c r="RM89" s="1">
        <v>-4.0796709079182598</v>
      </c>
      <c r="RN89" s="1">
        <v>-5.2532641373890696</v>
      </c>
      <c r="RO89" s="1">
        <v>-15.4820934451469</v>
      </c>
      <c r="RP89" s="1">
        <v>-9.4226448938803493</v>
      </c>
      <c r="RQ89" s="1">
        <v>-4.6914539367058401</v>
      </c>
      <c r="RR89" s="1">
        <v>-8.8802069085949107</v>
      </c>
      <c r="RS89" s="1">
        <v>-18.314896770559201</v>
      </c>
      <c r="RT89" s="1">
        <v>-15.3755082599715</v>
      </c>
      <c r="RU89" s="1">
        <v>-7.5699922890936202</v>
      </c>
      <c r="RV89" s="1">
        <v>-10.413879386356101</v>
      </c>
      <c r="RW89" s="1">
        <v>-5.8451347234969804</v>
      </c>
      <c r="RX89" s="1">
        <v>-16.160846079956599</v>
      </c>
      <c r="RY89" s="1">
        <v>-17.391975278796</v>
      </c>
      <c r="RZ89" s="1">
        <v>-6.7003403660060297</v>
      </c>
      <c r="SA89" s="1">
        <v>-14.9277184521333</v>
      </c>
      <c r="SB89" s="1">
        <v>-5.8013645981009496</v>
      </c>
      <c r="SC89" s="1">
        <v>-8.9962838527672204</v>
      </c>
      <c r="SD89" s="1">
        <v>-7.8364840413261998</v>
      </c>
      <c r="SE89" s="1">
        <v>-14.5283529371598</v>
      </c>
      <c r="SF89" s="1">
        <v>-3.3879996742702998</v>
      </c>
      <c r="SG89" s="1">
        <v>-6.0580318609374899</v>
      </c>
      <c r="SH89" s="1">
        <v>-4.8021002147253604</v>
      </c>
      <c r="SI89" s="1">
        <v>-10.8082289619142</v>
      </c>
      <c r="SJ89" s="1">
        <v>-15.594442597691</v>
      </c>
      <c r="SK89" s="1">
        <v>-6.4226711924625599</v>
      </c>
      <c r="SL89" s="1">
        <v>-18.337686398507898</v>
      </c>
      <c r="SM89" s="1">
        <v>-5.4835167298272998</v>
      </c>
      <c r="SN89" s="1">
        <v>-13.7437905492745</v>
      </c>
      <c r="SO89" s="1">
        <v>-5.31911344915369</v>
      </c>
      <c r="SP89" s="1">
        <v>-3.5261611310026502</v>
      </c>
      <c r="SQ89" s="1">
        <v>-10.648231921549099</v>
      </c>
      <c r="SR89" s="1">
        <v>-15.3343698596347</v>
      </c>
      <c r="SS89" s="1">
        <v>-12.846140144115701</v>
      </c>
      <c r="ST89" s="1">
        <v>-13.222800103736301</v>
      </c>
      <c r="SU89" s="1">
        <v>-9.7335587634079808</v>
      </c>
      <c r="SV89" s="1">
        <v>-5.4987495261545103</v>
      </c>
      <c r="SW89" s="1">
        <v>-9.2551831719353306</v>
      </c>
      <c r="SX89" s="1">
        <v>-2.2863701093458202</v>
      </c>
      <c r="SY89" s="1">
        <v>-4.9168502166435299</v>
      </c>
      <c r="SZ89" s="1">
        <v>-8.9971071055489595</v>
      </c>
      <c r="TA89" s="1">
        <v>-7.64188946693847</v>
      </c>
      <c r="TB89" s="1">
        <v>-4.1439235328282997</v>
      </c>
      <c r="TC89" s="1">
        <v>-12.898776512717699</v>
      </c>
      <c r="TD89" s="1">
        <v>-9.9854920842368209</v>
      </c>
      <c r="TE89" s="1">
        <v>-9.2901828174638901</v>
      </c>
      <c r="TF89" s="1">
        <v>-13.5681785196372</v>
      </c>
      <c r="TG89" s="1">
        <v>-9.3878861576856707</v>
      </c>
      <c r="TH89" s="1">
        <v>-9.2269986402156707</v>
      </c>
      <c r="TI89" s="1">
        <v>-8.8325489219179794</v>
      </c>
      <c r="TJ89" s="1">
        <v>-16.449667658843602</v>
      </c>
      <c r="TK89" s="1">
        <v>-10.4849182422791</v>
      </c>
      <c r="TL89" s="1">
        <v>-17.701417419153898</v>
      </c>
      <c r="TM89" s="1">
        <v>-7.1204043981710203</v>
      </c>
      <c r="TN89" s="1">
        <v>-18.4812734474671</v>
      </c>
      <c r="TO89" s="1">
        <v>-19.8436201462331</v>
      </c>
      <c r="TP89" s="1">
        <v>-3.64594344528467</v>
      </c>
      <c r="TQ89" s="1">
        <v>-10.069512889596799</v>
      </c>
      <c r="TR89" s="1">
        <v>-7.9112947520387404</v>
      </c>
      <c r="TS89" s="1">
        <v>-5.0945133900716497</v>
      </c>
      <c r="TT89" s="1">
        <v>-20.5874392708504</v>
      </c>
      <c r="TU89" s="1">
        <v>-5.1890631352914296</v>
      </c>
      <c r="TV89" s="1">
        <v>-14.643616198430999</v>
      </c>
      <c r="TW89" s="1">
        <v>-14.5195662651356</v>
      </c>
      <c r="TX89" s="1">
        <v>-8.5333256817657208</v>
      </c>
      <c r="TY89" s="1">
        <v>-12.1383166158306</v>
      </c>
      <c r="TZ89" s="1">
        <v>-8.7660847094986103</v>
      </c>
      <c r="UA89" s="1">
        <v>-12.534258207718</v>
      </c>
      <c r="UB89" s="1">
        <v>-3.21305866364554</v>
      </c>
      <c r="UC89" s="1">
        <v>-24.3089053252653</v>
      </c>
      <c r="UD89" s="1">
        <v>-22.519175763882298</v>
      </c>
      <c r="UE89" s="1">
        <v>-6.38565325204394</v>
      </c>
      <c r="UF89" s="1">
        <v>-23.249796784226699</v>
      </c>
      <c r="UG89" s="1">
        <v>-12.434330222061201</v>
      </c>
      <c r="UH89" s="1">
        <v>-5.4995416460156203</v>
      </c>
      <c r="UI89" s="1">
        <v>-21.881455835175501</v>
      </c>
      <c r="UJ89" s="1">
        <v>-14.535383827580199</v>
      </c>
      <c r="UK89" s="1">
        <v>-7.7359319876432302</v>
      </c>
      <c r="UL89" s="1">
        <v>-20.786370068646399</v>
      </c>
      <c r="UM89" s="1">
        <v>-13.805399490613199</v>
      </c>
      <c r="UN89" s="1">
        <v>-11.2465798761339</v>
      </c>
      <c r="UO89" s="1">
        <v>-16.342611548065001</v>
      </c>
      <c r="UP89" s="1">
        <v>-37.199501759225598</v>
      </c>
      <c r="UQ89" s="1">
        <v>-5.9905277294711299</v>
      </c>
      <c r="UR89" s="1">
        <v>-7.9063631620184101</v>
      </c>
      <c r="US89" s="1">
        <v>-15.6684695047738</v>
      </c>
      <c r="UT89" s="1">
        <v>-7.3998331636957202</v>
      </c>
      <c r="UU89" s="1">
        <v>-7.9550110657796997</v>
      </c>
      <c r="UV89" s="1">
        <v>-8.5923167135989296</v>
      </c>
      <c r="UW89" s="1">
        <v>-34.4306598020816</v>
      </c>
      <c r="UX89" s="1">
        <v>-6.36964074947565</v>
      </c>
      <c r="UY89" s="1">
        <v>-9.3849688630897994</v>
      </c>
      <c r="UZ89" s="1">
        <v>-15.0349810077774</v>
      </c>
      <c r="VA89" s="1">
        <v>-9.55981981884349</v>
      </c>
      <c r="VB89" s="1">
        <v>-8.2288722481455601</v>
      </c>
      <c r="VC89" s="1">
        <v>-18.373158122510301</v>
      </c>
      <c r="VD89" s="1">
        <v>-6.7772019437021198</v>
      </c>
      <c r="VE89" s="1">
        <v>-12.733278948290099</v>
      </c>
      <c r="VF89" s="1">
        <v>-23.098779009257498</v>
      </c>
      <c r="VG89" s="1">
        <v>-15.807373259159601</v>
      </c>
      <c r="VH89" s="1">
        <v>-6.95749347674339</v>
      </c>
      <c r="VI89" s="1">
        <v>-12.781602628419201</v>
      </c>
      <c r="VJ89" s="1">
        <v>-9.79098482178523</v>
      </c>
      <c r="VK89" s="1">
        <v>-7.1715264416126798</v>
      </c>
      <c r="VL89" s="1">
        <v>-13.162417503899301</v>
      </c>
      <c r="VM89" s="1">
        <v>-9.9418119579669302</v>
      </c>
      <c r="VN89" s="1">
        <v>-4.2563293510488096</v>
      </c>
      <c r="VO89" s="1">
        <v>-8.4847145867215108</v>
      </c>
      <c r="VP89" s="1">
        <v>-6.8317637155322997</v>
      </c>
      <c r="VQ89" s="1">
        <v>-8.9978212671968798</v>
      </c>
      <c r="VR89" s="1">
        <v>-6.1039943510019397</v>
      </c>
      <c r="VS89" s="1">
        <v>-5.1075276486761503</v>
      </c>
      <c r="VT89" s="1">
        <v>-9.3417056201694493</v>
      </c>
      <c r="VU89" s="1">
        <v>-5.2933541272089704</v>
      </c>
      <c r="VV89" s="1">
        <v>-15.213676408489199</v>
      </c>
      <c r="VW89" s="1">
        <v>-3.5285893939902202</v>
      </c>
      <c r="VX89" s="1">
        <v>-7.69134412343496</v>
      </c>
      <c r="VY89" s="1">
        <v>-6.7683665402595903</v>
      </c>
      <c r="VZ89" s="1">
        <v>-12.9436967868618</v>
      </c>
      <c r="WA89" s="1">
        <v>-18.242963657468898</v>
      </c>
      <c r="WB89" s="1">
        <v>-8.95237978842869</v>
      </c>
      <c r="WC89" s="1">
        <v>-29.5885574521505</v>
      </c>
      <c r="WD89" s="1">
        <v>-17.164113831794001</v>
      </c>
      <c r="WE89" s="1">
        <v>-13.773268092036499</v>
      </c>
      <c r="WF89" s="1">
        <v>-8.2890696464318996</v>
      </c>
      <c r="WG89" s="1">
        <v>-7.8127514514527299</v>
      </c>
      <c r="WH89" s="1">
        <v>-10.4773324226089</v>
      </c>
      <c r="WI89" s="1">
        <v>-5.8314252573690304</v>
      </c>
      <c r="WJ89" s="1">
        <v>-14.899455485031201</v>
      </c>
      <c r="WK89" s="1">
        <v>-0.84338811650687295</v>
      </c>
      <c r="WL89" s="1">
        <v>-20.4544268798475</v>
      </c>
      <c r="WM89" s="1">
        <v>-8.6236261853836993</v>
      </c>
      <c r="WN89" s="1">
        <v>-5.7038742887578202</v>
      </c>
      <c r="WO89" s="1">
        <v>-13.4896657375913</v>
      </c>
      <c r="WP89" s="1">
        <v>-10.999800025220701</v>
      </c>
      <c r="WQ89" s="1">
        <v>-7.8669504319438497</v>
      </c>
      <c r="WR89" s="1">
        <v>-8.5862517698021197</v>
      </c>
      <c r="WS89" s="1">
        <v>-11.537196923332001</v>
      </c>
      <c r="WT89" s="1">
        <v>-8.8323707881448907</v>
      </c>
      <c r="WU89" s="1">
        <v>-7.4900386130114196</v>
      </c>
      <c r="WV89" s="1">
        <v>-16.836053209232201</v>
      </c>
      <c r="WW89" s="1">
        <v>-14.421927825359701</v>
      </c>
      <c r="WX89" s="1">
        <v>-21.1041673239712</v>
      </c>
      <c r="WY89" s="1">
        <v>-13.318796063494901</v>
      </c>
      <c r="WZ89" s="1">
        <v>-11.8429025882436</v>
      </c>
      <c r="XA89" s="1">
        <v>-10.3378503107737</v>
      </c>
      <c r="XB89" s="1">
        <v>-15.949485897498301</v>
      </c>
      <c r="XC89" s="1">
        <v>-8.3179604497678703</v>
      </c>
      <c r="XD89" s="1">
        <v>-12.6897927693754</v>
      </c>
      <c r="XE89" s="1">
        <v>-9.8835646402181094</v>
      </c>
      <c r="XF89" s="1">
        <v>-18.535166683622801</v>
      </c>
      <c r="XG89" s="1">
        <v>-7.5926996036072296</v>
      </c>
      <c r="XH89" s="1">
        <v>-11.7297436026456</v>
      </c>
      <c r="XI89" s="1">
        <v>-24.101386526667699</v>
      </c>
      <c r="XJ89" s="1">
        <v>-6.7378198925091199</v>
      </c>
      <c r="XK89" s="1">
        <v>-6.5179925051938898</v>
      </c>
      <c r="XL89" s="1">
        <v>-4.4252848568573899</v>
      </c>
      <c r="XM89" s="1">
        <v>-7.02346932073422</v>
      </c>
      <c r="XN89" s="1">
        <v>-5.4461287060738899</v>
      </c>
      <c r="XO89" s="1">
        <v>-9.1302779020676592</v>
      </c>
      <c r="XP89" s="1">
        <v>-6.0607317729039201</v>
      </c>
      <c r="XQ89" s="1">
        <v>-14.036478857292</v>
      </c>
      <c r="XR89" s="1">
        <v>-6.1351372123579901</v>
      </c>
      <c r="XS89" s="1">
        <v>-21.8511601977598</v>
      </c>
      <c r="XT89" s="1">
        <v>-21.214801130304998</v>
      </c>
      <c r="XU89" s="1">
        <v>-6.3932587544392501</v>
      </c>
      <c r="XV89" s="1">
        <v>-16.079757267258302</v>
      </c>
      <c r="XW89" s="1">
        <v>-7.0787491637957203</v>
      </c>
      <c r="XX89" s="1">
        <v>-18.845764354532701</v>
      </c>
      <c r="XY89" s="1">
        <v>-11.092062355797101</v>
      </c>
      <c r="XZ89" s="1">
        <v>-1.4822155128613901</v>
      </c>
      <c r="YA89" s="1">
        <v>-8.8935961309404394</v>
      </c>
      <c r="YB89" s="1">
        <v>-5.9239082615167202</v>
      </c>
      <c r="YC89" s="1">
        <v>-14.325285607267</v>
      </c>
      <c r="YD89" s="1">
        <v>-18.6358490552952</v>
      </c>
      <c r="YE89" s="1">
        <v>-11.818667159499601</v>
      </c>
      <c r="YF89" s="1">
        <v>-8.59622713093691</v>
      </c>
      <c r="YG89" s="1">
        <v>-12.239352946449699</v>
      </c>
      <c r="YH89" s="1">
        <v>-13.3626229422919</v>
      </c>
      <c r="YI89" s="1">
        <v>-7.3508740053341297</v>
      </c>
      <c r="YJ89" s="1">
        <v>-9.1268630338805696</v>
      </c>
      <c r="YK89" s="1">
        <v>-11.8567717631968</v>
      </c>
      <c r="YL89" s="1">
        <v>-5.9812071720120601</v>
      </c>
      <c r="YM89" s="1">
        <v>-6.8534563606552599</v>
      </c>
      <c r="YN89" s="1">
        <v>-13.441194352331699</v>
      </c>
      <c r="YO89" s="1">
        <v>-5.5843304436863797</v>
      </c>
      <c r="YP89" s="1">
        <v>-8.9566803244752293</v>
      </c>
      <c r="YQ89" s="1">
        <v>-13.5013932114938</v>
      </c>
      <c r="YR89" s="1">
        <v>-4.4046725285558397</v>
      </c>
      <c r="YS89" s="1">
        <v>-6.29673925591376</v>
      </c>
      <c r="YT89" s="1">
        <v>-6.03067349570094</v>
      </c>
      <c r="YU89" s="1">
        <v>-21.9297594699811</v>
      </c>
      <c r="YV89" s="1">
        <v>-17.939448727389799</v>
      </c>
      <c r="YW89" s="1">
        <v>-17.203450799309401</v>
      </c>
      <c r="YX89" s="1">
        <v>-14.660394483563801</v>
      </c>
      <c r="YY89" s="1">
        <v>-12.1167134911361</v>
      </c>
      <c r="YZ89" s="1">
        <v>-9.4821691492242106</v>
      </c>
      <c r="ZA89" s="1">
        <v>-15.760749347811901</v>
      </c>
      <c r="ZB89" s="1">
        <v>-8.1001877011705101</v>
      </c>
      <c r="ZC89" s="1">
        <v>-14.9285064757866</v>
      </c>
      <c r="ZD89" s="1">
        <v>-17.206888729685399</v>
      </c>
      <c r="ZE89" s="1">
        <v>-20.973722302397199</v>
      </c>
      <c r="ZF89" s="1">
        <v>-3.0545776240910198</v>
      </c>
      <c r="ZG89" s="1">
        <v>-14.9803587206302</v>
      </c>
      <c r="ZH89" s="1">
        <v>-20.491196688033099</v>
      </c>
      <c r="ZI89" s="1">
        <v>-11.258986497577601</v>
      </c>
      <c r="ZJ89" s="1">
        <v>-4.6562465476439696</v>
      </c>
      <c r="ZK89" s="1">
        <v>-11.8337383156182</v>
      </c>
      <c r="ZL89" s="1">
        <v>-12.948531261603099</v>
      </c>
      <c r="ZM89" s="1">
        <v>-9.1695693461561802</v>
      </c>
      <c r="ZN89" s="1">
        <v>-17.262835257665198</v>
      </c>
      <c r="ZO89" s="1">
        <v>-14.6077596744794</v>
      </c>
      <c r="ZP89" s="1">
        <v>-13.967055323905299</v>
      </c>
      <c r="ZQ89" s="1">
        <v>-7.5013479659470503</v>
      </c>
      <c r="ZR89" s="1">
        <v>-21.153589678477601</v>
      </c>
      <c r="ZS89" s="1">
        <v>-11.2980069864526</v>
      </c>
      <c r="ZT89" s="1">
        <v>-17.401733920542998</v>
      </c>
      <c r="ZU89" s="1">
        <v>-16.2701279352071</v>
      </c>
      <c r="ZV89" s="1">
        <v>-19.772800485413399</v>
      </c>
      <c r="ZW89" s="1">
        <v>-7.8990051208732597</v>
      </c>
      <c r="ZX89" s="1">
        <v>-4.3704776308945297</v>
      </c>
      <c r="ZY89" s="1">
        <v>-20.568477454066301</v>
      </c>
      <c r="ZZ89" s="1">
        <v>-14.9307705123326</v>
      </c>
      <c r="AAA89" s="1">
        <v>-9.2962134897426303</v>
      </c>
      <c r="AAB89" s="1">
        <v>-28.137203942087702</v>
      </c>
      <c r="AAC89" s="1">
        <v>-12.044204303638301</v>
      </c>
      <c r="AAD89" s="1">
        <v>-13.1393822097805</v>
      </c>
      <c r="AAE89" s="1">
        <v>-8.5075154466857406</v>
      </c>
      <c r="AAF89" s="1">
        <v>-24.0792203521254</v>
      </c>
      <c r="AAG89" s="1">
        <v>-19.7674757124012</v>
      </c>
      <c r="AAH89" s="1">
        <v>-10.7040679349898</v>
      </c>
      <c r="AAI89" s="1">
        <v>-7.72557588445002</v>
      </c>
      <c r="AAJ89" s="1">
        <v>-14.541534386289801</v>
      </c>
      <c r="AAK89" s="1">
        <v>-2.1770423053210401</v>
      </c>
      <c r="AAL89" s="1">
        <v>-9.32480951921087</v>
      </c>
      <c r="AAM89" s="1">
        <v>-13.8149097709155</v>
      </c>
      <c r="AAN89" s="1">
        <v>-7.87988917138017</v>
      </c>
      <c r="AAO89" s="1">
        <v>-14.4912317217733</v>
      </c>
      <c r="AAP89" s="1">
        <v>-7.6637085444600901</v>
      </c>
      <c r="AAQ89" s="1">
        <v>-8.5727877763963303</v>
      </c>
      <c r="AAR89" s="1">
        <v>-14.339827160572099</v>
      </c>
      <c r="AAS89" s="1">
        <v>-7.9166492256062799</v>
      </c>
      <c r="AAT89" s="1">
        <v>-4.47777797306642</v>
      </c>
      <c r="AAU89" s="1">
        <v>-6.5117459165448999</v>
      </c>
      <c r="AAV89" s="1">
        <v>-10.935343967264499</v>
      </c>
      <c r="AAW89" s="1">
        <v>-9.3839157921580902</v>
      </c>
      <c r="AAX89" s="1">
        <v>-16.9061294861568</v>
      </c>
      <c r="AAY89" s="1">
        <v>-5.0373279805463698</v>
      </c>
      <c r="AAZ89" s="1">
        <v>-19.9946390119478</v>
      </c>
      <c r="ABA89" s="1">
        <v>-11.5323486721067</v>
      </c>
      <c r="ABB89" s="1">
        <v>-16.176997267789499</v>
      </c>
      <c r="ABC89" s="1">
        <v>-15.756132689111</v>
      </c>
      <c r="ABD89" s="1">
        <v>-11.1898581045262</v>
      </c>
      <c r="ABE89" s="1">
        <v>-12.485183723728101</v>
      </c>
      <c r="ABF89" s="1">
        <v>-4.0184863059342604</v>
      </c>
      <c r="ABG89" s="1">
        <v>-3.1000642839641701</v>
      </c>
      <c r="ABH89" s="1">
        <v>-14.1726287094068</v>
      </c>
      <c r="ABI89" s="1">
        <v>-6.3227441571484402</v>
      </c>
      <c r="ABJ89" s="1">
        <v>-12.737915919355901</v>
      </c>
      <c r="ABK89" s="1">
        <v>-9.9884464121719496</v>
      </c>
      <c r="ABL89" s="1">
        <v>-9.9956895637880301</v>
      </c>
      <c r="ABM89" s="1">
        <v>-9.4369842549084204</v>
      </c>
      <c r="ABN89" s="1">
        <v>-14.8572750397355</v>
      </c>
      <c r="ABO89" s="1">
        <v>-7.45598661263816</v>
      </c>
      <c r="ABP89" s="1">
        <v>-13.0637220901235</v>
      </c>
      <c r="ABQ89" s="1">
        <v>-11.885229741996699</v>
      </c>
      <c r="ABR89" s="1">
        <v>-3.45328001546895</v>
      </c>
      <c r="ABS89" s="1">
        <v>-14.0806915342623</v>
      </c>
      <c r="ABT89" s="1">
        <v>-13.8571587453185</v>
      </c>
      <c r="ABU89" s="1">
        <v>-14.1926391742715</v>
      </c>
      <c r="ABV89" s="1">
        <v>-14.939821423637101</v>
      </c>
      <c r="ABW89" s="1">
        <v>-16.435567221944201</v>
      </c>
      <c r="ABX89" s="1">
        <v>-4.4140929673563702</v>
      </c>
      <c r="ABY89" s="1">
        <v>-7.8171126496002099</v>
      </c>
      <c r="ABZ89" s="1">
        <v>-11.4010919579299</v>
      </c>
      <c r="ACA89" s="1">
        <v>-9.2765870468312492</v>
      </c>
      <c r="ACB89" s="1">
        <v>-13.4185279017476</v>
      </c>
      <c r="ACC89" s="1">
        <v>-22.974630561873798</v>
      </c>
      <c r="ACD89" s="1">
        <v>-23.888206101951599</v>
      </c>
      <c r="ACE89" s="1">
        <v>-12.893775141091201</v>
      </c>
      <c r="ACF89" s="1">
        <v>-9.1426755442274708</v>
      </c>
      <c r="ACG89" s="1">
        <v>-7.0355430004470598</v>
      </c>
      <c r="ACH89" s="1">
        <v>-18.711367130482301</v>
      </c>
      <c r="ACI89" s="1">
        <v>-19.723277574118001</v>
      </c>
      <c r="ACJ89" s="1">
        <v>-5.9390284466863399</v>
      </c>
      <c r="ACK89" s="1">
        <v>-8.1001457396947707</v>
      </c>
      <c r="ACL89" s="1">
        <v>-16.1041182659961</v>
      </c>
      <c r="ACM89" s="1">
        <v>-9.9707634441477904</v>
      </c>
      <c r="ACN89" s="1">
        <v>-10.342398508472799</v>
      </c>
      <c r="ACO89" s="1">
        <v>-11.7854735725514</v>
      </c>
      <c r="ACP89" s="1">
        <v>-15.515122555237699</v>
      </c>
      <c r="ACQ89" s="1">
        <v>-9.2982360583031003</v>
      </c>
      <c r="ACR89" s="1">
        <v>-11.650040428189</v>
      </c>
      <c r="ACS89" s="1">
        <v>-4.12286320844842</v>
      </c>
      <c r="ACT89" s="1">
        <v>-13.822741843245099</v>
      </c>
      <c r="ACU89" s="1">
        <v>-4.8347899224682198</v>
      </c>
      <c r="ACV89" s="1">
        <v>-12.4570200588044</v>
      </c>
      <c r="ACW89" s="1">
        <v>-10.540677877056</v>
      </c>
      <c r="ACX89" s="1">
        <v>-6.3954252190152898</v>
      </c>
      <c r="ACY89" s="1">
        <v>-4.26773518489395</v>
      </c>
      <c r="ACZ89" s="1">
        <v>-21.386305257382102</v>
      </c>
      <c r="ADA89" s="1">
        <v>-5.1849584349739404</v>
      </c>
      <c r="ADB89" s="1">
        <v>-19.589547101454301</v>
      </c>
      <c r="ADC89" s="1">
        <v>-5.3026330552759502</v>
      </c>
      <c r="ADD89" s="1">
        <v>-7.0280486757525003</v>
      </c>
      <c r="ADE89" s="1">
        <v>-6.8935041071934799</v>
      </c>
      <c r="ADF89" s="1">
        <v>-10.0742597353773</v>
      </c>
      <c r="ADG89" s="1">
        <v>-12.992027670770501</v>
      </c>
      <c r="ADH89" s="1">
        <v>-10.300165417117</v>
      </c>
      <c r="ADI89" s="1">
        <v>-13.4004085528457</v>
      </c>
      <c r="ADJ89" s="1">
        <v>-17.210496478479399</v>
      </c>
      <c r="ADK89" s="1">
        <v>-11.4220274491948</v>
      </c>
      <c r="ADL89" s="1">
        <v>-9.57191034700082</v>
      </c>
      <c r="ADM89" s="1">
        <v>-17.594829722830401</v>
      </c>
      <c r="ADN89" s="1">
        <v>-13.362522081502901</v>
      </c>
      <c r="ADO89" s="1">
        <v>-20.013409002148801</v>
      </c>
      <c r="ADP89" s="1">
        <v>-17.066925300138401</v>
      </c>
      <c r="ADQ89" s="1">
        <v>-9.1966015707367905</v>
      </c>
      <c r="ADR89" s="1">
        <v>-6.1197895412063597</v>
      </c>
      <c r="ADS89" s="1">
        <v>-4.6834969395014197</v>
      </c>
      <c r="ADT89" s="1">
        <v>-8.4005893244801708</v>
      </c>
      <c r="ADU89" s="1">
        <v>-12.814949565064699</v>
      </c>
      <c r="ADV89" s="1">
        <v>-10.761521978355001</v>
      </c>
      <c r="ADW89" s="1">
        <v>-11.357219072432301</v>
      </c>
      <c r="ADX89" s="1">
        <v>-14.388923347784999</v>
      </c>
      <c r="ADY89" s="1">
        <v>-4.79704718843269</v>
      </c>
      <c r="ADZ89" s="1">
        <v>-10.7439036243088</v>
      </c>
      <c r="AEA89" s="1">
        <v>-14.382579886838901</v>
      </c>
      <c r="AEB89" s="1">
        <v>-9.4410712773003809</v>
      </c>
      <c r="AEC89" s="1">
        <v>-21.3959657389934</v>
      </c>
      <c r="AED89" s="1">
        <v>-9.9884248721937201</v>
      </c>
      <c r="AEE89" s="1">
        <v>-8.1124801312419699</v>
      </c>
      <c r="AEF89" s="1">
        <v>-2.9586718798496499</v>
      </c>
      <c r="AEG89" s="1">
        <v>-16.987654788161901</v>
      </c>
      <c r="AEH89" s="1">
        <v>-4.5553914976712502</v>
      </c>
      <c r="AEI89" s="1">
        <v>-6.1355136077891901</v>
      </c>
      <c r="AEJ89" s="1">
        <v>-21.237661930025201</v>
      </c>
      <c r="AEK89" s="1">
        <v>-22.518445136241599</v>
      </c>
      <c r="AEL89" s="1">
        <v>-8.2449154502005193</v>
      </c>
      <c r="AEM89" s="1">
        <v>-19.8082631689071</v>
      </c>
      <c r="AEN89" s="1">
        <v>-6.0504131663452698</v>
      </c>
      <c r="AEO89" s="1">
        <v>-10.334204853232601</v>
      </c>
      <c r="AEP89" s="1">
        <v>-5.80032985072447</v>
      </c>
      <c r="AEQ89" s="1">
        <v>-4.2889780793394996</v>
      </c>
      <c r="AER89" s="1">
        <v>-4.4814430915900196</v>
      </c>
      <c r="AES89" s="1">
        <v>-6.3886633554295704</v>
      </c>
      <c r="AET89" s="1">
        <v>-11.9755068115066</v>
      </c>
      <c r="AEU89" s="1">
        <v>-7.4557098811029601</v>
      </c>
      <c r="AEV89" s="1">
        <v>-6.0004659155395599</v>
      </c>
      <c r="AEW89" s="1">
        <v>-6.51579329284775</v>
      </c>
      <c r="AEX89" s="1">
        <v>-3.9668394123344202</v>
      </c>
      <c r="AEY89" s="1">
        <v>-7.2023221513032603</v>
      </c>
      <c r="AEZ89" s="1">
        <v>-4.8217453859328403</v>
      </c>
      <c r="AFA89" s="1">
        <v>-5.2813549723956301</v>
      </c>
      <c r="AFB89" s="1">
        <v>-5.4192426144931902</v>
      </c>
      <c r="AFC89" s="1">
        <v>-13.678190333161201</v>
      </c>
      <c r="AFD89" s="1">
        <v>-13.3489786190906</v>
      </c>
      <c r="AFE89" s="1">
        <v>-11.0715967136484</v>
      </c>
      <c r="AFF89" s="1">
        <v>-7.2456618303691904</v>
      </c>
      <c r="AFG89" s="1">
        <v>-9.4616147943418998</v>
      </c>
      <c r="AFH89" s="1">
        <v>-8.6892909300442795</v>
      </c>
      <c r="AFI89" s="1">
        <v>-13.3229533076641</v>
      </c>
      <c r="AFJ89" s="1">
        <v>-9.4478964037398008</v>
      </c>
      <c r="AFK89" s="1">
        <v>-13.9498837028159</v>
      </c>
      <c r="AFL89" s="1">
        <v>-11.9431537200918</v>
      </c>
      <c r="AFM89" s="1">
        <v>-13.0065463464723</v>
      </c>
      <c r="AFN89" s="1">
        <v>-20.275894485766901</v>
      </c>
      <c r="AFO89" s="1">
        <v>-5.3738584661115896</v>
      </c>
      <c r="AFP89" s="1">
        <v>-9.7543995969740305</v>
      </c>
      <c r="AFQ89" s="1">
        <v>-10.1514241885133</v>
      </c>
      <c r="AFR89" s="1">
        <v>-9.1089555611566198</v>
      </c>
      <c r="AFS89" s="1">
        <v>-26.2786776217411</v>
      </c>
      <c r="AFT89" s="1">
        <v>-10.7928250278013</v>
      </c>
      <c r="AFU89" s="1">
        <v>-10.5107470092059</v>
      </c>
      <c r="AFV89" s="1">
        <v>-4.0835990082647999</v>
      </c>
      <c r="AFW89" s="1">
        <v>-10.725187013752601</v>
      </c>
      <c r="AFX89" s="1">
        <v>-9.2285281075310799</v>
      </c>
      <c r="AFY89" s="1">
        <v>-14.151904021044899</v>
      </c>
      <c r="AFZ89" s="1">
        <v>-10.139013294437699</v>
      </c>
      <c r="AGA89" s="1">
        <v>-6.0873565465261397</v>
      </c>
      <c r="AGB89" s="1">
        <v>-20.964531783459702</v>
      </c>
      <c r="AGC89" s="1">
        <v>-16.035119152260201</v>
      </c>
      <c r="AGD89" s="1">
        <v>-2.5749695256184002</v>
      </c>
      <c r="AGE89" s="1">
        <v>-23.340357569931601</v>
      </c>
      <c r="AGF89" s="1">
        <v>-14.714422285414299</v>
      </c>
      <c r="AGG89" s="1">
        <v>-14.1636563768729</v>
      </c>
      <c r="AGH89" s="1">
        <v>-11.3507646492851</v>
      </c>
      <c r="AGI89" s="1">
        <v>-10.3643386163871</v>
      </c>
      <c r="AGJ89" s="1">
        <v>-7.8951480989271401</v>
      </c>
      <c r="AGK89" s="1">
        <v>-8.6247351730178501</v>
      </c>
      <c r="AGL89" s="1">
        <v>-7.1886649694149902</v>
      </c>
      <c r="AGM89" s="1">
        <v>-17.448025030482601</v>
      </c>
      <c r="AGN89" s="1">
        <v>-5.7598833557649698</v>
      </c>
      <c r="AGO89" s="1">
        <v>-17.789834744983299</v>
      </c>
      <c r="AGP89" s="1">
        <v>-14.4364549558299</v>
      </c>
      <c r="AGQ89" s="1">
        <v>-4.5711737193735802</v>
      </c>
      <c r="AGR89" s="1">
        <v>-10.7527126861164</v>
      </c>
      <c r="AGS89" s="1">
        <v>-19.6380465850172</v>
      </c>
      <c r="AGT89" s="1">
        <v>-4.9760430040586501</v>
      </c>
      <c r="AGU89" s="1">
        <v>-10.2316051323211</v>
      </c>
      <c r="AGV89" s="1">
        <v>-2.4974552566832502</v>
      </c>
      <c r="AGW89" s="1">
        <v>-25.185990369778601</v>
      </c>
      <c r="AGX89" s="1">
        <v>-3.37157859482963</v>
      </c>
      <c r="AGY89" s="1">
        <v>-7.66767649800485</v>
      </c>
      <c r="AGZ89" s="1">
        <v>-11.9948984973124</v>
      </c>
      <c r="AHA89" s="1">
        <v>-8.3776547461668294</v>
      </c>
      <c r="AHB89" s="1">
        <v>-13.849761157505601</v>
      </c>
      <c r="AHC89" s="1">
        <v>-14.4717326147229</v>
      </c>
      <c r="AHD89" s="1">
        <v>-14.4677090201823</v>
      </c>
      <c r="AHE89" s="1">
        <v>-10.917276598216301</v>
      </c>
      <c r="AHF89" s="1">
        <v>-12.9140566989332</v>
      </c>
      <c r="AHG89" s="1">
        <v>-12.0371702708938</v>
      </c>
      <c r="AHH89" s="1">
        <v>-7.9720196971605297</v>
      </c>
      <c r="AHI89" s="1">
        <v>-15.6877534620965</v>
      </c>
      <c r="AHJ89" s="1">
        <v>-19.4519879608727</v>
      </c>
      <c r="AHK89" s="1">
        <v>-5.9944716023109397</v>
      </c>
      <c r="AHL89" s="1">
        <v>-12.8862992748801</v>
      </c>
      <c r="AHM89" s="1">
        <v>-3.05563229510767</v>
      </c>
      <c r="AHN89" s="1">
        <v>-6.1828019353080199</v>
      </c>
      <c r="AHO89" s="1">
        <v>-14.479573149222601</v>
      </c>
      <c r="AHP89" s="1">
        <v>-9.9755603410933098</v>
      </c>
      <c r="AHQ89" s="1">
        <v>-14.4517481956763</v>
      </c>
      <c r="AHR89" s="1">
        <v>-3.9455362020890399</v>
      </c>
      <c r="AHS89" s="1">
        <v>-10.971859720526</v>
      </c>
      <c r="AHT89" s="1">
        <v>-10.3474276763435</v>
      </c>
      <c r="AHU89" s="1">
        <v>-3.6719973432842901</v>
      </c>
      <c r="AHV89" s="1">
        <v>-16.354370205845399</v>
      </c>
      <c r="AHW89" s="1">
        <v>-11.118417560464801</v>
      </c>
      <c r="AHX89" s="1">
        <v>-8.6609962657351502</v>
      </c>
      <c r="AHY89" s="1">
        <v>-24.629138054520102</v>
      </c>
      <c r="AHZ89" s="1">
        <v>-11.835608093149199</v>
      </c>
      <c r="AIA89" s="1">
        <v>-17.640508685029999</v>
      </c>
      <c r="AIB89" s="1">
        <v>-9.6396617088707099</v>
      </c>
      <c r="AIC89" s="1">
        <v>-11.087014188364099</v>
      </c>
      <c r="AID89" s="1">
        <v>-6.3573701526922299</v>
      </c>
      <c r="AIE89" s="1">
        <v>-6.3525142120178097</v>
      </c>
      <c r="AIF89" s="1">
        <v>-6.0952005296724101</v>
      </c>
      <c r="AIG89" s="1">
        <v>-9.8472767749285008</v>
      </c>
      <c r="AIH89" s="1">
        <v>-8.8490341574584797</v>
      </c>
      <c r="AII89" s="1">
        <v>-6.8346562588436397</v>
      </c>
      <c r="AIJ89" s="1">
        <v>-3.9922605488515299</v>
      </c>
      <c r="AIK89" s="1">
        <v>-9.2352098734468804</v>
      </c>
      <c r="AIL89" s="1">
        <v>-7.4964065804622901</v>
      </c>
      <c r="AIM89" s="1">
        <v>-5.3810748985221997</v>
      </c>
      <c r="AIN89" s="1">
        <v>-12.5041430946691</v>
      </c>
      <c r="AIO89" s="1">
        <v>-6.5605791613769799</v>
      </c>
      <c r="AIP89" s="1">
        <v>-8.92486000272757</v>
      </c>
      <c r="AIQ89" s="1">
        <v>-18.635472341435602</v>
      </c>
      <c r="AIR89" s="1">
        <v>-18.7319830957499</v>
      </c>
      <c r="AIS89" s="1">
        <v>-12.904252139375901</v>
      </c>
      <c r="AIT89" s="1">
        <v>-8.8775095775164097</v>
      </c>
      <c r="AIU89" s="1">
        <v>-17.6995240163847</v>
      </c>
      <c r="AIV89" s="1">
        <v>-10.065480177458401</v>
      </c>
      <c r="AIW89" s="1">
        <v>-11.3776738431213</v>
      </c>
      <c r="AIX89" s="1">
        <v>-8.7331707371138805</v>
      </c>
      <c r="AIY89" s="1">
        <v>-19.066699708156602</v>
      </c>
      <c r="AIZ89" s="1">
        <v>-11.110217135581699</v>
      </c>
      <c r="AJA89" s="1">
        <v>-5.77978387155974</v>
      </c>
      <c r="AJB89" s="1">
        <v>-9.2859570224500203</v>
      </c>
      <c r="AJC89" s="1">
        <v>-9.6194405158138405</v>
      </c>
      <c r="AJD89" s="1">
        <v>-16.621064557698698</v>
      </c>
      <c r="AJE89" s="1">
        <v>-14.9925117690542</v>
      </c>
      <c r="AJF89" s="1">
        <v>-12.111692948010999</v>
      </c>
      <c r="AJG89" s="1">
        <v>-3.9076269202781799</v>
      </c>
      <c r="AJH89" s="1">
        <v>-11.554181175156801</v>
      </c>
      <c r="AJI89" s="1">
        <v>-10.5318149384868</v>
      </c>
      <c r="AJJ89" s="1">
        <v>-5.7174302813354796</v>
      </c>
      <c r="AJK89" s="1">
        <v>-10.2321288213352</v>
      </c>
      <c r="AJL89" s="1">
        <v>-14.445127812220701</v>
      </c>
      <c r="AJM89" s="1">
        <v>-10.428905372100701</v>
      </c>
      <c r="AJN89" s="1">
        <v>-20.940424256538801</v>
      </c>
      <c r="AJO89" s="1">
        <v>-8.1405528999504799</v>
      </c>
      <c r="AJP89" s="1">
        <v>-22.1513804984166</v>
      </c>
      <c r="AJQ89" s="1">
        <v>-19.034618460722601</v>
      </c>
      <c r="AJR89" s="1">
        <v>-11.005481794621501</v>
      </c>
      <c r="AJS89" s="1">
        <v>-13.544434427193</v>
      </c>
      <c r="AJT89" s="1">
        <v>-18.677724298591301</v>
      </c>
      <c r="AJU89" s="1">
        <v>-31.6402056651885</v>
      </c>
      <c r="AJV89" s="1">
        <v>-3.8970677753321499</v>
      </c>
      <c r="AJW89" s="1">
        <v>-20.890202255733801</v>
      </c>
      <c r="AJX89" s="1">
        <v>-10.975728263819899</v>
      </c>
      <c r="AJY89" s="1">
        <v>-6.0800545924480804</v>
      </c>
      <c r="AJZ89" s="1">
        <v>-14.314395438830701</v>
      </c>
      <c r="AKA89" s="1">
        <v>-11.7867079103924</v>
      </c>
      <c r="AKB89" s="1">
        <v>-9.74971201463981</v>
      </c>
      <c r="AKC89" s="1">
        <v>-5.9741752752537103</v>
      </c>
      <c r="AKD89" s="1">
        <v>-7.5081155518446696</v>
      </c>
      <c r="AKE89" s="1">
        <v>-12.2570466294765</v>
      </c>
      <c r="AKF89" s="1">
        <v>-7.6364264192930298</v>
      </c>
      <c r="AKG89" s="1">
        <v>-7.6145215410440104</v>
      </c>
      <c r="AKH89" s="1">
        <v>-12.3328918064616</v>
      </c>
      <c r="AKI89" s="1">
        <v>-13.360910961650101</v>
      </c>
      <c r="AKJ89" s="1">
        <v>-11.384664790355099</v>
      </c>
      <c r="AKK89" s="1">
        <v>-2.73195808515456</v>
      </c>
      <c r="AKL89" s="1">
        <v>-2.0019466236238701</v>
      </c>
      <c r="AKM89" s="1">
        <v>-6.2427103641574897</v>
      </c>
      <c r="AKN89" s="1">
        <v>-2.01556270198475</v>
      </c>
      <c r="AKO89" s="1">
        <v>-6.5796217186210404</v>
      </c>
      <c r="AKP89" s="1">
        <v>-17.179597439625201</v>
      </c>
      <c r="AKQ89" s="1">
        <v>-15.7923543218382</v>
      </c>
      <c r="AKR89" s="1">
        <v>-12.598657150967</v>
      </c>
      <c r="AKS89" s="1">
        <v>-2.8255013388834098</v>
      </c>
      <c r="AKT89" s="1">
        <v>-12.8110477384735</v>
      </c>
      <c r="AKU89" s="1">
        <v>-9.2733318768285908</v>
      </c>
      <c r="AKV89" s="1">
        <v>-15.9304252588417</v>
      </c>
      <c r="AKW89" s="1">
        <v>-18.987372357361799</v>
      </c>
      <c r="AKX89" s="1">
        <v>-20.2117893305671</v>
      </c>
      <c r="AKY89" s="1">
        <v>-8.5350898833132494</v>
      </c>
      <c r="AKZ89" s="1">
        <v>-4.6572177750385597</v>
      </c>
      <c r="ALA89" s="1">
        <v>-13.5896858703356</v>
      </c>
      <c r="ALB89" s="1">
        <v>-23.891740888340301</v>
      </c>
      <c r="ALC89" s="1">
        <v>-3.39817811808163</v>
      </c>
      <c r="ALD89" s="1">
        <v>-6.8156405048555699</v>
      </c>
      <c r="ALE89" s="1">
        <v>-12.2777753305399</v>
      </c>
      <c r="ALF89" s="1">
        <v>-7.2630809026311196</v>
      </c>
      <c r="ALG89" s="1">
        <v>-16.229521097127101</v>
      </c>
      <c r="ALH89" s="1">
        <v>-6.6871356646225601</v>
      </c>
      <c r="ALI89" s="1">
        <v>-10.069082762608801</v>
      </c>
      <c r="ALJ89" s="1">
        <v>-14.009019728940499</v>
      </c>
      <c r="ALK89" s="1">
        <v>-18.491654724227999</v>
      </c>
      <c r="ALL89" s="1">
        <v>-6.6308374660710898</v>
      </c>
      <c r="ALM89" s="1">
        <v>-17.885244524283301</v>
      </c>
      <c r="ALN89" s="1">
        <v>-18.460829967667099</v>
      </c>
      <c r="ALO89" s="1">
        <v>-5.1291555576430596</v>
      </c>
      <c r="ALP89" s="1">
        <v>-2.7179734744057402</v>
      </c>
      <c r="ALQ89" s="1">
        <v>-12.649333485301501</v>
      </c>
      <c r="ALR89" s="1">
        <v>-18.885887724398899</v>
      </c>
      <c r="ALS89" s="1">
        <v>-10.5787479374467</v>
      </c>
      <c r="ALT89" s="1">
        <v>-29.702167964987598</v>
      </c>
      <c r="ALU89" s="1">
        <v>-3.9505706939219198</v>
      </c>
      <c r="ALV89" s="1">
        <v>-14.695095888469901</v>
      </c>
      <c r="ALW89" s="1">
        <v>-10.9454913622515</v>
      </c>
      <c r="ALX89" s="1">
        <v>-19.6805852920061</v>
      </c>
      <c r="ALY89" s="1">
        <v>-4.8713169523406901</v>
      </c>
      <c r="ALZ89" s="1">
        <v>-9.9208783809452505</v>
      </c>
      <c r="AMA89" s="1">
        <v>-6.1037349626269002</v>
      </c>
      <c r="AMB89" s="1">
        <v>-14.7016850120285</v>
      </c>
      <c r="AMC89" s="1">
        <v>-4.3580499670551101</v>
      </c>
      <c r="AMD89" s="1">
        <v>-10.8367168887092</v>
      </c>
      <c r="AME89" s="1">
        <v>-14.597192934074601</v>
      </c>
      <c r="AMF89" s="1">
        <v>-6.8880771298186998</v>
      </c>
      <c r="AMG89" s="1">
        <v>-3.9992120394425701</v>
      </c>
      <c r="AMH89" s="1">
        <v>-2.93028655400789</v>
      </c>
      <c r="AMI89" s="1">
        <v>-5.6996812597892603</v>
      </c>
      <c r="AMJ89" s="1">
        <v>-15.1579993262137</v>
      </c>
      <c r="AMK89" s="1">
        <v>-6.85686793689041</v>
      </c>
      <c r="AML89" s="1">
        <v>-9.0814603658612594</v>
      </c>
      <c r="AMM89" s="1">
        <v>-8.8644402558754791</v>
      </c>
      <c r="AMN89" s="1">
        <v>-5.5486994493091704</v>
      </c>
      <c r="AMO89" s="1">
        <v>-7.8994482534895702</v>
      </c>
      <c r="AMP89" s="1">
        <v>-11.149747304519</v>
      </c>
      <c r="AMQ89" s="1">
        <v>-14.204441812861001</v>
      </c>
      <c r="AMR89" s="1">
        <v>-2.9666328290669801</v>
      </c>
      <c r="AMS89" s="1">
        <v>-23.010784423508898</v>
      </c>
      <c r="AMT89" s="1">
        <v>-12.132440174528901</v>
      </c>
      <c r="AMU89" s="1">
        <v>-8.0230391157639094</v>
      </c>
      <c r="AMV89" s="1">
        <v>-10.093748818704899</v>
      </c>
      <c r="AMW89" s="1">
        <v>-13.9071903827193</v>
      </c>
      <c r="AMX89" s="1">
        <v>-3.3177333594705898</v>
      </c>
      <c r="AMY89" s="1">
        <v>-9.1012791199648593</v>
      </c>
      <c r="AMZ89" s="1">
        <v>-4.2860623431321603</v>
      </c>
      <c r="ANA89" s="1">
        <v>-7.6713921427891902</v>
      </c>
      <c r="ANB89" s="1">
        <v>-8.4607564668478101</v>
      </c>
      <c r="ANC89" s="1">
        <v>-3.1768705443691401</v>
      </c>
      <c r="AND89" s="1">
        <v>-12.2913659322352</v>
      </c>
      <c r="ANE89" s="1">
        <v>-22.891988320421799</v>
      </c>
      <c r="ANF89" s="1">
        <v>-11.762216755091799</v>
      </c>
      <c r="ANG89" s="1">
        <v>-5.5241243015800903</v>
      </c>
      <c r="ANH89" s="1">
        <v>-7.8050674384833201</v>
      </c>
      <c r="ANI89" s="1">
        <v>-5.0488239399944597</v>
      </c>
      <c r="ANJ89" s="1">
        <v>-3.85997237443561</v>
      </c>
      <c r="ANK89" s="1">
        <v>-4.5328688592921704</v>
      </c>
      <c r="ANL89" s="1">
        <v>-6.6364992133375997</v>
      </c>
      <c r="ANM89" s="1">
        <v>-9.3197521148782094</v>
      </c>
      <c r="ANN89" s="1">
        <v>-10.817880145519799</v>
      </c>
      <c r="ANO89" s="1">
        <v>-7.6840473216655898</v>
      </c>
      <c r="ANP89" s="1">
        <v>-20.882557306011499</v>
      </c>
      <c r="ANQ89" s="1">
        <v>-23.644004932518602</v>
      </c>
      <c r="ANR89" s="1">
        <v>-16.295313488098301</v>
      </c>
      <c r="ANS89" s="1">
        <v>-10.2689298081439</v>
      </c>
      <c r="ANT89" s="1">
        <v>-8.0348645517103705</v>
      </c>
      <c r="ANU89" s="1">
        <v>-4.0142629418828903</v>
      </c>
      <c r="ANV89" s="1">
        <v>-12.7233895463285</v>
      </c>
      <c r="ANW89" s="1">
        <v>-17.608565991756102</v>
      </c>
      <c r="ANX89" s="1">
        <v>-14.700668440631199</v>
      </c>
      <c r="ANY89" s="1">
        <v>-7.43642738572143</v>
      </c>
      <c r="ANZ89" s="1">
        <v>-6.1450865192888102</v>
      </c>
      <c r="AOA89" s="1">
        <v>-2.7324324150671702</v>
      </c>
      <c r="AOB89" s="1">
        <v>-14.9876482667476</v>
      </c>
      <c r="AOC89" s="1">
        <v>-9.1907760397194007</v>
      </c>
      <c r="AOD89" s="1">
        <v>-18.538966428565502</v>
      </c>
      <c r="AOE89" s="1">
        <v>-14.6988029970867</v>
      </c>
      <c r="AOF89" s="1">
        <v>-18.373722865336799</v>
      </c>
      <c r="AOG89" s="1">
        <v>-12.0217800005264</v>
      </c>
      <c r="AOH89" s="1">
        <v>-12.619957172163801</v>
      </c>
      <c r="AOI89" s="1">
        <v>-5.88793553215132</v>
      </c>
      <c r="AOJ89" s="1">
        <v>-4.3809909580674899</v>
      </c>
      <c r="AOK89" s="1">
        <v>-15.4350832436959</v>
      </c>
      <c r="AOL89" s="1">
        <v>-2.9775631843785999</v>
      </c>
      <c r="AOM89" s="1">
        <v>-11.7816820648241</v>
      </c>
      <c r="AON89" s="1">
        <v>-10.2734438425116</v>
      </c>
      <c r="AOO89" s="1">
        <v>-14.015178440533999</v>
      </c>
      <c r="AOP89" s="1">
        <v>-13.719421504113599</v>
      </c>
      <c r="AOQ89" s="1">
        <v>-12.8908938854198</v>
      </c>
      <c r="AOR89" s="1">
        <v>-8.0218491114597192</v>
      </c>
      <c r="AOS89" s="1">
        <v>-5.3504324398364798</v>
      </c>
      <c r="AOT89" s="1">
        <v>-3.2069842561104198</v>
      </c>
      <c r="AOU89" s="1">
        <v>-7.9859358079029299</v>
      </c>
      <c r="AOV89" s="1">
        <v>-13.952319906832001</v>
      </c>
      <c r="AOW89" s="1">
        <v>-8.3329934611492398</v>
      </c>
      <c r="AOX89" s="1">
        <v>-6.8464802346892402</v>
      </c>
      <c r="AOY89" s="1">
        <v>-11.0970412727773</v>
      </c>
      <c r="AOZ89" s="1">
        <v>-12.9393586834119</v>
      </c>
      <c r="APA89" s="1">
        <v>-5.9251319013119703</v>
      </c>
      <c r="APB89" s="1">
        <v>-19.6208061156787</v>
      </c>
      <c r="APC89" s="1">
        <v>-6.0530436228645197</v>
      </c>
      <c r="APD89" s="1">
        <v>-9.8946524853281002</v>
      </c>
      <c r="APE89" s="1">
        <v>-19.5975760659997</v>
      </c>
      <c r="APF89" s="1">
        <v>-9.8646325124394103</v>
      </c>
      <c r="APG89" s="1">
        <v>-7.26758917336298</v>
      </c>
      <c r="APH89" s="1">
        <v>-6.5080155377061697</v>
      </c>
      <c r="API89" s="1">
        <v>-9.7012619683240207</v>
      </c>
      <c r="APJ89" s="1">
        <v>-9.5461218536025001</v>
      </c>
      <c r="APK89" s="1">
        <v>-6.8279710758867198</v>
      </c>
      <c r="APL89" s="1">
        <v>-33.228270955139699</v>
      </c>
      <c r="APM89" s="1">
        <v>-18.047901346654999</v>
      </c>
      <c r="APN89" s="1">
        <v>-24.419247769499101</v>
      </c>
      <c r="APO89" s="1">
        <v>-20.4501500015948</v>
      </c>
      <c r="APP89" s="1">
        <v>-4.0788776675968297</v>
      </c>
      <c r="APQ89" s="1">
        <v>-13.7908105902095</v>
      </c>
      <c r="APR89" s="1">
        <v>-7.6342077742791901</v>
      </c>
      <c r="APS89" s="1">
        <v>-12.1481069804319</v>
      </c>
      <c r="APT89" s="1">
        <v>-13.168530116272001</v>
      </c>
      <c r="APU89" s="1">
        <v>-16.0346925720314</v>
      </c>
      <c r="APV89" s="1">
        <v>-4.38788822109567</v>
      </c>
      <c r="APW89" s="1">
        <v>-20.763364465444699</v>
      </c>
      <c r="APX89" s="1">
        <v>-5.3890026406376998</v>
      </c>
      <c r="APY89" s="1">
        <v>-18.675484541588599</v>
      </c>
      <c r="APZ89" s="1">
        <v>-12.839684100563099</v>
      </c>
      <c r="AQA89" s="1">
        <v>-11.585500779249999</v>
      </c>
      <c r="AQB89" s="1">
        <v>-10.666797180265201</v>
      </c>
      <c r="AQC89" s="1">
        <v>-4.4324074873098596</v>
      </c>
      <c r="AQD89" s="1">
        <v>-2.4410210487533299</v>
      </c>
      <c r="AQE89" s="1">
        <v>-6.0098271074861902</v>
      </c>
      <c r="AQF89" s="1">
        <v>-18.4825812221214</v>
      </c>
      <c r="AQG89" s="1">
        <v>-12.291193859828899</v>
      </c>
      <c r="AQH89" s="1">
        <v>-13.707502152098799</v>
      </c>
      <c r="AQI89" s="1">
        <v>-8.9488360848541202</v>
      </c>
      <c r="AQJ89" s="1">
        <v>-5.0048830799644</v>
      </c>
      <c r="AQK89" s="1">
        <v>-5.5236322904113697</v>
      </c>
      <c r="AQL89" s="1">
        <v>-13.351426381034999</v>
      </c>
      <c r="AQM89" s="1">
        <v>-11.536530290386599</v>
      </c>
      <c r="AQN89" s="1">
        <v>-17.7656867493432</v>
      </c>
      <c r="AQO89" s="1">
        <v>-9.1782850542052792</v>
      </c>
      <c r="AQP89" s="1">
        <v>-12.9862643839942</v>
      </c>
      <c r="AQQ89" s="1">
        <v>-10.085125125675001</v>
      </c>
      <c r="AQR89" s="1">
        <v>-11.5489685518322</v>
      </c>
      <c r="AQS89" s="1">
        <v>-8.6169709650135395</v>
      </c>
      <c r="AQT89" s="1">
        <v>-7.0005061392657799</v>
      </c>
      <c r="AQU89" s="1">
        <v>-20.139878041230499</v>
      </c>
      <c r="AQV89" s="1">
        <v>-4.9980209091992798</v>
      </c>
      <c r="AQW89" s="1">
        <v>-16.858643441513301</v>
      </c>
      <c r="AQX89" s="1">
        <v>-19.975707969758702</v>
      </c>
      <c r="AQY89" s="1">
        <v>-16.098149083344101</v>
      </c>
      <c r="AQZ89" s="1">
        <v>-21.296043725016499</v>
      </c>
      <c r="ARA89" s="1">
        <v>-16.3671970619842</v>
      </c>
      <c r="ARB89" s="1">
        <v>-11.1926288645929</v>
      </c>
      <c r="ARC89" s="1">
        <v>-4.3078459179613704</v>
      </c>
      <c r="ARD89" s="1">
        <v>-18.497046024827899</v>
      </c>
      <c r="ARE89" s="1">
        <v>-4.35818402316215</v>
      </c>
      <c r="ARF89" s="1">
        <v>-7.8701848804055903</v>
      </c>
      <c r="ARG89" s="1">
        <v>-18.122694673045</v>
      </c>
      <c r="ARH89" s="1">
        <v>-20.913063917491101</v>
      </c>
      <c r="ARI89" s="1">
        <v>-7.2653193311791098</v>
      </c>
      <c r="ARJ89" s="1">
        <v>-7.9751642191810399</v>
      </c>
      <c r="ARK89" s="1">
        <v>-15.9348983475547</v>
      </c>
      <c r="ARL89" s="1">
        <v>-11.2679232393499</v>
      </c>
      <c r="ARM89" s="1">
        <v>-12.944160123557101</v>
      </c>
      <c r="ARN89" s="1">
        <v>-12.3754069954672</v>
      </c>
      <c r="ARO89" s="1">
        <v>-15.283041092278699</v>
      </c>
      <c r="ARP89" s="1">
        <v>-9.7472007840567603</v>
      </c>
      <c r="ARQ89" s="1">
        <v>-7.3886512842391898</v>
      </c>
      <c r="ARR89" s="1">
        <v>-8.6870037967426299</v>
      </c>
      <c r="ARS89" s="1">
        <v>-14.652935575374901</v>
      </c>
      <c r="ART89" s="1">
        <v>-4.60618879897092</v>
      </c>
      <c r="ARU89" s="1">
        <v>-1.5346446463450401</v>
      </c>
      <c r="ARV89" s="1">
        <v>-20.0115338347365</v>
      </c>
      <c r="ARW89" s="1">
        <v>-1.58136753019841</v>
      </c>
      <c r="ARX89" s="1">
        <v>-28.026745735752101</v>
      </c>
      <c r="ARY89" s="1">
        <v>-14.9714568273143</v>
      </c>
      <c r="ARZ89" s="1">
        <v>-4.3712349355558304</v>
      </c>
      <c r="ASA89" s="1">
        <v>-3.3829404870141699</v>
      </c>
      <c r="ASB89" s="1">
        <v>-12.114942486514501</v>
      </c>
      <c r="ASC89" s="1">
        <v>-5.8593080101783501</v>
      </c>
      <c r="ASD89" s="1">
        <v>-13.0038339989486</v>
      </c>
      <c r="ASE89" s="1">
        <v>-25.891327349072299</v>
      </c>
      <c r="ASF89" s="1">
        <v>-15.236597635114601</v>
      </c>
      <c r="ASG89" s="1">
        <v>-3.6139182067055602</v>
      </c>
      <c r="ASH89" s="1">
        <v>-13.2900020267382</v>
      </c>
      <c r="ASI89" s="1">
        <v>-11.1976248955577</v>
      </c>
      <c r="ASJ89" s="1">
        <v>-6.05692967598827</v>
      </c>
      <c r="ASK89" s="1">
        <v>-4.36803560018026</v>
      </c>
      <c r="ASL89" s="1">
        <v>-7.3067850155953202</v>
      </c>
      <c r="ASM89" s="1">
        <v>-14.698581391390899</v>
      </c>
      <c r="ASN89" s="1">
        <v>-10.141663611595099</v>
      </c>
      <c r="ASO89" s="1">
        <v>-2.5302582459088701</v>
      </c>
      <c r="ASP89" s="1">
        <v>-3.67694187882518</v>
      </c>
      <c r="ASQ89" s="1">
        <v>-11.861938291768</v>
      </c>
      <c r="ASR89" s="1">
        <v>-14.384919134920899</v>
      </c>
      <c r="ASS89" s="1">
        <v>-12.179513175813501</v>
      </c>
      <c r="AST89" s="1">
        <v>-6.73295951156007</v>
      </c>
      <c r="ASU89" s="1">
        <v>-11.295772450609499</v>
      </c>
      <c r="ASV89" s="1">
        <v>-6.2499940851086802</v>
      </c>
      <c r="ASW89" s="1">
        <v>-6.7348767984328504</v>
      </c>
      <c r="ASX89" s="1">
        <v>-9.5812417317085306</v>
      </c>
      <c r="ASY89" s="1">
        <v>-3.5874058115844898</v>
      </c>
      <c r="ASZ89" s="1">
        <v>-10.5596774487733</v>
      </c>
      <c r="ATA89" s="1">
        <v>-12.2281735450425</v>
      </c>
      <c r="ATB89" s="1">
        <v>-5.42728442909831</v>
      </c>
      <c r="ATC89" s="1">
        <v>-6.0528357450594701</v>
      </c>
      <c r="ATD89" s="1">
        <v>-12.650676640816799</v>
      </c>
      <c r="ATE89" s="1">
        <v>-12.352571155919501</v>
      </c>
      <c r="ATF89" s="1">
        <v>-15.040532734892199</v>
      </c>
      <c r="ATG89" s="1">
        <v>-22.370003385031598</v>
      </c>
      <c r="ATH89" s="1">
        <v>-8.7628191334178496</v>
      </c>
      <c r="ATI89" s="1">
        <v>-8.6599339128195805</v>
      </c>
      <c r="ATJ89" s="1">
        <v>-14.5094239180514</v>
      </c>
      <c r="ATK89" s="1">
        <v>-5.6402061754599</v>
      </c>
      <c r="ATL89" s="1">
        <v>-16.988903361001999</v>
      </c>
      <c r="ATM89" s="1">
        <v>-10.137870953675</v>
      </c>
      <c r="ATN89" s="1">
        <v>-5.9236909653293397</v>
      </c>
      <c r="ATO89" s="1">
        <v>-7.44133001920616</v>
      </c>
      <c r="ATP89" s="1">
        <v>-4.2694416554682899</v>
      </c>
      <c r="ATQ89" s="1">
        <v>-15.4149795713681</v>
      </c>
      <c r="ATR89" s="1">
        <v>-11.493910466968901</v>
      </c>
      <c r="ATS89" s="1">
        <v>-13.071579219521199</v>
      </c>
      <c r="ATT89" s="1">
        <v>-8.5257344942320703</v>
      </c>
      <c r="ATU89" s="1">
        <v>-10.423877896892799</v>
      </c>
      <c r="ATV89" s="1">
        <v>-16.001767206302599</v>
      </c>
      <c r="ATW89" s="1">
        <v>-10.583614803158</v>
      </c>
      <c r="ATX89" s="1">
        <v>-17.8560201053286</v>
      </c>
      <c r="ATY89" s="1">
        <v>-11.722142077187501</v>
      </c>
      <c r="ATZ89" s="1">
        <v>-8.5656193314026403</v>
      </c>
      <c r="AUA89" s="1">
        <v>-14.091071591452501</v>
      </c>
      <c r="AUB89" s="1">
        <v>-15.5234317722571</v>
      </c>
      <c r="AUC89" s="1">
        <v>-8.8786071540662892</v>
      </c>
      <c r="AUD89" s="1">
        <v>-10.9876794579598</v>
      </c>
      <c r="AUE89" s="1">
        <v>-6.8425295554674497</v>
      </c>
      <c r="AUF89" s="1">
        <v>-6.6973959758339801</v>
      </c>
      <c r="AUG89" s="1">
        <v>-18.34236880728</v>
      </c>
      <c r="AUH89" s="1">
        <v>-8.5083380510458504</v>
      </c>
      <c r="AUI89" s="1">
        <v>-9.6086836585997695</v>
      </c>
      <c r="AUJ89" s="1">
        <v>-10.617278205803601</v>
      </c>
      <c r="AUK89" s="1">
        <v>-3.7342282774696098</v>
      </c>
      <c r="AUL89" s="1">
        <v>-9.4553169983041094</v>
      </c>
      <c r="AUM89" s="1">
        <v>-12.945088477853499</v>
      </c>
      <c r="AUN89" s="1">
        <v>-4.8534441217081801</v>
      </c>
      <c r="AUO89" s="1">
        <v>-13.0133788049103</v>
      </c>
      <c r="AUP89" s="1">
        <v>-10.0733579505288</v>
      </c>
      <c r="AUQ89" s="1">
        <v>-14.1076321948062</v>
      </c>
      <c r="AUR89" s="1">
        <v>-12.906121997168301</v>
      </c>
      <c r="AUS89" s="1">
        <v>-12.3626001323991</v>
      </c>
      <c r="AUT89" s="1">
        <v>-8.1104008654544693</v>
      </c>
      <c r="AUU89" s="1">
        <v>-6.7549110025795196</v>
      </c>
      <c r="AUV89" s="1">
        <v>-0.86213954760759803</v>
      </c>
      <c r="AUW89" s="1">
        <v>-3.9468784507343702</v>
      </c>
      <c r="AUX89" s="1">
        <v>-13.810642288420301</v>
      </c>
      <c r="AUY89" s="1">
        <v>-13.354685347946299</v>
      </c>
      <c r="AUZ89" s="1">
        <v>-6.9485323425791696</v>
      </c>
      <c r="AVA89" s="1">
        <v>-8.6151158476952805</v>
      </c>
      <c r="AVB89" s="1">
        <v>-23.177817200077602</v>
      </c>
      <c r="AVC89" s="1">
        <v>-9.9036592173699507</v>
      </c>
      <c r="AVD89" s="1">
        <v>-15.239644822170099</v>
      </c>
      <c r="AVE89" s="1">
        <v>-9.1042658761863908</v>
      </c>
      <c r="AVF89" s="1">
        <v>-14.953601381405701</v>
      </c>
      <c r="AVG89" s="1">
        <v>-17.647655203493599</v>
      </c>
      <c r="AVH89" s="1">
        <v>-10.6793749658788</v>
      </c>
      <c r="AVI89" s="1">
        <v>-18.178870218399901</v>
      </c>
      <c r="AVJ89" s="1">
        <v>-14.041272513631201</v>
      </c>
      <c r="AVK89" s="1">
        <v>-3.2712127910325002</v>
      </c>
      <c r="AVL89" s="1">
        <v>-4.9986522364252997</v>
      </c>
      <c r="AVM89" s="1">
        <v>-18.9988826586325</v>
      </c>
      <c r="AVN89" s="1">
        <v>-14.071174727575499</v>
      </c>
      <c r="AVO89" s="1">
        <v>-11.5391819888118</v>
      </c>
      <c r="AVP89" s="1">
        <v>-16.006544286738599</v>
      </c>
      <c r="AVQ89" s="1">
        <v>-7.6741520191755503</v>
      </c>
      <c r="AVR89" s="1">
        <v>-12.0183390276224</v>
      </c>
      <c r="AVS89" s="1">
        <v>-8.2815095052152099</v>
      </c>
      <c r="AVT89" s="1">
        <v>-6.7118061056710596</v>
      </c>
      <c r="AVU89" s="1">
        <v>-13.5083998386941</v>
      </c>
      <c r="AVV89" s="1">
        <v>-18.953392390482499</v>
      </c>
      <c r="AVW89" s="1">
        <v>-16.319665555586202</v>
      </c>
      <c r="AVX89" s="1">
        <v>-7.58406502428869</v>
      </c>
      <c r="AVY89" s="1">
        <v>-25.037181324830101</v>
      </c>
      <c r="AVZ89" s="1">
        <v>-11.5918725337098</v>
      </c>
      <c r="AWA89" s="1">
        <v>-6.5970652139423898</v>
      </c>
      <c r="AWB89" s="1">
        <v>-16.2436032074427</v>
      </c>
      <c r="AWC89" s="1">
        <v>-9.7328547101787102</v>
      </c>
      <c r="AWD89" s="1">
        <v>-11.261261905107499</v>
      </c>
      <c r="AWE89" s="1">
        <v>-7.3002737375967097</v>
      </c>
      <c r="AWF89" s="1">
        <v>-28.1069966288781</v>
      </c>
      <c r="AWG89" s="1">
        <v>-13.0423372280019</v>
      </c>
      <c r="AWH89" s="1">
        <v>-11.7911380086721</v>
      </c>
      <c r="AWI89" s="1">
        <v>-5.6055504194019896</v>
      </c>
      <c r="AWJ89" s="1">
        <v>-15.4639027259902</v>
      </c>
      <c r="AWK89" s="1">
        <v>-14.120820631408501</v>
      </c>
      <c r="AWL89" s="1">
        <v>-12.6676612105071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1000</v>
      </c>
      <c r="D90">
        <v>0</v>
      </c>
      <c r="E90">
        <v>3</v>
      </c>
      <c r="F90" s="1">
        <v>-6.8173692124169598</v>
      </c>
      <c r="G90" s="1">
        <v>-10.0262591671904</v>
      </c>
      <c r="H90" s="1">
        <v>-16.653217079448599</v>
      </c>
      <c r="I90" s="1">
        <v>-11.696218805075199</v>
      </c>
      <c r="J90" s="1">
        <v>-8.3819231436274606</v>
      </c>
      <c r="K90" s="1">
        <v>-4.3122862233854899</v>
      </c>
      <c r="L90" s="1">
        <v>-13.118816164177</v>
      </c>
      <c r="M90" s="1">
        <v>-1.6553969734606799</v>
      </c>
      <c r="N90" s="1">
        <v>-8.1179024602778593</v>
      </c>
      <c r="O90" s="1">
        <v>-18.456450632101301</v>
      </c>
      <c r="P90" s="1">
        <v>-13.669584343788101</v>
      </c>
      <c r="Q90" s="1">
        <v>-7.4222244953611201</v>
      </c>
      <c r="R90" s="1">
        <v>-3.1900219685699902</v>
      </c>
      <c r="S90" s="1">
        <v>-13.1515072096183</v>
      </c>
      <c r="T90" s="1">
        <v>-9.4336637157666399</v>
      </c>
      <c r="U90" s="1">
        <v>-2.8536609331172298</v>
      </c>
      <c r="V90" s="1">
        <v>-9.4693041608615793</v>
      </c>
      <c r="W90" s="1">
        <v>-12.103076513497101</v>
      </c>
      <c r="X90" s="1">
        <v>-2.2232055708683198</v>
      </c>
      <c r="Y90" s="1">
        <v>-17.9178846288128</v>
      </c>
      <c r="Z90" s="1">
        <v>-16.430921306636399</v>
      </c>
      <c r="AA90" s="1">
        <v>-15.6347160213745</v>
      </c>
      <c r="AB90" s="1">
        <v>-13.0303970774611</v>
      </c>
      <c r="AC90" s="1">
        <v>-6.1034086427011696</v>
      </c>
      <c r="AD90" s="1">
        <v>-9.8173016418859103</v>
      </c>
      <c r="AE90" s="1">
        <v>-17.534782291965399</v>
      </c>
      <c r="AF90" s="1">
        <v>-11.370088051201201</v>
      </c>
      <c r="AG90" s="1">
        <v>-10.2934854597789</v>
      </c>
      <c r="AH90" s="1">
        <v>-14.352704498109601</v>
      </c>
      <c r="AI90" s="1">
        <v>-25.5679815215905</v>
      </c>
      <c r="AJ90" s="1">
        <v>-8.9628075120463997</v>
      </c>
      <c r="AK90" s="1">
        <v>-4.2851943149037801</v>
      </c>
      <c r="AL90" s="1">
        <v>-4.9099440635673899</v>
      </c>
      <c r="AM90" s="1">
        <v>-6.4659738131416598</v>
      </c>
      <c r="AN90" s="1">
        <v>-7.6764957252373502</v>
      </c>
      <c r="AO90" s="1">
        <v>-11.5727729952449</v>
      </c>
      <c r="AP90" s="1">
        <v>-14.423949017275</v>
      </c>
      <c r="AQ90" s="1">
        <v>-9.3180694759461495</v>
      </c>
      <c r="AR90" s="1">
        <v>-7.5540060093105703</v>
      </c>
      <c r="AS90" s="1">
        <v>-20.384277248242199</v>
      </c>
      <c r="AT90" s="1">
        <v>-10.972302805117</v>
      </c>
      <c r="AU90" s="1">
        <v>-12.192602238299401</v>
      </c>
      <c r="AV90" s="1">
        <v>-17.440872018810701</v>
      </c>
      <c r="AW90" s="1">
        <v>-15.4373087477237</v>
      </c>
      <c r="AX90" s="1">
        <v>-16.975455320697399</v>
      </c>
      <c r="AY90" s="1">
        <v>-8.0730798877353607</v>
      </c>
      <c r="AZ90" s="1">
        <v>-8.9681050724161402</v>
      </c>
      <c r="BA90" s="1">
        <v>-6.5061857243504999</v>
      </c>
      <c r="BB90" s="1">
        <v>-12.1146299717663</v>
      </c>
      <c r="BC90" s="1">
        <v>-9.63143938761778</v>
      </c>
      <c r="BD90" s="1">
        <v>-15.0232228510901</v>
      </c>
      <c r="BE90" s="1">
        <v>-6.7683329780888899</v>
      </c>
      <c r="BF90" s="1">
        <v>-12.145502727069401</v>
      </c>
      <c r="BG90" s="1">
        <v>-10.1654376461005</v>
      </c>
      <c r="BH90" s="1">
        <v>-13.234447512385101</v>
      </c>
      <c r="BI90" s="1">
        <v>-9.2273550889458704</v>
      </c>
      <c r="BJ90" s="1">
        <v>-6.4192266043927804</v>
      </c>
      <c r="BK90" s="1">
        <v>-8.7094621324161494</v>
      </c>
      <c r="BL90" s="1">
        <v>-12.855406411875199</v>
      </c>
      <c r="BM90" s="1">
        <v>-13.910693570002801</v>
      </c>
      <c r="BN90" s="1">
        <v>-27.602436522173502</v>
      </c>
      <c r="BO90" s="1">
        <v>-15.5512786364352</v>
      </c>
      <c r="BP90" s="1">
        <v>-13.728610815125</v>
      </c>
      <c r="BQ90" s="1">
        <v>-24.5373097361988</v>
      </c>
      <c r="BR90" s="1">
        <v>-25.288145404103801</v>
      </c>
      <c r="BS90" s="1">
        <v>-18.007840019008199</v>
      </c>
      <c r="BT90" s="1">
        <v>-19.2627290374372</v>
      </c>
      <c r="BU90" s="1">
        <v>-12.143610070376999</v>
      </c>
      <c r="BV90" s="1">
        <v>-3.4783182018991599</v>
      </c>
      <c r="BW90" s="1">
        <v>-10.3617582760837</v>
      </c>
      <c r="BX90" s="1">
        <v>-2.60285694185646</v>
      </c>
      <c r="BY90" s="1">
        <v>-13.8587591978515</v>
      </c>
      <c r="BZ90" s="1">
        <v>-13.9407041093428</v>
      </c>
      <c r="CA90" s="1">
        <v>-8.6799859340497107</v>
      </c>
      <c r="CB90" s="1">
        <v>-8.6534236787212002</v>
      </c>
      <c r="CC90" s="1">
        <v>-5.8768755997680602</v>
      </c>
      <c r="CD90" s="1">
        <v>-24.0109688487121</v>
      </c>
      <c r="CE90" s="1">
        <v>-20.319872049696698</v>
      </c>
      <c r="CF90" s="1">
        <v>-16.0491629745502</v>
      </c>
      <c r="CG90" s="1">
        <v>-11.8478927765959</v>
      </c>
      <c r="CH90" s="1">
        <v>-8.1471928663545192</v>
      </c>
      <c r="CI90" s="1">
        <v>-10.467209443378101</v>
      </c>
      <c r="CJ90" s="1">
        <v>-6.7195114535076401</v>
      </c>
      <c r="CK90" s="1">
        <v>-11.049990514187</v>
      </c>
      <c r="CL90" s="1">
        <v>-28.643332938634</v>
      </c>
      <c r="CM90" s="1">
        <v>-10.062333291436101</v>
      </c>
      <c r="CN90" s="1">
        <v>-14.276409080666101</v>
      </c>
      <c r="CO90" s="1">
        <v>-10.484204894373899</v>
      </c>
      <c r="CP90" s="1">
        <v>-9.5538273983861206</v>
      </c>
      <c r="CQ90" s="1">
        <v>-15.354467604632999</v>
      </c>
      <c r="CR90" s="1">
        <v>-11.6903823236166</v>
      </c>
      <c r="CS90" s="1">
        <v>-4.9883936816475201</v>
      </c>
      <c r="CT90" s="1">
        <v>-12.808499720656</v>
      </c>
      <c r="CU90" s="1">
        <v>-8.2865223651992892</v>
      </c>
      <c r="CV90" s="1">
        <v>-5.5266744053822396</v>
      </c>
      <c r="CW90" s="1">
        <v>-9.7819144507383804</v>
      </c>
      <c r="CX90" s="1">
        <v>-28.032091058844699</v>
      </c>
      <c r="CY90" s="1">
        <v>-8.6733943461044003</v>
      </c>
      <c r="CZ90" s="1">
        <v>-4.6816856350439799</v>
      </c>
      <c r="DA90" s="1">
        <v>-9.71415552500196</v>
      </c>
      <c r="DB90" s="1">
        <v>-12.4011433815158</v>
      </c>
      <c r="DC90" s="1">
        <v>-14.479194699928399</v>
      </c>
      <c r="DD90" s="1">
        <v>-20.171265537621</v>
      </c>
      <c r="DE90" s="1">
        <v>-12.259144295459301</v>
      </c>
      <c r="DF90" s="1">
        <v>-11.438597146646501</v>
      </c>
      <c r="DG90" s="1">
        <v>-16.126369855391498</v>
      </c>
      <c r="DH90" s="1">
        <v>-12.386176731961999</v>
      </c>
      <c r="DI90" s="1">
        <v>-6.8254542930823998</v>
      </c>
      <c r="DJ90" s="1">
        <v>-13.2902222070164</v>
      </c>
      <c r="DK90" s="1">
        <v>-17.810531987319301</v>
      </c>
      <c r="DL90" s="1">
        <v>-5.1926103409078603</v>
      </c>
      <c r="DM90" s="1">
        <v>-13.126427372731699</v>
      </c>
      <c r="DN90" s="1">
        <v>-8.1761576827169602</v>
      </c>
      <c r="DO90" s="1">
        <v>-6.9300232803533097</v>
      </c>
      <c r="DP90" s="1">
        <v>-5.8150610837285504</v>
      </c>
      <c r="DQ90" s="1">
        <v>-12.663311335438999</v>
      </c>
      <c r="DR90" s="1">
        <v>-7.55048535250919</v>
      </c>
      <c r="DS90" s="1">
        <v>-6.6109810446527</v>
      </c>
      <c r="DT90" s="1">
        <v>-5.3016789145471304</v>
      </c>
      <c r="DU90" s="1">
        <v>-4.0879894047718599</v>
      </c>
      <c r="DV90" s="1">
        <v>-15.771322059589901</v>
      </c>
      <c r="DW90" s="1">
        <v>-10.4323477843768</v>
      </c>
      <c r="DX90" s="1">
        <v>-5.86951487515429</v>
      </c>
      <c r="DY90" s="1">
        <v>-9.7962039709718205</v>
      </c>
      <c r="DZ90" s="1">
        <v>-3.7332766963967901</v>
      </c>
      <c r="EA90" s="1">
        <v>-10.420687152640101</v>
      </c>
      <c r="EB90" s="1">
        <v>-14.175608547897999</v>
      </c>
      <c r="EC90" s="1">
        <v>-12.708496528048601</v>
      </c>
      <c r="ED90" s="1">
        <v>-5.94723825452024</v>
      </c>
      <c r="EE90" s="1">
        <v>-9.17638140473181</v>
      </c>
      <c r="EF90" s="1">
        <v>-24.157910167027801</v>
      </c>
      <c r="EG90" s="1">
        <v>-5.5251239644157097</v>
      </c>
      <c r="EH90" s="1">
        <v>-6.3481975376941797</v>
      </c>
      <c r="EI90" s="1">
        <v>-9.8470304373202602</v>
      </c>
      <c r="EJ90" s="1">
        <v>-9.7453856216315007</v>
      </c>
      <c r="EK90" s="1">
        <v>-17.585133652564799</v>
      </c>
      <c r="EL90" s="1">
        <v>-19.879126575578098</v>
      </c>
      <c r="EM90" s="1">
        <v>-9.0514423900369305</v>
      </c>
      <c r="EN90" s="1">
        <v>-4.8460255376406902</v>
      </c>
      <c r="EO90" s="1">
        <v>-7.1863661790209798</v>
      </c>
      <c r="EP90" s="1">
        <v>-6.6184118106879497</v>
      </c>
      <c r="EQ90" s="1">
        <v>-4.1562221610639396</v>
      </c>
      <c r="ER90" s="1">
        <v>-5.4212916609518196</v>
      </c>
      <c r="ES90" s="1">
        <v>-24.5916348158297</v>
      </c>
      <c r="ET90" s="1">
        <v>-9.4075136233383603</v>
      </c>
      <c r="EU90" s="1">
        <v>-13.3180630110829</v>
      </c>
      <c r="EV90" s="1">
        <v>-7.22169312377238</v>
      </c>
      <c r="EW90" s="1">
        <v>-3.8524464182359299</v>
      </c>
      <c r="EX90" s="1">
        <v>-9.5043900708918692</v>
      </c>
      <c r="EY90" s="1">
        <v>-9.0644975798940397</v>
      </c>
      <c r="EZ90" s="1">
        <v>-19.799394763895599</v>
      </c>
      <c r="FA90" s="1">
        <v>-10.974819554172701</v>
      </c>
      <c r="FB90" s="1">
        <v>-6.3406546318837202</v>
      </c>
      <c r="FC90" s="1">
        <v>-22.686666143766701</v>
      </c>
      <c r="FD90" s="1">
        <v>-22.4156765937636</v>
      </c>
      <c r="FE90" s="1">
        <v>-6.4427544470767897</v>
      </c>
      <c r="FF90" s="1">
        <v>-16.629518110033501</v>
      </c>
      <c r="FG90" s="1">
        <v>-10.5234294794035</v>
      </c>
      <c r="FH90" s="1">
        <v>-12.527698397119901</v>
      </c>
      <c r="FI90" s="1">
        <v>-11.9295148508984</v>
      </c>
      <c r="FJ90" s="1">
        <v>-7.4231044320915203</v>
      </c>
      <c r="FK90" s="1">
        <v>-12.3910431151259</v>
      </c>
      <c r="FL90" s="1">
        <v>-12.4727406389145</v>
      </c>
      <c r="FM90" s="1">
        <v>-7.1203469301860904</v>
      </c>
      <c r="FN90" s="1">
        <v>-7.9973059897688197</v>
      </c>
      <c r="FO90" s="1">
        <v>-13.760597639093101</v>
      </c>
      <c r="FP90" s="1">
        <v>-14.233089335880599</v>
      </c>
      <c r="FQ90" s="1">
        <v>-15.9945847138865</v>
      </c>
      <c r="FR90" s="1">
        <v>-5.2542271425355098</v>
      </c>
      <c r="FS90" s="1">
        <v>-7.5117121877332202</v>
      </c>
      <c r="FT90" s="1">
        <v>-6.01402990784689</v>
      </c>
      <c r="FU90" s="1">
        <v>-3.6351286511251999</v>
      </c>
      <c r="FV90" s="1">
        <v>-19.574496544154599</v>
      </c>
      <c r="FW90" s="1">
        <v>-5.4898522688859499</v>
      </c>
      <c r="FX90" s="1">
        <v>-35.355410802938202</v>
      </c>
      <c r="FY90" s="1">
        <v>-12.6947508554499</v>
      </c>
      <c r="FZ90" s="1">
        <v>-13.6313299385367</v>
      </c>
      <c r="GA90" s="1">
        <v>-3.8394764503644301</v>
      </c>
      <c r="GB90" s="1">
        <v>-13.4159033606545</v>
      </c>
      <c r="GC90" s="1">
        <v>-16.732655657018999</v>
      </c>
      <c r="GD90" s="1">
        <v>-11.3764948629917</v>
      </c>
      <c r="GE90" s="1">
        <v>-6.5080548136429002</v>
      </c>
      <c r="GF90" s="1">
        <v>-6.5573971163174498</v>
      </c>
      <c r="GG90" s="1">
        <v>-9.7887327148727898</v>
      </c>
      <c r="GH90" s="1">
        <v>-8.9212803322243399</v>
      </c>
      <c r="GI90" s="1">
        <v>-14.418384937729099</v>
      </c>
      <c r="GJ90" s="1">
        <v>-17.1891333864511</v>
      </c>
      <c r="GK90" s="1">
        <v>-8.5021731551248401</v>
      </c>
      <c r="GL90" s="1">
        <v>-5.95709092340533</v>
      </c>
      <c r="GM90" s="1">
        <v>-12.321882398013599</v>
      </c>
      <c r="GN90" s="1">
        <v>-5.3822776771793004</v>
      </c>
      <c r="GO90" s="1">
        <v>-8.8118817937669291</v>
      </c>
      <c r="GP90" s="1">
        <v>-9.9679689900071704</v>
      </c>
      <c r="GQ90" s="1">
        <v>-4.6542913655127602</v>
      </c>
      <c r="GR90" s="1">
        <v>-13.6382040701706</v>
      </c>
      <c r="GS90" s="1">
        <v>-14.840305778881</v>
      </c>
      <c r="GT90" s="1">
        <v>-8.5297103245818899</v>
      </c>
      <c r="GU90" s="1">
        <v>-4.2494987852010402</v>
      </c>
      <c r="GV90" s="1">
        <v>-8.5758021860407005</v>
      </c>
      <c r="GW90" s="1">
        <v>-3.6178847114832098</v>
      </c>
      <c r="GX90" s="1">
        <v>-4.6725489296914002</v>
      </c>
      <c r="GY90" s="1">
        <v>-8.0278431704552098</v>
      </c>
      <c r="GZ90" s="1">
        <v>-14.081713897879199</v>
      </c>
      <c r="HA90" s="1">
        <v>-10.373971083055</v>
      </c>
      <c r="HB90" s="1">
        <v>-11.4789065410591</v>
      </c>
      <c r="HC90" s="1">
        <v>-6.6739530720116704</v>
      </c>
      <c r="HD90" s="1">
        <v>-22.913747067208298</v>
      </c>
      <c r="HE90" s="1">
        <v>-13.610504679337099</v>
      </c>
      <c r="HF90" s="1">
        <v>-7.4957472399580602</v>
      </c>
      <c r="HG90" s="1">
        <v>-19.312958326007202</v>
      </c>
      <c r="HH90" s="1">
        <v>-9.4454195547796207</v>
      </c>
      <c r="HI90" s="1">
        <v>-23.039963034524298</v>
      </c>
      <c r="HJ90" s="1">
        <v>-6.4485915215809104</v>
      </c>
      <c r="HK90" s="1">
        <v>-8.9506854145866708</v>
      </c>
      <c r="HL90" s="1">
        <v>-5.4462094527633598</v>
      </c>
      <c r="HM90" s="1">
        <v>-6.2325338731762399</v>
      </c>
      <c r="HN90" s="1">
        <v>-23.674347386935999</v>
      </c>
      <c r="HO90" s="1">
        <v>-7.7550241666739304</v>
      </c>
      <c r="HP90" s="1">
        <v>-12.4371689830545</v>
      </c>
      <c r="HQ90" s="1">
        <v>-4.98645015546251</v>
      </c>
      <c r="HR90" s="1">
        <v>-11.839956921041001</v>
      </c>
      <c r="HS90" s="1">
        <v>-3.9672894985886802</v>
      </c>
      <c r="HT90" s="1">
        <v>-10.064718877122299</v>
      </c>
      <c r="HU90" s="1">
        <v>-10.8449526264989</v>
      </c>
      <c r="HV90" s="1">
        <v>-20.073966294484698</v>
      </c>
      <c r="HW90" s="1">
        <v>-14.0678617986294</v>
      </c>
      <c r="HX90" s="1">
        <v>-20.3945909711105</v>
      </c>
      <c r="HY90" s="1">
        <v>-4.9975710176582604</v>
      </c>
      <c r="HZ90" s="1">
        <v>-30.749182389233699</v>
      </c>
      <c r="IA90" s="1">
        <v>-12.273453141174301</v>
      </c>
      <c r="IB90" s="1">
        <v>-19.7181261052765</v>
      </c>
      <c r="IC90" s="1">
        <v>-12.689794206081</v>
      </c>
      <c r="ID90" s="1">
        <v>-5.2628739696764102</v>
      </c>
      <c r="IE90" s="1">
        <v>-8.1417065319434396</v>
      </c>
      <c r="IF90" s="1">
        <v>-25.3524916503974</v>
      </c>
      <c r="IG90" s="1">
        <v>-10.6623379676151</v>
      </c>
      <c r="IH90" s="1">
        <v>-10.784198971742599</v>
      </c>
      <c r="II90" s="1">
        <v>-16.133961051671101</v>
      </c>
      <c r="IJ90" s="1">
        <v>-11.3510501479882</v>
      </c>
      <c r="IK90" s="1">
        <v>-3.9849039310013801</v>
      </c>
      <c r="IL90" s="1">
        <v>-5.7045111052163398</v>
      </c>
      <c r="IM90" s="1">
        <v>-8.8278581836674697</v>
      </c>
      <c r="IN90" s="1">
        <v>-10.638109961714401</v>
      </c>
      <c r="IO90" s="1">
        <v>-7.82413017991004</v>
      </c>
      <c r="IP90" s="1">
        <v>-4.2735874700520604</v>
      </c>
      <c r="IQ90" s="1">
        <v>-9.6610060845361598</v>
      </c>
      <c r="IR90" s="1">
        <v>-14.7475818338899</v>
      </c>
      <c r="IS90" s="1">
        <v>-7.9207697576445399</v>
      </c>
      <c r="IT90" s="1">
        <v>-7.6156256262851496</v>
      </c>
      <c r="IU90" s="1">
        <v>-12.6843945862661</v>
      </c>
      <c r="IV90" s="1">
        <v>-9.9377060984158199</v>
      </c>
      <c r="IW90" s="1">
        <v>-22.611421119023301</v>
      </c>
      <c r="IX90" s="1">
        <v>-8.34511985091555</v>
      </c>
      <c r="IY90" s="1">
        <v>-7.3300415427194396</v>
      </c>
      <c r="IZ90" s="1">
        <v>-13.078103283008399</v>
      </c>
      <c r="JA90" s="1">
        <v>-31.323434546368599</v>
      </c>
      <c r="JB90" s="1">
        <v>-14.878710066977799</v>
      </c>
      <c r="JC90" s="1">
        <v>-11.2671826510317</v>
      </c>
      <c r="JD90" s="1">
        <v>-12.816273636872801</v>
      </c>
      <c r="JE90" s="1">
        <v>-7.8737206192388998</v>
      </c>
      <c r="JF90" s="1">
        <v>-12.214780415026899</v>
      </c>
      <c r="JG90" s="1">
        <v>-29.027929049394199</v>
      </c>
      <c r="JH90" s="1">
        <v>-2.0077626362970902</v>
      </c>
      <c r="JI90" s="1">
        <v>-19.8766319514861</v>
      </c>
      <c r="JJ90" s="1">
        <v>-17.962758753587501</v>
      </c>
      <c r="JK90" s="1">
        <v>-12.2733851966437</v>
      </c>
      <c r="JL90" s="1">
        <v>-3.1263923085611198</v>
      </c>
      <c r="JM90" s="1">
        <v>-14.314220943923299</v>
      </c>
      <c r="JN90" s="1">
        <v>-10.9144613347181</v>
      </c>
      <c r="JO90" s="1">
        <v>-6.3572673846638601</v>
      </c>
      <c r="JP90" s="1">
        <v>-2.4308037574494699</v>
      </c>
      <c r="JQ90" s="1">
        <v>-15.0638089500459</v>
      </c>
      <c r="JR90" s="1">
        <v>-6.8973743804885199</v>
      </c>
      <c r="JS90" s="1">
        <v>-13.916148173418399</v>
      </c>
      <c r="JT90" s="1">
        <v>-12.2356498566027</v>
      </c>
      <c r="JU90" s="1">
        <v>-21.3826532873349</v>
      </c>
      <c r="JV90" s="1">
        <v>-11.453388092760701</v>
      </c>
      <c r="JW90" s="1">
        <v>-4.30013269613716</v>
      </c>
      <c r="JX90" s="1">
        <v>-18.2342412639264</v>
      </c>
      <c r="JY90" s="1">
        <v>-17.275627699470999</v>
      </c>
      <c r="JZ90" s="1">
        <v>-16.335451849037899</v>
      </c>
      <c r="KA90" s="1">
        <v>-11.697211797776999</v>
      </c>
      <c r="KB90" s="1">
        <v>-17.5063945587241</v>
      </c>
      <c r="KC90" s="1">
        <v>-12.759378543592099</v>
      </c>
      <c r="KD90" s="1">
        <v>-27.4700282312347</v>
      </c>
      <c r="KE90" s="1">
        <v>-5.8574008990031201</v>
      </c>
      <c r="KF90" s="1">
        <v>-12.521358712279801</v>
      </c>
      <c r="KG90" s="1">
        <v>-12.680587410219299</v>
      </c>
      <c r="KH90" s="1">
        <v>-7.5096640347844597</v>
      </c>
      <c r="KI90" s="1">
        <v>-17.960508830006201</v>
      </c>
      <c r="KJ90" s="1">
        <v>-4.4984517341180199</v>
      </c>
      <c r="KK90" s="1">
        <v>-10.615636940421901</v>
      </c>
      <c r="KL90" s="1">
        <v>-20.212369984821098</v>
      </c>
      <c r="KM90" s="1">
        <v>-5.9851348780009896</v>
      </c>
      <c r="KN90" s="1">
        <v>-12.711644408144901</v>
      </c>
      <c r="KO90" s="1">
        <v>-10.441487948196199</v>
      </c>
      <c r="KP90" s="1">
        <v>-10.973658522754</v>
      </c>
      <c r="KQ90" s="1">
        <v>-7.8959034208618597</v>
      </c>
      <c r="KR90" s="1">
        <v>-6.6479608433612301</v>
      </c>
      <c r="KS90" s="1">
        <v>-21.283656897299402</v>
      </c>
      <c r="KT90" s="1">
        <v>-10.8703989360147</v>
      </c>
      <c r="KU90" s="1">
        <v>-10.3297845122892</v>
      </c>
      <c r="KV90" s="1">
        <v>-7.4452446247453601</v>
      </c>
      <c r="KW90" s="1">
        <v>-10.7699792163395</v>
      </c>
      <c r="KX90" s="1">
        <v>-6.3495041105939602</v>
      </c>
      <c r="KY90" s="1">
        <v>-6.0725262385529399</v>
      </c>
      <c r="KZ90" s="1">
        <v>-20.526124527545601</v>
      </c>
      <c r="LA90" s="1">
        <v>-6.7659214434826502</v>
      </c>
      <c r="LB90" s="1">
        <v>-11.8910092177507</v>
      </c>
      <c r="LC90" s="1">
        <v>-18.843710208581602</v>
      </c>
      <c r="LD90" s="1">
        <v>-13.876403363499399</v>
      </c>
      <c r="LE90" s="1">
        <v>-11.489614167011201</v>
      </c>
      <c r="LF90" s="1">
        <v>-15.0397648229421</v>
      </c>
      <c r="LG90" s="1">
        <v>-12.9215700089823</v>
      </c>
      <c r="LH90" s="1">
        <v>-11.615910722988501</v>
      </c>
      <c r="LI90" s="1">
        <v>-9.3566738024021792</v>
      </c>
      <c r="LJ90" s="1">
        <v>-4.3620671801080002</v>
      </c>
      <c r="LK90" s="1">
        <v>-8.4854335831227807</v>
      </c>
      <c r="LL90" s="1">
        <v>-9.1401852829728192</v>
      </c>
      <c r="LM90" s="1">
        <v>-6.8511569111787498</v>
      </c>
      <c r="LN90" s="1">
        <v>-15.1349341543997</v>
      </c>
      <c r="LO90" s="1">
        <v>-4.5284976650286497</v>
      </c>
      <c r="LP90" s="1">
        <v>-11.286720570207301</v>
      </c>
      <c r="LQ90" s="1">
        <v>-9.5310984881449805</v>
      </c>
      <c r="LR90" s="1">
        <v>-16.770416826993401</v>
      </c>
      <c r="LS90" s="1">
        <v>-6.5143572338446099</v>
      </c>
      <c r="LT90" s="1">
        <v>-13.123599229953999</v>
      </c>
      <c r="LU90" s="1">
        <v>-13.840620988169</v>
      </c>
      <c r="LV90" s="1">
        <v>-6.13098415818357</v>
      </c>
      <c r="LW90" s="1">
        <v>-17.667816839847401</v>
      </c>
      <c r="LX90" s="1">
        <v>-9.8739784586553299</v>
      </c>
      <c r="LY90" s="1">
        <v>-6.9137194468963497</v>
      </c>
      <c r="LZ90" s="1">
        <v>-4.35365777591318</v>
      </c>
      <c r="MA90" s="1">
        <v>-13.206850770554601</v>
      </c>
      <c r="MB90" s="1">
        <v>-19.514513240790901</v>
      </c>
      <c r="MC90" s="1">
        <v>-9.1205243444058208</v>
      </c>
      <c r="MD90" s="1">
        <v>-5.9418049503541699</v>
      </c>
      <c r="ME90" s="1">
        <v>-14.894319412205499</v>
      </c>
      <c r="MF90" s="1">
        <v>-14.6545320377104</v>
      </c>
      <c r="MG90" s="1">
        <v>-9.0317125260216606</v>
      </c>
      <c r="MH90" s="1">
        <v>-8.0948035214623495</v>
      </c>
      <c r="MI90" s="1">
        <v>-15.2203944973341</v>
      </c>
      <c r="MJ90" s="1">
        <v>-21.872003987662399</v>
      </c>
      <c r="MK90" s="1">
        <v>-22.192528463401398</v>
      </c>
      <c r="ML90" s="1">
        <v>-5.4231829527170401</v>
      </c>
      <c r="MM90" s="1">
        <v>-2.7914810240497401</v>
      </c>
      <c r="MN90" s="1">
        <v>-13.391943575489099</v>
      </c>
      <c r="MO90" s="1">
        <v>-15.031923279659701</v>
      </c>
      <c r="MP90" s="1">
        <v>-13.139185409651001</v>
      </c>
      <c r="MQ90" s="1">
        <v>-13.343219845504199</v>
      </c>
      <c r="MR90" s="1">
        <v>-6.8276594220993996</v>
      </c>
      <c r="MS90" s="1">
        <v>-7.1290648958965104</v>
      </c>
      <c r="MT90" s="1">
        <v>-22.2043165077658</v>
      </c>
      <c r="MU90" s="1">
        <v>-14.55614736858</v>
      </c>
      <c r="MV90" s="1">
        <v>-26.6788289567642</v>
      </c>
      <c r="MW90" s="1">
        <v>-9.4950399884436898</v>
      </c>
      <c r="MX90" s="1">
        <v>-2.8385419485419199</v>
      </c>
      <c r="MY90" s="1">
        <v>-12.3713671044619</v>
      </c>
      <c r="MZ90" s="1">
        <v>-9.3527250128793504</v>
      </c>
      <c r="NA90" s="1">
        <v>-13.1610081999396</v>
      </c>
      <c r="NB90" s="1">
        <v>-17.745397703637899</v>
      </c>
      <c r="NC90" s="1">
        <v>-12.601671718556201</v>
      </c>
      <c r="ND90" s="1">
        <v>-11.009642633009699</v>
      </c>
      <c r="NE90" s="1">
        <v>-17.425998424399399</v>
      </c>
      <c r="NF90" s="1">
        <v>-9.6824522846520704</v>
      </c>
      <c r="NG90" s="1">
        <v>-9.6194775507233299</v>
      </c>
      <c r="NH90" s="1">
        <v>-6.9409378467978504</v>
      </c>
      <c r="NI90" s="1">
        <v>-23.965937820095501</v>
      </c>
      <c r="NJ90" s="1">
        <v>-7.6525821276490298</v>
      </c>
      <c r="NK90" s="1">
        <v>-11.9462179565355</v>
      </c>
      <c r="NL90" s="1">
        <v>-13.1662220487108</v>
      </c>
      <c r="NM90" s="1">
        <v>-4.6444279675020299</v>
      </c>
      <c r="NN90" s="1">
        <v>-6.9434763201564902</v>
      </c>
      <c r="NO90" s="1">
        <v>-12.9492198720405</v>
      </c>
      <c r="NP90" s="1">
        <v>-10.5880782243563</v>
      </c>
      <c r="NQ90" s="1">
        <v>-12.314983802977901</v>
      </c>
      <c r="NR90" s="1">
        <v>-18.689090581673501</v>
      </c>
      <c r="NS90" s="1">
        <v>-12.769328657561401</v>
      </c>
      <c r="NT90" s="1">
        <v>-11.8956322420695</v>
      </c>
      <c r="NU90" s="1">
        <v>-10.4761620324158</v>
      </c>
      <c r="NV90" s="1">
        <v>-17.681527109288201</v>
      </c>
      <c r="NW90" s="1">
        <v>-19.441622999661298</v>
      </c>
      <c r="NX90" s="1">
        <v>-11.9391654361457</v>
      </c>
      <c r="NY90" s="1">
        <v>-13.989940462779201</v>
      </c>
      <c r="NZ90" s="1">
        <v>-5.3452717241699199</v>
      </c>
      <c r="OA90" s="1">
        <v>-8.0922822379739099</v>
      </c>
      <c r="OB90" s="1">
        <v>-17.380848144999501</v>
      </c>
      <c r="OC90" s="1">
        <v>-12.595440266937601</v>
      </c>
      <c r="OD90" s="1">
        <v>-15.344530816565101</v>
      </c>
      <c r="OE90" s="1">
        <v>-10.995247960728101</v>
      </c>
      <c r="OF90" s="1">
        <v>-5.9870444206084397</v>
      </c>
      <c r="OG90" s="1">
        <v>-8.3859555423138108</v>
      </c>
      <c r="OH90" s="1">
        <v>-6.6569489481790596</v>
      </c>
      <c r="OI90" s="1">
        <v>-6.5096426308557804</v>
      </c>
      <c r="OJ90" s="1">
        <v>-13.320852561452099</v>
      </c>
      <c r="OK90" s="1">
        <v>-17.3387949562552</v>
      </c>
      <c r="OL90" s="1">
        <v>-11.2676090074825</v>
      </c>
      <c r="OM90" s="1">
        <v>-6.6113756386961899</v>
      </c>
      <c r="ON90" s="1">
        <v>-15.5497960729101</v>
      </c>
      <c r="OO90" s="1">
        <v>-20.498672237604499</v>
      </c>
      <c r="OP90" s="1">
        <v>-7.5630620339953802</v>
      </c>
      <c r="OQ90" s="1">
        <v>-3.9911398259792499</v>
      </c>
      <c r="OR90" s="1">
        <v>-13.811528630229599</v>
      </c>
      <c r="OS90" s="1">
        <v>-9.0357243601311001</v>
      </c>
      <c r="OT90" s="1">
        <v>-28.589612479352599</v>
      </c>
      <c r="OU90" s="1">
        <v>-9.3981456724478694</v>
      </c>
      <c r="OV90" s="1">
        <v>-5.6627083076573701</v>
      </c>
      <c r="OW90" s="1">
        <v>-13.605249828777101</v>
      </c>
      <c r="OX90" s="1">
        <v>-21.029779029511701</v>
      </c>
      <c r="OY90" s="1">
        <v>-5.2716897912885097</v>
      </c>
      <c r="OZ90" s="1">
        <v>-11.7153303866826</v>
      </c>
      <c r="PA90" s="1">
        <v>-11.7090080567552</v>
      </c>
      <c r="PB90" s="1">
        <v>-17.582052385122999</v>
      </c>
      <c r="PC90" s="1">
        <v>-15.8488426750773</v>
      </c>
      <c r="PD90" s="1">
        <v>-4.6164021705640996</v>
      </c>
      <c r="PE90" s="1">
        <v>-23.1213883878678</v>
      </c>
      <c r="PF90" s="1">
        <v>-13.508108170781</v>
      </c>
      <c r="PG90" s="1">
        <v>-16.6448423065514</v>
      </c>
      <c r="PH90" s="1">
        <v>-5.9717668747142101</v>
      </c>
      <c r="PI90" s="1">
        <v>-16.2403748737485</v>
      </c>
      <c r="PJ90" s="1">
        <v>-12.955388895698301</v>
      </c>
      <c r="PK90" s="1">
        <v>-11.8903652074767</v>
      </c>
      <c r="PL90" s="1">
        <v>-14.1942184230819</v>
      </c>
      <c r="PM90" s="1">
        <v>-9.5569137720785609</v>
      </c>
      <c r="PN90" s="1">
        <v>-9.3440631597673605</v>
      </c>
      <c r="PO90" s="1">
        <v>-9.5291377173756793</v>
      </c>
      <c r="PP90" s="1">
        <v>-8.0557491871010694</v>
      </c>
      <c r="PQ90" s="1">
        <v>-6.5736632359496801</v>
      </c>
      <c r="PR90" s="1">
        <v>-8.4404246341605091</v>
      </c>
      <c r="PS90" s="1">
        <v>-14.9916140963608</v>
      </c>
      <c r="PT90" s="1">
        <v>-10.433171371277201</v>
      </c>
      <c r="PU90" s="1">
        <v>-16.005615382305798</v>
      </c>
      <c r="PV90" s="1">
        <v>-14.898426649516701</v>
      </c>
      <c r="PW90" s="1">
        <v>-12.2259178639837</v>
      </c>
      <c r="PX90" s="1">
        <v>-6.6139071684000896</v>
      </c>
      <c r="PY90" s="1">
        <v>-20.718283103908199</v>
      </c>
      <c r="PZ90" s="1">
        <v>-12.387640747193901</v>
      </c>
      <c r="QA90" s="1">
        <v>-14.778422871464601</v>
      </c>
      <c r="QB90" s="1">
        <v>-7.4532863688656104</v>
      </c>
      <c r="QC90" s="1">
        <v>-9.6050625495182391</v>
      </c>
      <c r="QD90" s="1">
        <v>-13.1314108126039</v>
      </c>
      <c r="QE90" s="1">
        <v>-5.51177695895311</v>
      </c>
      <c r="QF90" s="1">
        <v>-5.94497402418577</v>
      </c>
      <c r="QG90" s="1">
        <v>-9.7897536640740004</v>
      </c>
      <c r="QH90" s="1">
        <v>-6.6427138585899899</v>
      </c>
      <c r="QI90" s="1">
        <v>-7.7699878754029896</v>
      </c>
      <c r="QJ90" s="1">
        <v>-9.0350199565859306</v>
      </c>
      <c r="QK90" s="1">
        <v>-22.9099744392134</v>
      </c>
      <c r="QL90" s="1">
        <v>-6.8811008943117997</v>
      </c>
      <c r="QM90" s="1">
        <v>-10.829111952037699</v>
      </c>
      <c r="QN90" s="1">
        <v>-9.3819262648244397</v>
      </c>
      <c r="QO90" s="1">
        <v>-11.132547109758701</v>
      </c>
      <c r="QP90" s="1">
        <v>-12.624277457441201</v>
      </c>
      <c r="QQ90" s="1">
        <v>-10.865343026413999</v>
      </c>
      <c r="QR90" s="1">
        <v>-25.331931302573398</v>
      </c>
      <c r="QS90" s="1">
        <v>-8.2166477179049195</v>
      </c>
      <c r="QT90" s="1">
        <v>-14.985511481818801</v>
      </c>
      <c r="QU90" s="1">
        <v>-12.0904411225305</v>
      </c>
      <c r="QV90" s="1">
        <v>-14.8204074420256</v>
      </c>
      <c r="QW90" s="1">
        <v>-3.64325150074191</v>
      </c>
      <c r="QX90" s="1">
        <v>-13.7750050416241</v>
      </c>
      <c r="QY90" s="1">
        <v>-12.6090824798368</v>
      </c>
      <c r="QZ90" s="1">
        <v>-7.4256844141462199</v>
      </c>
      <c r="RA90" s="1">
        <v>-15.7639251752733</v>
      </c>
      <c r="RB90" s="1">
        <v>-6.6831308960188096</v>
      </c>
      <c r="RC90" s="1">
        <v>-11.5214908805342</v>
      </c>
      <c r="RD90" s="1">
        <v>-4.3436980880793499</v>
      </c>
      <c r="RE90" s="1">
        <v>-8.17830754018593</v>
      </c>
      <c r="RF90" s="1">
        <v>-7.4279142484289196</v>
      </c>
      <c r="RG90" s="1">
        <v>-15.4202771919896</v>
      </c>
      <c r="RH90" s="1">
        <v>-10.932430783880999</v>
      </c>
      <c r="RI90" s="1">
        <v>-2.0415134767441701</v>
      </c>
      <c r="RJ90" s="1">
        <v>-12.557873907466201</v>
      </c>
      <c r="RK90" s="1">
        <v>-7.3400741770184901</v>
      </c>
      <c r="RL90" s="1">
        <v>-10.6605590327373</v>
      </c>
      <c r="RM90" s="1">
        <v>-14.940581772483499</v>
      </c>
      <c r="RN90" s="1">
        <v>-9.4507982638535903</v>
      </c>
      <c r="RO90" s="1">
        <v>-16.978111882561102</v>
      </c>
      <c r="RP90" s="1">
        <v>-10.7756820157449</v>
      </c>
      <c r="RQ90" s="1">
        <v>-11.1246829760727</v>
      </c>
      <c r="RR90" s="1">
        <v>-21.895809406494301</v>
      </c>
      <c r="RS90" s="1">
        <v>-6.6971301645482697</v>
      </c>
      <c r="RT90" s="1">
        <v>-15.507748604456699</v>
      </c>
      <c r="RU90" s="1">
        <v>-17.586278579745699</v>
      </c>
      <c r="RV90" s="1">
        <v>-13.4089013216512</v>
      </c>
      <c r="RW90" s="1">
        <v>-11.399056938582101</v>
      </c>
      <c r="RX90" s="1">
        <v>-9.1095850611975795</v>
      </c>
      <c r="RY90" s="1">
        <v>-16.802924836480699</v>
      </c>
      <c r="RZ90" s="1">
        <v>-10.625989718333001</v>
      </c>
      <c r="SA90" s="1">
        <v>-16.319636895558901</v>
      </c>
      <c r="SB90" s="1">
        <v>-7.5898137587025198</v>
      </c>
      <c r="SC90" s="1">
        <v>-7.4321133494386</v>
      </c>
      <c r="SD90" s="1">
        <v>-5.7660251065174197</v>
      </c>
      <c r="SE90" s="1">
        <v>-8.6982934093927895</v>
      </c>
      <c r="SF90" s="1">
        <v>-4.6923041221863597</v>
      </c>
      <c r="SG90" s="1">
        <v>-13.660041499915399</v>
      </c>
      <c r="SH90" s="1">
        <v>-6.71473701809518</v>
      </c>
      <c r="SI90" s="1">
        <v>-12.5057272374242</v>
      </c>
      <c r="SJ90" s="1">
        <v>-14.656225734501399</v>
      </c>
      <c r="SK90" s="1">
        <v>-12.019098318663699</v>
      </c>
      <c r="SL90" s="1">
        <v>-16.879760607485299</v>
      </c>
      <c r="SM90" s="1">
        <v>-2.3746947566613401</v>
      </c>
      <c r="SN90" s="1">
        <v>-6.8218495795880996</v>
      </c>
      <c r="SO90" s="1">
        <v>-7.8415537355862996</v>
      </c>
      <c r="SP90" s="1">
        <v>-13.3854769792638</v>
      </c>
      <c r="SQ90" s="1">
        <v>-18.2527559358522</v>
      </c>
      <c r="SR90" s="1">
        <v>-12.5302430835984</v>
      </c>
      <c r="SS90" s="1">
        <v>-16.704918346287901</v>
      </c>
      <c r="ST90" s="1">
        <v>-9.7429282340373504</v>
      </c>
      <c r="SU90" s="1">
        <v>-13.2901695326859</v>
      </c>
      <c r="SV90" s="1">
        <v>-8.5488632772346609</v>
      </c>
      <c r="SW90" s="1">
        <v>-8.5161372485669595</v>
      </c>
      <c r="SX90" s="1">
        <v>-14.8824173448496</v>
      </c>
      <c r="SY90" s="1">
        <v>-9.1809512076776194</v>
      </c>
      <c r="SZ90" s="1">
        <v>-11.757841164237</v>
      </c>
      <c r="TA90" s="1">
        <v>-7.6717282155778701</v>
      </c>
      <c r="TB90" s="1">
        <v>-32.129527520457899</v>
      </c>
      <c r="TC90" s="1">
        <v>-14.182322575743701</v>
      </c>
      <c r="TD90" s="1">
        <v>-14.0505462051328</v>
      </c>
      <c r="TE90" s="1">
        <v>-6.2481582285275303</v>
      </c>
      <c r="TF90" s="1">
        <v>-7.2009093212447803</v>
      </c>
      <c r="TG90" s="1">
        <v>-8.4703010095048796</v>
      </c>
      <c r="TH90" s="1">
        <v>-13.9141882070292</v>
      </c>
      <c r="TI90" s="1">
        <v>-11.0630176627174</v>
      </c>
      <c r="TJ90" s="1">
        <v>-7.34385002425753</v>
      </c>
      <c r="TK90" s="1">
        <v>-10.764701321086299</v>
      </c>
      <c r="TL90" s="1">
        <v>-5.7113144168383201</v>
      </c>
      <c r="TM90" s="1">
        <v>-9.4888177389340491</v>
      </c>
      <c r="TN90" s="1">
        <v>-13.7347284048103</v>
      </c>
      <c r="TO90" s="1">
        <v>-8.2707134287099393</v>
      </c>
      <c r="TP90" s="1">
        <v>-3.0121348625627302</v>
      </c>
      <c r="TQ90" s="1">
        <v>-9.7985729517947693</v>
      </c>
      <c r="TR90" s="1">
        <v>-11.6264527205209</v>
      </c>
      <c r="TS90" s="1">
        <v>-19.6226410062763</v>
      </c>
      <c r="TT90" s="1">
        <v>-15.8149634305879</v>
      </c>
      <c r="TU90" s="1">
        <v>-9.5981867413978801</v>
      </c>
      <c r="TV90" s="1">
        <v>-11.904791758650701</v>
      </c>
      <c r="TW90" s="1">
        <v>-12.458430550977999</v>
      </c>
      <c r="TX90" s="1">
        <v>-11.116520677450801</v>
      </c>
      <c r="TY90" s="1">
        <v>-17.631651283599201</v>
      </c>
      <c r="TZ90" s="1">
        <v>-11.8860018714176</v>
      </c>
      <c r="UA90" s="1">
        <v>-28.5434626127889</v>
      </c>
      <c r="UB90" s="1">
        <v>-5.9105777563028399</v>
      </c>
      <c r="UC90" s="1">
        <v>-4.2059641183278096</v>
      </c>
      <c r="UD90" s="1">
        <v>-8.7540582389947001</v>
      </c>
      <c r="UE90" s="1">
        <v>-12.793314397103201</v>
      </c>
      <c r="UF90" s="1">
        <v>-13.315848279134601</v>
      </c>
      <c r="UG90" s="1">
        <v>-13.7285510997658</v>
      </c>
      <c r="UH90" s="1">
        <v>-17.7290343064635</v>
      </c>
      <c r="UI90" s="1">
        <v>-22.767242141060599</v>
      </c>
      <c r="UJ90" s="1">
        <v>-17.7523254629699</v>
      </c>
      <c r="UK90" s="1">
        <v>-12.5551103994187</v>
      </c>
      <c r="UL90" s="1">
        <v>-16.385612389440901</v>
      </c>
      <c r="UM90" s="1">
        <v>-12.0305473514188</v>
      </c>
      <c r="UN90" s="1">
        <v>-9.7302978272677496</v>
      </c>
      <c r="UO90" s="1">
        <v>-8.1921036410906005</v>
      </c>
      <c r="UP90" s="1">
        <v>-7.4944572205649296</v>
      </c>
      <c r="UQ90" s="1">
        <v>-13.7744951658944</v>
      </c>
      <c r="UR90" s="1">
        <v>-18.199925548286298</v>
      </c>
      <c r="US90" s="1">
        <v>-8.2770850387985604</v>
      </c>
      <c r="UT90" s="1">
        <v>-8.9110497816835998</v>
      </c>
      <c r="UU90" s="1">
        <v>-10.323955768269</v>
      </c>
      <c r="UV90" s="1">
        <v>-12.396817997454701</v>
      </c>
      <c r="UW90" s="1">
        <v>-18.677303639490901</v>
      </c>
      <c r="UX90" s="1">
        <v>-9.6115388166133808</v>
      </c>
      <c r="UY90" s="1">
        <v>-18.927895094908902</v>
      </c>
      <c r="UZ90" s="1">
        <v>-10.2182172367724</v>
      </c>
      <c r="VA90" s="1">
        <v>-17.223194538866998</v>
      </c>
      <c r="VB90" s="1">
        <v>-6.07679981532974</v>
      </c>
      <c r="VC90" s="1">
        <v>-14.5375054833693</v>
      </c>
      <c r="VD90" s="1">
        <v>-10.712185493148301</v>
      </c>
      <c r="VE90" s="1">
        <v>-17.515234901820101</v>
      </c>
      <c r="VF90" s="1">
        <v>-8.9584091974962199</v>
      </c>
      <c r="VG90" s="1">
        <v>-10.9423977388139</v>
      </c>
      <c r="VH90" s="1">
        <v>-9.3610343630408597</v>
      </c>
      <c r="VI90" s="1">
        <v>-14.993917035409799</v>
      </c>
      <c r="VJ90" s="1">
        <v>-7.8551034426207904</v>
      </c>
      <c r="VK90" s="1">
        <v>-6.6621342972450499</v>
      </c>
      <c r="VL90" s="1">
        <v>-18.5405056800405</v>
      </c>
      <c r="VM90" s="1">
        <v>-13.7171384839002</v>
      </c>
      <c r="VN90" s="1">
        <v>-10.731581388474201</v>
      </c>
      <c r="VO90" s="1">
        <v>-10.844718548645201</v>
      </c>
      <c r="VP90" s="1">
        <v>-9.2504860092330699</v>
      </c>
      <c r="VQ90" s="1">
        <v>-15.070265464132101</v>
      </c>
      <c r="VR90" s="1">
        <v>-5.7702267717220703</v>
      </c>
      <c r="VS90" s="1">
        <v>-5.8253735058476099</v>
      </c>
      <c r="VT90" s="1">
        <v>-8.5812268777545704</v>
      </c>
      <c r="VU90" s="1">
        <v>-11.389083180363899</v>
      </c>
      <c r="VV90" s="1">
        <v>-9.3803865558479593</v>
      </c>
      <c r="VW90" s="1">
        <v>-9.9545646548304205</v>
      </c>
      <c r="VX90" s="1">
        <v>-11.234921555054999</v>
      </c>
      <c r="VY90" s="1">
        <v>-10.254195874434799</v>
      </c>
      <c r="VZ90" s="1">
        <v>-6.3380519603504704</v>
      </c>
      <c r="WA90" s="1">
        <v>-5.8431175768775203</v>
      </c>
      <c r="WB90" s="1">
        <v>-11.4445707093032</v>
      </c>
      <c r="WC90" s="1">
        <v>-12.0669613268063</v>
      </c>
      <c r="WD90" s="1">
        <v>-14.6081306248161</v>
      </c>
      <c r="WE90" s="1">
        <v>-9.0801065027650107</v>
      </c>
      <c r="WF90" s="1">
        <v>-10.110382592483999</v>
      </c>
      <c r="WG90" s="1">
        <v>-21.069203241522999</v>
      </c>
      <c r="WH90" s="1">
        <v>-9.8365091638839903</v>
      </c>
      <c r="WI90" s="1">
        <v>-13.980173746499601</v>
      </c>
      <c r="WJ90" s="1">
        <v>-16.396765808848102</v>
      </c>
      <c r="WK90" s="1">
        <v>-9.0069840868182194</v>
      </c>
      <c r="WL90" s="1">
        <v>-12.758998383346601</v>
      </c>
      <c r="WM90" s="1">
        <v>-12.585883474183801</v>
      </c>
      <c r="WN90" s="1">
        <v>-14.2301395801321</v>
      </c>
      <c r="WO90" s="1">
        <v>-8.5395700637777505</v>
      </c>
      <c r="WP90" s="1">
        <v>-17.112793569901498</v>
      </c>
      <c r="WQ90" s="1">
        <v>-1.3112324156937201</v>
      </c>
      <c r="WR90" s="1">
        <v>-8.0199028695237509</v>
      </c>
      <c r="WS90" s="1">
        <v>-23.064432203435398</v>
      </c>
      <c r="WT90" s="1">
        <v>-6.6287806502398903</v>
      </c>
      <c r="WU90" s="1">
        <v>-14.7788749113619</v>
      </c>
      <c r="WV90" s="1">
        <v>-13.749368092273</v>
      </c>
      <c r="WW90" s="1">
        <v>-21.8566752884153</v>
      </c>
      <c r="WX90" s="1">
        <v>-9.5720911028600106</v>
      </c>
      <c r="WY90" s="1">
        <v>-11.718937142962799</v>
      </c>
      <c r="WZ90" s="1">
        <v>-0.65777755319507503</v>
      </c>
      <c r="XA90" s="1">
        <v>-20.451777492259701</v>
      </c>
      <c r="XB90" s="1">
        <v>-7.8639238435801797</v>
      </c>
      <c r="XC90" s="1">
        <v>-10.3676680737073</v>
      </c>
      <c r="XD90" s="1">
        <v>-10.833772828047699</v>
      </c>
      <c r="XE90" s="1">
        <v>-11.641409515394299</v>
      </c>
      <c r="XF90" s="1">
        <v>-6.2857552273229098</v>
      </c>
      <c r="XG90" s="1">
        <v>-8.8763454605968093</v>
      </c>
      <c r="XH90" s="1">
        <v>-21.628975610483302</v>
      </c>
      <c r="XI90" s="1">
        <v>-6.3039601505275904</v>
      </c>
      <c r="XJ90" s="1">
        <v>-4.3070695017342997</v>
      </c>
      <c r="XK90" s="1">
        <v>-6.0361165824254801</v>
      </c>
      <c r="XL90" s="1">
        <v>-14.143322520708701</v>
      </c>
      <c r="XM90" s="1">
        <v>-9.1090305876563207</v>
      </c>
      <c r="XN90" s="1">
        <v>-13.5171607505563</v>
      </c>
      <c r="XO90" s="1">
        <v>-11.2642117911429</v>
      </c>
      <c r="XP90" s="1">
        <v>-9.5456135956166897</v>
      </c>
      <c r="XQ90" s="1">
        <v>-10.9557436923787</v>
      </c>
      <c r="XR90" s="1">
        <v>-9.3222909663795708</v>
      </c>
      <c r="XS90" s="1">
        <v>-16.863247693875401</v>
      </c>
      <c r="XT90" s="1">
        <v>-12.3316943126515</v>
      </c>
      <c r="XU90" s="1">
        <v>-10.6550180278113</v>
      </c>
      <c r="XV90" s="1">
        <v>-15.0106881534876</v>
      </c>
      <c r="XW90" s="1">
        <v>-17.126829066523001</v>
      </c>
      <c r="XX90" s="1">
        <v>-9.3625586244749908</v>
      </c>
      <c r="XY90" s="1">
        <v>-10.3528691789226</v>
      </c>
      <c r="XZ90" s="1">
        <v>-12.789545058260799</v>
      </c>
      <c r="YA90" s="1">
        <v>-11.1983771907689</v>
      </c>
      <c r="YB90" s="1">
        <v>-16.663706280084899</v>
      </c>
      <c r="YC90" s="1">
        <v>-12.075183566061501</v>
      </c>
      <c r="YD90" s="1">
        <v>-6.0900026816735497</v>
      </c>
      <c r="YE90" s="1">
        <v>-10.6934126644956</v>
      </c>
      <c r="YF90" s="1">
        <v>-7.1636710954663601</v>
      </c>
      <c r="YG90" s="1">
        <v>-17.4824552580166</v>
      </c>
      <c r="YH90" s="1">
        <v>-16.184878830278102</v>
      </c>
      <c r="YI90" s="1">
        <v>-13.7419832724462</v>
      </c>
      <c r="YJ90" s="1">
        <v>-10.492028270816</v>
      </c>
      <c r="YK90" s="1">
        <v>-4.92005071433897</v>
      </c>
      <c r="YL90" s="1">
        <v>-10.0762697549041</v>
      </c>
      <c r="YM90" s="1">
        <v>-9.6795771270561204</v>
      </c>
      <c r="YN90" s="1">
        <v>-15.035528889522</v>
      </c>
      <c r="YO90" s="1">
        <v>-14.3327447921081</v>
      </c>
      <c r="YP90" s="1">
        <v>-24.7058026361217</v>
      </c>
      <c r="YQ90" s="1">
        <v>-21.6599369376213</v>
      </c>
      <c r="YR90" s="1">
        <v>-8.6387905196505699</v>
      </c>
      <c r="YS90" s="1">
        <v>-13.3173258356757</v>
      </c>
      <c r="YT90" s="1">
        <v>-4.4960336181708298</v>
      </c>
      <c r="YU90" s="1">
        <v>-12.9006571704709</v>
      </c>
      <c r="YV90" s="1">
        <v>-13.3122841077322</v>
      </c>
      <c r="YW90" s="1">
        <v>-10.3411767776409</v>
      </c>
      <c r="YX90" s="1">
        <v>-15.0935586348365</v>
      </c>
      <c r="YY90" s="1">
        <v>-2.84203333246634</v>
      </c>
      <c r="YZ90" s="1">
        <v>-9.9136169538449792</v>
      </c>
      <c r="ZA90" s="1">
        <v>-12.498540977184501</v>
      </c>
      <c r="ZB90" s="1">
        <v>-11.0872952966994</v>
      </c>
      <c r="ZC90" s="1">
        <v>-9.6235432805361505</v>
      </c>
      <c r="ZD90" s="1">
        <v>-9.2808216431831205</v>
      </c>
      <c r="ZE90" s="1">
        <v>-8.8102449402895502</v>
      </c>
      <c r="ZF90" s="1">
        <v>-4.1782084946256903</v>
      </c>
      <c r="ZG90" s="1">
        <v>-12.939350316183001</v>
      </c>
      <c r="ZH90" s="1">
        <v>-21.724951081670699</v>
      </c>
      <c r="ZI90" s="1">
        <v>-11.074653392130299</v>
      </c>
      <c r="ZJ90" s="1">
        <v>-8.0333015455961192</v>
      </c>
      <c r="ZK90" s="1">
        <v>-12.0214259187292</v>
      </c>
      <c r="ZL90" s="1">
        <v>-11.447208175783301</v>
      </c>
      <c r="ZM90" s="1">
        <v>-9.7750505526282705</v>
      </c>
      <c r="ZN90" s="1">
        <v>-11.206200239517999</v>
      </c>
      <c r="ZO90" s="1">
        <v>-4.3664828057994498</v>
      </c>
      <c r="ZP90" s="1">
        <v>-6.16425479278894</v>
      </c>
      <c r="ZQ90" s="1">
        <v>-11.370741569255401</v>
      </c>
      <c r="ZR90" s="1">
        <v>-21.6252631008831</v>
      </c>
      <c r="ZS90" s="1">
        <v>-6.43908024002946</v>
      </c>
      <c r="ZT90" s="1">
        <v>-15.9281643716488</v>
      </c>
      <c r="ZU90" s="1">
        <v>-7.8725441704298804</v>
      </c>
      <c r="ZV90" s="1">
        <v>-7.5852941729413299</v>
      </c>
      <c r="ZW90" s="1">
        <v>-17.435147612221702</v>
      </c>
      <c r="ZX90" s="1">
        <v>-9.2106622278561794</v>
      </c>
      <c r="ZY90" s="1">
        <v>-2.95359851734182</v>
      </c>
      <c r="ZZ90" s="1">
        <v>-7.33716717069714</v>
      </c>
      <c r="AAA90" s="1">
        <v>-13.2445508678595</v>
      </c>
      <c r="AAB90" s="1">
        <v>-10.102768949915101</v>
      </c>
      <c r="AAC90" s="1">
        <v>-9.5115979114601998</v>
      </c>
      <c r="AAD90" s="1">
        <v>-17.3171086100784</v>
      </c>
      <c r="AAE90" s="1">
        <v>-13.5743250431115</v>
      </c>
      <c r="AAF90" s="1">
        <v>-7.4224058322472803</v>
      </c>
      <c r="AAG90" s="1">
        <v>-13.9287075308324</v>
      </c>
      <c r="AAH90" s="1">
        <v>-9.5641374589349404</v>
      </c>
      <c r="AAI90" s="1">
        <v>-20.5511415006434</v>
      </c>
      <c r="AAJ90" s="1">
        <v>-7.01396059178089</v>
      </c>
      <c r="AAK90" s="1">
        <v>-9.7850010562788992</v>
      </c>
      <c r="AAL90" s="1">
        <v>-11.6209348074518</v>
      </c>
      <c r="AAM90" s="1">
        <v>-15.24027994433</v>
      </c>
      <c r="AAN90" s="1">
        <v>-10.7017808390389</v>
      </c>
      <c r="AAO90" s="1">
        <v>-6.1419671289652902</v>
      </c>
      <c r="AAP90" s="1">
        <v>-6.66671510710486</v>
      </c>
      <c r="AAQ90" s="1">
        <v>-7.34300096559687</v>
      </c>
      <c r="AAR90" s="1">
        <v>-7.0132862321469496</v>
      </c>
      <c r="AAS90" s="1">
        <v>-17.519717771230798</v>
      </c>
      <c r="AAT90" s="1">
        <v>-11.9220917392514</v>
      </c>
      <c r="AAU90" s="1">
        <v>-10.1639912004922</v>
      </c>
      <c r="AAV90" s="1">
        <v>-19.069228201939701</v>
      </c>
      <c r="AAW90" s="1">
        <v>-12.437853488987001</v>
      </c>
      <c r="AAX90" s="1">
        <v>-20.2697771905585</v>
      </c>
      <c r="AAY90" s="1">
        <v>-2.5687366133988401</v>
      </c>
      <c r="AAZ90" s="1">
        <v>-11.3733501022315</v>
      </c>
      <c r="ABA90" s="1">
        <v>-13.3061434924042</v>
      </c>
      <c r="ABB90" s="1">
        <v>-10.9730775064494</v>
      </c>
      <c r="ABC90" s="1">
        <v>-6.6250694015764697</v>
      </c>
      <c r="ABD90" s="1">
        <v>-21.196356126484901</v>
      </c>
      <c r="ABE90" s="1">
        <v>-9.7783752205174306</v>
      </c>
      <c r="ABF90" s="1">
        <v>-13.581913502251</v>
      </c>
      <c r="ABG90" s="1">
        <v>-13.804365199311199</v>
      </c>
      <c r="ABH90" s="1">
        <v>-8.3658781857007796</v>
      </c>
      <c r="ABI90" s="1">
        <v>-13.0498853093439</v>
      </c>
      <c r="ABJ90" s="1">
        <v>-13.814666313285599</v>
      </c>
      <c r="ABK90" s="1">
        <v>-5.4005314611064499</v>
      </c>
      <c r="ABL90" s="1">
        <v>-9.19253910256956</v>
      </c>
      <c r="ABM90" s="1">
        <v>-17.741053181483199</v>
      </c>
      <c r="ABN90" s="1">
        <v>-9.1412085075430696</v>
      </c>
      <c r="ABO90" s="1">
        <v>-16.9347874069427</v>
      </c>
      <c r="ABP90" s="1">
        <v>-11.6088394739746</v>
      </c>
      <c r="ABQ90" s="1">
        <v>-13.0409277495166</v>
      </c>
      <c r="ABR90" s="1">
        <v>-7.1681214235599402</v>
      </c>
      <c r="ABS90" s="1">
        <v>-14.6985047434872</v>
      </c>
      <c r="ABT90" s="1">
        <v>-2.0436702893147798</v>
      </c>
      <c r="ABU90" s="1">
        <v>-9.5611178957125809</v>
      </c>
      <c r="ABV90" s="1">
        <v>-14.1477337749697</v>
      </c>
      <c r="ABW90" s="1">
        <v>-26.371217564966699</v>
      </c>
      <c r="ABX90" s="1">
        <v>-11.631731875210299</v>
      </c>
      <c r="ABY90" s="1">
        <v>-17.754884019212898</v>
      </c>
      <c r="ABZ90" s="1">
        <v>-17.908839716087599</v>
      </c>
      <c r="ACA90" s="1">
        <v>-7.97917582858119</v>
      </c>
      <c r="ACB90" s="1">
        <v>-9.0619190189672505</v>
      </c>
      <c r="ACC90" s="1">
        <v>-10.4277121668486</v>
      </c>
      <c r="ACD90" s="1">
        <v>-10.293637035603799</v>
      </c>
      <c r="ACE90" s="1">
        <v>-13.0909610246825</v>
      </c>
      <c r="ACF90" s="1">
        <v>-9.8820080223098596</v>
      </c>
      <c r="ACG90" s="1">
        <v>-14.3805815543955</v>
      </c>
      <c r="ACH90" s="1">
        <v>-12.3741374538078</v>
      </c>
      <c r="ACI90" s="1">
        <v>-7.24828214376035</v>
      </c>
      <c r="ACJ90" s="1">
        <v>-6.72312042501179</v>
      </c>
      <c r="ACK90" s="1">
        <v>-12.124918596677301</v>
      </c>
      <c r="ACL90" s="1">
        <v>-24.941461210533799</v>
      </c>
      <c r="ACM90" s="1">
        <v>-10.108314237215</v>
      </c>
      <c r="ACN90" s="1">
        <v>-5.2410883455491399</v>
      </c>
      <c r="ACO90" s="1">
        <v>-10.5527171496459</v>
      </c>
      <c r="ACP90" s="1">
        <v>-12.7835585623111</v>
      </c>
      <c r="ACQ90" s="1">
        <v>-7.6519805405047503</v>
      </c>
      <c r="ACR90" s="1">
        <v>-17.985897696747301</v>
      </c>
      <c r="ACS90" s="1">
        <v>-2.4512507939874699</v>
      </c>
      <c r="ACT90" s="1">
        <v>-13.8166800450006</v>
      </c>
      <c r="ACU90" s="1">
        <v>-13.627344106524401</v>
      </c>
      <c r="ACV90" s="1">
        <v>-8.9154063475629393</v>
      </c>
      <c r="ACW90" s="1">
        <v>-24.9514588514316</v>
      </c>
      <c r="ACX90" s="1">
        <v>-23.555136999116002</v>
      </c>
      <c r="ACY90" s="1">
        <v>-31.417127630458499</v>
      </c>
      <c r="ACZ90" s="1">
        <v>-11.908368962765801</v>
      </c>
      <c r="ADA90" s="1">
        <v>-13.5595073978069</v>
      </c>
      <c r="ADB90" s="1">
        <v>-14.7235294848781</v>
      </c>
      <c r="ADC90" s="1">
        <v>-10.728468611127299</v>
      </c>
      <c r="ADD90" s="1">
        <v>-4.2619036353021604</v>
      </c>
      <c r="ADE90" s="1">
        <v>-7.9665314633934399</v>
      </c>
      <c r="ADF90" s="1">
        <v>-14.187975989432999</v>
      </c>
      <c r="ADG90" s="1">
        <v>-15.537009845804199</v>
      </c>
      <c r="ADH90" s="1">
        <v>-9.8218633517117606</v>
      </c>
      <c r="ADI90" s="1">
        <v>-18.851014664321902</v>
      </c>
      <c r="ADJ90" s="1">
        <v>-13.4199336012231</v>
      </c>
      <c r="ADK90" s="1">
        <v>-10.953142516387301</v>
      </c>
      <c r="ADL90" s="1">
        <v>-2.9042811832624702</v>
      </c>
      <c r="ADM90" s="1">
        <v>-10.556857584171301</v>
      </c>
      <c r="ADN90" s="1">
        <v>-14.593016669869099</v>
      </c>
      <c r="ADO90" s="1">
        <v>-14.034647494568601</v>
      </c>
      <c r="ADP90" s="1">
        <v>-9.7028872372448003</v>
      </c>
      <c r="ADQ90" s="1">
        <v>-9.0815391298575605</v>
      </c>
      <c r="ADR90" s="1">
        <v>-7.2840223446308103</v>
      </c>
      <c r="ADS90" s="1">
        <v>-10.249951290097</v>
      </c>
      <c r="ADT90" s="1">
        <v>-7.5042126526750499</v>
      </c>
      <c r="ADU90" s="1">
        <v>-12.7097457601716</v>
      </c>
      <c r="ADV90" s="1">
        <v>-15.462896083356901</v>
      </c>
      <c r="ADW90" s="1">
        <v>-6.7957482739044499</v>
      </c>
      <c r="ADX90" s="1">
        <v>-10.0699998663782</v>
      </c>
      <c r="ADY90" s="1">
        <v>-15.301172859231</v>
      </c>
      <c r="ADZ90" s="1">
        <v>-4.77398321327831</v>
      </c>
      <c r="AEA90" s="1">
        <v>-7.1127254324485101</v>
      </c>
      <c r="AEB90" s="1">
        <v>-13.618176330643699</v>
      </c>
      <c r="AEC90" s="1">
        <v>-11.2565428883692</v>
      </c>
      <c r="AED90" s="1">
        <v>-4.9008125209029201</v>
      </c>
      <c r="AEE90" s="1">
        <v>-16.4723274090566</v>
      </c>
      <c r="AEF90" s="1">
        <v>-12.8448437673766</v>
      </c>
      <c r="AEG90" s="1">
        <v>-6.9423754314780703</v>
      </c>
      <c r="AEH90" s="1">
        <v>-19.970438123179498</v>
      </c>
      <c r="AEI90" s="1">
        <v>-15.2349874647803</v>
      </c>
      <c r="AEJ90" s="1">
        <v>-14.5783633253433</v>
      </c>
      <c r="AEK90" s="1">
        <v>-16.414582095553001</v>
      </c>
      <c r="AEL90" s="1">
        <v>-6.0130805144438897</v>
      </c>
      <c r="AEM90" s="1">
        <v>-16.3067449706951</v>
      </c>
      <c r="AEN90" s="1">
        <v>-14.6454227343621</v>
      </c>
      <c r="AEO90" s="1">
        <v>-18.461096933664301</v>
      </c>
      <c r="AEP90" s="1">
        <v>-6.1795960136151704</v>
      </c>
      <c r="AEQ90" s="1">
        <v>-14.8540495594116</v>
      </c>
      <c r="AER90" s="1">
        <v>-13.6928845117581</v>
      </c>
      <c r="AES90" s="1">
        <v>-7.5029474356109898</v>
      </c>
      <c r="AET90" s="1">
        <v>-9.7420468048125901</v>
      </c>
      <c r="AEU90" s="1">
        <v>-16.481839809838</v>
      </c>
      <c r="AEV90" s="1">
        <v>-9.4671173169371095</v>
      </c>
      <c r="AEW90" s="1">
        <v>-8.4002722151973099</v>
      </c>
      <c r="AEX90" s="1">
        <v>-17.466384347279298</v>
      </c>
      <c r="AEY90" s="1">
        <v>-11.1297088339015</v>
      </c>
      <c r="AEZ90" s="1">
        <v>-23.637143613765499</v>
      </c>
      <c r="AFA90" s="1">
        <v>-14.402014264937799</v>
      </c>
      <c r="AFB90" s="1">
        <v>-14.434910415310201</v>
      </c>
      <c r="AFC90" s="1">
        <v>-9.2571940061123108</v>
      </c>
      <c r="AFD90" s="1">
        <v>-7.2891827816228796</v>
      </c>
      <c r="AFE90" s="1">
        <v>-4.5605703779940798</v>
      </c>
      <c r="AFF90" s="1">
        <v>-6.1512891437189703</v>
      </c>
      <c r="AFG90" s="1">
        <v>-14.3725965060192</v>
      </c>
      <c r="AFH90" s="1">
        <v>-7.1803549184719504</v>
      </c>
      <c r="AFI90" s="1">
        <v>-14.223841832276699</v>
      </c>
      <c r="AFJ90" s="1">
        <v>-9.6296979510189296</v>
      </c>
      <c r="AFK90" s="1">
        <v>-15.4910804747648</v>
      </c>
      <c r="AFL90" s="1">
        <v>-10.9556700628332</v>
      </c>
      <c r="AFM90" s="1">
        <v>-3.1869486619380001</v>
      </c>
      <c r="AFN90" s="1">
        <v>-12.7207801411978</v>
      </c>
      <c r="AFO90" s="1">
        <v>-10.757064770711001</v>
      </c>
      <c r="AFP90" s="1">
        <v>-10.3127630949944</v>
      </c>
      <c r="AFQ90" s="1">
        <v>-11.855941309016201</v>
      </c>
      <c r="AFR90" s="1">
        <v>-15.829590190201101</v>
      </c>
      <c r="AFS90" s="1">
        <v>-6.2516431205369498</v>
      </c>
      <c r="AFT90" s="1">
        <v>-8.8919298740836705</v>
      </c>
      <c r="AFU90" s="1">
        <v>-21.875452572909602</v>
      </c>
      <c r="AFV90" s="1">
        <v>-12.4483415087676</v>
      </c>
      <c r="AFW90" s="1">
        <v>-5.8897607952658904</v>
      </c>
      <c r="AFX90" s="1">
        <v>-12.2262053132873</v>
      </c>
      <c r="AFY90" s="1">
        <v>-9.5568210645988092</v>
      </c>
      <c r="AFZ90" s="1">
        <v>-6.4200714247254798</v>
      </c>
      <c r="AGA90" s="1">
        <v>-17.038972517821598</v>
      </c>
      <c r="AGB90" s="1">
        <v>-6.8466091106720297</v>
      </c>
      <c r="AGC90" s="1">
        <v>-7.8639817032502002</v>
      </c>
      <c r="AGD90" s="1">
        <v>-7.1236910882788296</v>
      </c>
      <c r="AGE90" s="1">
        <v>-9.2023534778477103</v>
      </c>
      <c r="AGF90" s="1">
        <v>-10.0241499449915</v>
      </c>
      <c r="AGG90" s="1">
        <v>-19.198097734931999</v>
      </c>
      <c r="AGH90" s="1">
        <v>-5.6638919030777997</v>
      </c>
      <c r="AGI90" s="1">
        <v>-11.7411524982915</v>
      </c>
      <c r="AGJ90" s="1">
        <v>-11.826417243590599</v>
      </c>
      <c r="AGK90" s="1">
        <v>-8.6212213713122008</v>
      </c>
      <c r="AGL90" s="1">
        <v>-8.3490910709743407</v>
      </c>
      <c r="AGM90" s="1">
        <v>-13.945890622723599</v>
      </c>
      <c r="AGN90" s="1">
        <v>-32.235879104395899</v>
      </c>
      <c r="AGO90" s="1">
        <v>-4.5483254919167004</v>
      </c>
      <c r="AGP90" s="1">
        <v>-11.5803264926335</v>
      </c>
      <c r="AGQ90" s="1">
        <v>-7.1127579481530203</v>
      </c>
      <c r="AGR90" s="1">
        <v>-6.4124443982116999</v>
      </c>
      <c r="AGS90" s="1">
        <v>-2.68788717115453</v>
      </c>
      <c r="AGT90" s="1">
        <v>-10.2745689369192</v>
      </c>
      <c r="AGU90" s="1">
        <v>-11.7410831587505</v>
      </c>
      <c r="AGV90" s="1">
        <v>-12.225887294605901</v>
      </c>
      <c r="AGW90" s="1">
        <v>-15.365544110571401</v>
      </c>
      <c r="AGX90" s="1">
        <v>-9.4550018616366494</v>
      </c>
      <c r="AGY90" s="1">
        <v>-18.589271837498199</v>
      </c>
      <c r="AGZ90" s="1">
        <v>-6.8888571497275599</v>
      </c>
      <c r="AHA90" s="1">
        <v>-20.746762091962001</v>
      </c>
      <c r="AHB90" s="1">
        <v>-3.4655701335378</v>
      </c>
      <c r="AHC90" s="1">
        <v>-22.936532945519399</v>
      </c>
      <c r="AHD90" s="1">
        <v>-24.7033813871384</v>
      </c>
      <c r="AHE90" s="1">
        <v>-8.3039947646575207</v>
      </c>
      <c r="AHF90" s="1">
        <v>-7.0270440307012896</v>
      </c>
      <c r="AHG90" s="1">
        <v>-15.8405625344546</v>
      </c>
      <c r="AHH90" s="1">
        <v>-4.7436640737388096</v>
      </c>
      <c r="AHI90" s="1">
        <v>-6.3360529578549496</v>
      </c>
      <c r="AHJ90" s="1">
        <v>-11.4524512681018</v>
      </c>
      <c r="AHK90" s="1">
        <v>-10.415044030210399</v>
      </c>
      <c r="AHL90" s="1">
        <v>-14.321731255279399</v>
      </c>
      <c r="AHM90" s="1">
        <v>-16.851581719754201</v>
      </c>
      <c r="AHN90" s="1">
        <v>-9.8293613226968795</v>
      </c>
      <c r="AHO90" s="1">
        <v>-9.2765628337172892</v>
      </c>
      <c r="AHP90" s="1">
        <v>-17.423105944011599</v>
      </c>
      <c r="AHQ90" s="1">
        <v>-15.833730130946201</v>
      </c>
      <c r="AHR90" s="1">
        <v>-2.8333548150174002</v>
      </c>
      <c r="AHS90" s="1">
        <v>-14.339467441583199</v>
      </c>
      <c r="AHT90" s="1">
        <v>-15.4188386192496</v>
      </c>
      <c r="AHU90" s="1">
        <v>-7.6070780224801204</v>
      </c>
      <c r="AHV90" s="1">
        <v>-13.284767867391</v>
      </c>
      <c r="AHW90" s="1">
        <v>-10.378677072967999</v>
      </c>
      <c r="AHX90" s="1">
        <v>-12.8056790590375</v>
      </c>
      <c r="AHY90" s="1">
        <v>-11.443417381818501</v>
      </c>
      <c r="AHZ90" s="1">
        <v>-14.1807544088252</v>
      </c>
      <c r="AIA90" s="1">
        <v>-11.569549476270801</v>
      </c>
      <c r="AIB90" s="1">
        <v>-6.2798798309421198</v>
      </c>
      <c r="AIC90" s="1">
        <v>-7.8669080827529898</v>
      </c>
      <c r="AID90" s="1">
        <v>-20.362078985875002</v>
      </c>
      <c r="AIE90" s="1">
        <v>-3.0122723120008201</v>
      </c>
      <c r="AIF90" s="1">
        <v>-13.813769632566601</v>
      </c>
      <c r="AIG90" s="1">
        <v>-12.051272062303401</v>
      </c>
      <c r="AIH90" s="1">
        <v>-17.850478029689199</v>
      </c>
      <c r="AII90" s="1">
        <v>-10.4787887698162</v>
      </c>
      <c r="AIJ90" s="1">
        <v>-27.997532699311201</v>
      </c>
      <c r="AIK90" s="1">
        <v>-13.886825777520301</v>
      </c>
      <c r="AIL90" s="1">
        <v>-26.538371736845399</v>
      </c>
      <c r="AIM90" s="1">
        <v>-20.4938122209977</v>
      </c>
      <c r="AIN90" s="1">
        <v>-6.5184905637357504</v>
      </c>
      <c r="AIO90" s="1">
        <v>-17.964523185897701</v>
      </c>
      <c r="AIP90" s="1">
        <v>-19.178187291076799</v>
      </c>
      <c r="AIQ90" s="1">
        <v>-6.9962646179635302</v>
      </c>
      <c r="AIR90" s="1">
        <v>-17.1407835864653</v>
      </c>
      <c r="AIS90" s="1">
        <v>-7.3492906622877596</v>
      </c>
      <c r="AIT90" s="1">
        <v>-10.0832810424866</v>
      </c>
      <c r="AIU90" s="1">
        <v>-5.1072578794526997</v>
      </c>
      <c r="AIV90" s="1">
        <v>-18.543770529368299</v>
      </c>
      <c r="AIW90" s="1">
        <v>-11.695376924976101</v>
      </c>
      <c r="AIX90" s="1">
        <v>-19.2419978031601</v>
      </c>
      <c r="AIY90" s="1">
        <v>-13.668842903347199</v>
      </c>
      <c r="AIZ90" s="1">
        <v>-8.4003655250725995</v>
      </c>
      <c r="AJA90" s="1">
        <v>-6.3620849187539399</v>
      </c>
      <c r="AJB90" s="1">
        <v>-5.8836747841444303</v>
      </c>
      <c r="AJC90" s="1">
        <v>-9.8653609511642095</v>
      </c>
      <c r="AJD90" s="1">
        <v>-8.7732267801277697</v>
      </c>
      <c r="AJE90" s="1">
        <v>-18.024639264923302</v>
      </c>
      <c r="AJF90" s="1">
        <v>-8.2786773852444906</v>
      </c>
      <c r="AJG90" s="1">
        <v>-5.7003296038595597</v>
      </c>
      <c r="AJH90" s="1">
        <v>-9.2513010840625292</v>
      </c>
      <c r="AJI90" s="1">
        <v>-8.6097389062696603</v>
      </c>
      <c r="AJJ90" s="1">
        <v>-11.678535551922399</v>
      </c>
      <c r="AJK90" s="1">
        <v>-11.108254690493601</v>
      </c>
      <c r="AJL90" s="1">
        <v>-9.3536727220599403</v>
      </c>
      <c r="AJM90" s="1">
        <v>-17.0265861694579</v>
      </c>
      <c r="AJN90" s="1">
        <v>-7.21773127052092</v>
      </c>
      <c r="AJO90" s="1">
        <v>-6.6369876804029699</v>
      </c>
      <c r="AJP90" s="1">
        <v>-18.310422742924899</v>
      </c>
      <c r="AJQ90" s="1">
        <v>-16.6155963384989</v>
      </c>
      <c r="AJR90" s="1">
        <v>-11.0204993205801</v>
      </c>
      <c r="AJS90" s="1">
        <v>-9.7448117057834107</v>
      </c>
      <c r="AJT90" s="1">
        <v>-9.5453060507181302</v>
      </c>
      <c r="AJU90" s="1">
        <v>-13.7285836997291</v>
      </c>
      <c r="AJV90" s="1">
        <v>-22.8019658510559</v>
      </c>
      <c r="AJW90" s="1">
        <v>-6.99136124732465</v>
      </c>
      <c r="AJX90" s="1">
        <v>-6.6216376667527204</v>
      </c>
      <c r="AJY90" s="1">
        <v>-15.2148868035707</v>
      </c>
      <c r="AJZ90" s="1">
        <v>-3.61437900026002</v>
      </c>
      <c r="AKA90" s="1">
        <v>-8.7764326090912697</v>
      </c>
      <c r="AKB90" s="1">
        <v>-17.729850554202699</v>
      </c>
      <c r="AKC90" s="1">
        <v>-14.7429944351512</v>
      </c>
      <c r="AKD90" s="1">
        <v>-8.4946388463346505</v>
      </c>
      <c r="AKE90" s="1">
        <v>-7.4563887995927898</v>
      </c>
      <c r="AKF90" s="1">
        <v>-10.030993853121499</v>
      </c>
      <c r="AKG90" s="1">
        <v>-6.4863216596328597</v>
      </c>
      <c r="AKH90" s="1">
        <v>-15.509866917607001</v>
      </c>
      <c r="AKI90" s="1">
        <v>-20.037309371001399</v>
      </c>
      <c r="AKJ90" s="1">
        <v>0</v>
      </c>
      <c r="AKK90" s="1">
        <v>-15.0945630484091</v>
      </c>
      <c r="AKL90" s="1">
        <v>-5.9091599295870196</v>
      </c>
      <c r="AKM90" s="1">
        <v>-25.2032330484938</v>
      </c>
      <c r="AKN90" s="1">
        <v>-10.7211624756796</v>
      </c>
      <c r="AKO90" s="1">
        <v>-15.0051038238109</v>
      </c>
      <c r="AKP90" s="1">
        <v>-11.144449136480899</v>
      </c>
      <c r="AKQ90" s="1">
        <v>-7.1468421651414102</v>
      </c>
      <c r="AKR90" s="1">
        <v>-10.881215491918301</v>
      </c>
      <c r="AKS90" s="1">
        <v>-15.621210118404299</v>
      </c>
      <c r="AKT90" s="1">
        <v>-9.8646419407165808</v>
      </c>
      <c r="AKU90" s="1">
        <v>-8.7296329364972394</v>
      </c>
      <c r="AKV90" s="1">
        <v>-16.854913637120202</v>
      </c>
      <c r="AKW90" s="1">
        <v>-20.9860702927818</v>
      </c>
      <c r="AKX90" s="1">
        <v>-21.3425848616398</v>
      </c>
      <c r="AKY90" s="1">
        <v>-5.4220360922185202</v>
      </c>
      <c r="AKZ90" s="1">
        <v>-10.088672434637401</v>
      </c>
      <c r="ALA90" s="1">
        <v>-16.004923525619901</v>
      </c>
      <c r="ALB90" s="1">
        <v>-8.3106672433135902</v>
      </c>
      <c r="ALC90" s="1">
        <v>-20.5020401184557</v>
      </c>
      <c r="ALD90" s="1">
        <v>-7.7076337671585096</v>
      </c>
      <c r="ALE90" s="1">
        <v>-14.505079156516199</v>
      </c>
      <c r="ALF90" s="1">
        <v>-6.0969032674849499</v>
      </c>
      <c r="ALG90" s="1">
        <v>-9.3074673766948592</v>
      </c>
      <c r="ALH90" s="1">
        <v>-9.5970037786379692</v>
      </c>
      <c r="ALI90" s="1">
        <v>-10.106217763308299</v>
      </c>
      <c r="ALJ90" s="1">
        <v>-6.2253227365473798</v>
      </c>
      <c r="ALK90" s="1">
        <v>-10.002423758074899</v>
      </c>
      <c r="ALL90" s="1">
        <v>-15.928829909661401</v>
      </c>
      <c r="ALM90" s="1">
        <v>-12.1037615662856</v>
      </c>
      <c r="ALN90" s="1">
        <v>-4.03025571359297</v>
      </c>
      <c r="ALO90" s="1">
        <v>-14.140976292776999</v>
      </c>
      <c r="ALP90" s="1">
        <v>-9.8706470949361194</v>
      </c>
      <c r="ALQ90" s="1">
        <v>-11.593216591147399</v>
      </c>
      <c r="ALR90" s="1">
        <v>-8.2062021408966093</v>
      </c>
      <c r="ALS90" s="1">
        <v>-14.6045592031453</v>
      </c>
      <c r="ALT90" s="1">
        <v>-20.832030059244801</v>
      </c>
      <c r="ALU90" s="1">
        <v>-12.425538560148</v>
      </c>
      <c r="ALV90" s="1">
        <v>-13.037961199085199</v>
      </c>
      <c r="ALW90" s="1">
        <v>-6.2540929824085403</v>
      </c>
      <c r="ALX90" s="1">
        <v>-15.089170981619899</v>
      </c>
      <c r="ALY90" s="1">
        <v>-16.677205149759001</v>
      </c>
      <c r="ALZ90" s="1">
        <v>-10.060590620991301</v>
      </c>
      <c r="AMA90" s="1">
        <v>-13.3706649252112</v>
      </c>
      <c r="AMB90" s="1">
        <v>-10.7744542045257</v>
      </c>
      <c r="AMC90" s="1">
        <v>-22.457288964578499</v>
      </c>
      <c r="AMD90" s="1">
        <v>-6.55604643607467</v>
      </c>
      <c r="AME90" s="1">
        <v>-8.2694572660813908</v>
      </c>
      <c r="AMF90" s="1">
        <v>-6.3479215776862903</v>
      </c>
      <c r="AMG90" s="1">
        <v>-13.573632674563401</v>
      </c>
      <c r="AMH90" s="1">
        <v>-13.477201888017699</v>
      </c>
      <c r="AMI90" s="1">
        <v>-11.3697307738049</v>
      </c>
      <c r="AMJ90" s="1">
        <v>-12.4302805415993</v>
      </c>
      <c r="AMK90" s="1">
        <v>-7.9647419792830796</v>
      </c>
      <c r="AML90" s="1">
        <v>-5.3496318461552903</v>
      </c>
      <c r="AMM90" s="1">
        <v>-7.8777237854664302</v>
      </c>
      <c r="AMN90" s="1">
        <v>-13.263256434807801</v>
      </c>
      <c r="AMO90" s="1">
        <v>-13.655027739609601</v>
      </c>
      <c r="AMP90" s="1">
        <v>-4.8665184144550402</v>
      </c>
      <c r="AMQ90" s="1">
        <v>-22.5473343918468</v>
      </c>
      <c r="AMR90" s="1">
        <v>-10.985604940974801</v>
      </c>
      <c r="AMS90" s="1">
        <v>-11.7454713056021</v>
      </c>
      <c r="AMT90" s="1">
        <v>-6.2272191433447697</v>
      </c>
      <c r="AMU90" s="1">
        <v>-8.1830239672725895</v>
      </c>
      <c r="AMV90" s="1">
        <v>-16.0225789285582</v>
      </c>
      <c r="AMW90" s="1">
        <v>-8.4898963716493903</v>
      </c>
      <c r="AMX90" s="1">
        <v>-12.0482309616</v>
      </c>
      <c r="AMY90" s="1">
        <v>-8.3637783293687296</v>
      </c>
      <c r="AMZ90" s="1">
        <v>-12.1949576512232</v>
      </c>
      <c r="ANA90" s="1">
        <v>-4.8911441960541397</v>
      </c>
      <c r="ANB90" s="1">
        <v>-23.703479042520701</v>
      </c>
      <c r="ANC90" s="1">
        <v>-14.8600096623443</v>
      </c>
      <c r="AND90" s="1">
        <v>-10.496017480933</v>
      </c>
      <c r="ANE90" s="1">
        <v>-8.5342250962510793</v>
      </c>
      <c r="ANF90" s="1">
        <v>-8.4980127040672109</v>
      </c>
      <c r="ANG90" s="1">
        <v>-7.45308543548978</v>
      </c>
      <c r="ANH90" s="1">
        <v>-8.3393630517917607</v>
      </c>
      <c r="ANI90" s="1">
        <v>-6.6329659909835099</v>
      </c>
      <c r="ANJ90" s="1">
        <v>-19.275635751871601</v>
      </c>
      <c r="ANK90" s="1">
        <v>-12.7602293328613</v>
      </c>
      <c r="ANL90" s="1">
        <v>-5.1267721930182999</v>
      </c>
      <c r="ANM90" s="1">
        <v>-9.6530414731069794</v>
      </c>
      <c r="ANN90" s="1">
        <v>-11.5677001878702</v>
      </c>
      <c r="ANO90" s="1">
        <v>-8.4562057943436209</v>
      </c>
      <c r="ANP90" s="1">
        <v>-9.4430596251266099</v>
      </c>
      <c r="ANQ90" s="1">
        <v>-12.4880528273537</v>
      </c>
      <c r="ANR90" s="1">
        <v>-13.184616542206401</v>
      </c>
      <c r="ANS90" s="1">
        <v>-8.7790031842593006</v>
      </c>
      <c r="ANT90" s="1">
        <v>-14.453175033846501</v>
      </c>
      <c r="ANU90" s="1">
        <v>-12.6206235810703</v>
      </c>
      <c r="ANV90" s="1">
        <v>-18.484595444926999</v>
      </c>
      <c r="ANW90" s="1">
        <v>-7.0576056193849004</v>
      </c>
      <c r="ANX90" s="1">
        <v>-9.4728815990760307</v>
      </c>
      <c r="ANY90" s="1">
        <v>-4.8491836951143297</v>
      </c>
      <c r="ANZ90" s="1">
        <v>-7.5853140726105401</v>
      </c>
      <c r="AOA90" s="1">
        <v>-15.0635431981373</v>
      </c>
      <c r="AOB90" s="1">
        <v>-9.7858557475244901</v>
      </c>
      <c r="AOC90" s="1">
        <v>-3.7330576703834302</v>
      </c>
      <c r="AOD90" s="1">
        <v>-8.8706812199015097</v>
      </c>
      <c r="AOE90" s="1">
        <v>-4.9296411463035703</v>
      </c>
      <c r="AOF90" s="1">
        <v>-8.1953614859011701</v>
      </c>
      <c r="AOG90" s="1">
        <v>-4.8493881170123503</v>
      </c>
      <c r="AOH90" s="1">
        <v>-12.2567014308809</v>
      </c>
      <c r="AOI90" s="1">
        <v>-16.403666709907</v>
      </c>
      <c r="AOJ90" s="1">
        <v>-9.0023161105299305</v>
      </c>
      <c r="AOK90" s="1">
        <v>-18.3071235916698</v>
      </c>
      <c r="AOL90" s="1">
        <v>-7.4586216791806796</v>
      </c>
      <c r="AOM90" s="1">
        <v>-7.4331598442635096</v>
      </c>
      <c r="AON90" s="1">
        <v>-16.078954865412101</v>
      </c>
      <c r="AOO90" s="1">
        <v>-5.13812915400979</v>
      </c>
      <c r="AOP90" s="1">
        <v>-13.3895175878576</v>
      </c>
      <c r="AOQ90" s="1">
        <v>-8.5831098217173594</v>
      </c>
      <c r="AOR90" s="1">
        <v>-25.563462499011699</v>
      </c>
      <c r="AOS90" s="1">
        <v>-12.0904231722162</v>
      </c>
      <c r="AOT90" s="1">
        <v>-19.766135893266</v>
      </c>
      <c r="AOU90" s="1">
        <v>-13.828704175312399</v>
      </c>
      <c r="AOV90" s="1">
        <v>-9.1345454563040107</v>
      </c>
      <c r="AOW90" s="1">
        <v>-11.256960224077201</v>
      </c>
      <c r="AOX90" s="1">
        <v>-6.63420500807604</v>
      </c>
      <c r="AOY90" s="1">
        <v>-6.0017019941176697</v>
      </c>
      <c r="AOZ90" s="1">
        <v>-12.1737961718303</v>
      </c>
      <c r="APA90" s="1">
        <v>-13.481839456136701</v>
      </c>
      <c r="APB90" s="1">
        <v>-8.3461602088663405</v>
      </c>
      <c r="APC90" s="1">
        <v>-6.8075685323594799</v>
      </c>
      <c r="APD90" s="1">
        <v>-9.1700738381347602</v>
      </c>
      <c r="APE90" s="1">
        <v>-9.7903145128774707</v>
      </c>
      <c r="APF90" s="1">
        <v>-10.225073850092601</v>
      </c>
      <c r="APG90" s="1">
        <v>-18.849110822777799</v>
      </c>
      <c r="APH90" s="1">
        <v>-8.2710264061882697</v>
      </c>
      <c r="API90" s="1">
        <v>-10.3681216160342</v>
      </c>
      <c r="APJ90" s="1">
        <v>-6.04294798050819</v>
      </c>
      <c r="APK90" s="1">
        <v>-3.2419830825290301</v>
      </c>
      <c r="APL90" s="1">
        <v>-10.643487254409299</v>
      </c>
      <c r="APM90" s="1">
        <v>-6.0069731346906101</v>
      </c>
      <c r="APN90" s="1">
        <v>-8.2072624987888805</v>
      </c>
      <c r="APO90" s="1">
        <v>-18.8056212068776</v>
      </c>
      <c r="APP90" s="1">
        <v>-6.7697218624171596</v>
      </c>
      <c r="APQ90" s="1">
        <v>-16.366696593441699</v>
      </c>
      <c r="APR90" s="1">
        <v>-8.8597854615445897</v>
      </c>
      <c r="APS90" s="1">
        <v>-2.50397807699557</v>
      </c>
      <c r="APT90" s="1">
        <v>-8.0147331639553006</v>
      </c>
      <c r="APU90" s="1">
        <v>-13.6619639354542</v>
      </c>
      <c r="APV90" s="1">
        <v>-14.3225192122497</v>
      </c>
      <c r="APW90" s="1">
        <v>-19.185871682656298</v>
      </c>
      <c r="APX90" s="1">
        <v>-11.3465033160277</v>
      </c>
      <c r="APY90" s="1">
        <v>-15.8382935847275</v>
      </c>
      <c r="APZ90" s="1">
        <v>-12.100702875598399</v>
      </c>
      <c r="AQA90" s="1">
        <v>-10.415948762423501</v>
      </c>
      <c r="AQB90" s="1">
        <v>-10.0324220346868</v>
      </c>
      <c r="AQC90" s="1">
        <v>-5.74174042012001</v>
      </c>
      <c r="AQD90" s="1">
        <v>-9.8172276355194601</v>
      </c>
      <c r="AQE90" s="1">
        <v>-16.016142426507201</v>
      </c>
      <c r="AQF90" s="1">
        <v>-10.080774359034001</v>
      </c>
      <c r="AQG90" s="1">
        <v>-12.836659477788301</v>
      </c>
      <c r="AQH90" s="1">
        <v>-22.576748649918201</v>
      </c>
      <c r="AQI90" s="1">
        <v>-10.9297497491571</v>
      </c>
      <c r="AQJ90" s="1">
        <v>-5.9235351736212998</v>
      </c>
      <c r="AQK90" s="1">
        <v>-9.3530235502620904</v>
      </c>
      <c r="AQL90" s="1">
        <v>-6.7819124447910903</v>
      </c>
      <c r="AQM90" s="1">
        <v>-5.0746664825598504</v>
      </c>
      <c r="AQN90" s="1">
        <v>-7.0266056912277897</v>
      </c>
      <c r="AQO90" s="1">
        <v>-23.143842498802599</v>
      </c>
      <c r="AQP90" s="1">
        <v>-2.9776048069463501</v>
      </c>
      <c r="AQQ90" s="1">
        <v>-7.0237365229525901</v>
      </c>
      <c r="AQR90" s="1">
        <v>-13.040434705524101</v>
      </c>
      <c r="AQS90" s="1">
        <v>-9.4675123197813793</v>
      </c>
      <c r="AQT90" s="1">
        <v>-8.1383876727192899</v>
      </c>
      <c r="AQU90" s="1">
        <v>-13.892946657057999</v>
      </c>
      <c r="AQV90" s="1">
        <v>-6.8012166044631197</v>
      </c>
      <c r="AQW90" s="1">
        <v>-16.347979617429701</v>
      </c>
      <c r="AQX90" s="1">
        <v>-12.3959028821773</v>
      </c>
      <c r="AQY90" s="1">
        <v>-6.2894169136612597</v>
      </c>
      <c r="AQZ90" s="1">
        <v>-10.2429941887486</v>
      </c>
      <c r="ARA90" s="1">
        <v>-19.500087391896599</v>
      </c>
      <c r="ARB90" s="1">
        <v>-12.2195797747173</v>
      </c>
      <c r="ARC90" s="1">
        <v>-9.9169733492859393</v>
      </c>
      <c r="ARD90" s="1">
        <v>-13.859718860888099</v>
      </c>
      <c r="ARE90" s="1">
        <v>-18.411468315842502</v>
      </c>
      <c r="ARF90" s="1">
        <v>-4.1505865209748798</v>
      </c>
      <c r="ARG90" s="1">
        <v>-22.956047075754402</v>
      </c>
      <c r="ARH90" s="1">
        <v>-10.227507707069</v>
      </c>
      <c r="ARI90" s="1">
        <v>-10.9437778301035</v>
      </c>
      <c r="ARJ90" s="1">
        <v>-8.4735536525283806</v>
      </c>
      <c r="ARK90" s="1">
        <v>-17.994264259138799</v>
      </c>
      <c r="ARL90" s="1">
        <v>-12.854772871733401</v>
      </c>
      <c r="ARM90" s="1">
        <v>-14.8586966014047</v>
      </c>
      <c r="ARN90" s="1">
        <v>-7.89837986671421</v>
      </c>
      <c r="ARO90" s="1">
        <v>-16.9838960429087</v>
      </c>
      <c r="ARP90" s="1">
        <v>-16.198192870543298</v>
      </c>
      <c r="ARQ90" s="1">
        <v>-6.8960939184478303</v>
      </c>
      <c r="ARR90" s="1">
        <v>-8.8125989092461108</v>
      </c>
      <c r="ARS90" s="1">
        <v>-2.8584576187906001</v>
      </c>
      <c r="ART90" s="1">
        <v>-22.9169560468664</v>
      </c>
      <c r="ARU90" s="1">
        <v>-4.6317064691686802</v>
      </c>
      <c r="ARV90" s="1">
        <v>-8.4268063952143599</v>
      </c>
      <c r="ARW90" s="1">
        <v>-21.751114432769299</v>
      </c>
      <c r="ARX90" s="1">
        <v>-7.3180486233842403</v>
      </c>
      <c r="ARY90" s="1">
        <v>-11.0699875001573</v>
      </c>
      <c r="ARZ90" s="1">
        <v>-5.3637201972671598</v>
      </c>
      <c r="ASA90" s="1">
        <v>-8.4737301252913504</v>
      </c>
      <c r="ASB90" s="1">
        <v>-14.1399144614407</v>
      </c>
      <c r="ASC90" s="1">
        <v>-4.3848473554136804</v>
      </c>
      <c r="ASD90" s="1">
        <v>-6.2416074805277599</v>
      </c>
      <c r="ASE90" s="1">
        <v>-22.951384563366901</v>
      </c>
      <c r="ASF90" s="1">
        <v>-8.5985869802121293</v>
      </c>
      <c r="ASG90" s="1">
        <v>-13.7187022892849</v>
      </c>
      <c r="ASH90" s="1">
        <v>-19.8369189641455</v>
      </c>
      <c r="ASI90" s="1">
        <v>-15.873674181692699</v>
      </c>
      <c r="ASJ90" s="1">
        <v>-12.9717493709412</v>
      </c>
      <c r="ASK90" s="1">
        <v>-13.1386441552921</v>
      </c>
      <c r="ASL90" s="1">
        <v>-8.42632043835766</v>
      </c>
      <c r="ASM90" s="1">
        <v>-16.037378885852899</v>
      </c>
      <c r="ASN90" s="1">
        <v>-7.0168959623236198</v>
      </c>
      <c r="ASO90" s="1">
        <v>-12.7731555345313</v>
      </c>
      <c r="ASP90" s="1">
        <v>-7.9288335261885798</v>
      </c>
      <c r="ASQ90" s="1">
        <v>-16.114140603331698</v>
      </c>
      <c r="ASR90" s="1">
        <v>-17.578141497812702</v>
      </c>
      <c r="ASS90" s="1">
        <v>-11.533637233148299</v>
      </c>
      <c r="AST90" s="1">
        <v>-37.331133526062096</v>
      </c>
      <c r="ASU90" s="1">
        <v>-20.096072747756999</v>
      </c>
      <c r="ASV90" s="1">
        <v>-5.8228806893968397</v>
      </c>
      <c r="ASW90" s="1">
        <v>-16.826331134202</v>
      </c>
      <c r="ASX90" s="1">
        <v>-9.7138815183540999</v>
      </c>
      <c r="ASY90" s="1">
        <v>-12.2657122139455</v>
      </c>
      <c r="ASZ90" s="1">
        <v>-11.005320765390801</v>
      </c>
      <c r="ATA90" s="1">
        <v>-20.392857419159899</v>
      </c>
      <c r="ATB90" s="1">
        <v>-16.9341760815106</v>
      </c>
      <c r="ATC90" s="1">
        <v>-13.8341535480694</v>
      </c>
      <c r="ATD90" s="1">
        <v>-22.278137896571501</v>
      </c>
      <c r="ATE90" s="1">
        <v>-9.6658400239050195</v>
      </c>
      <c r="ATF90" s="1">
        <v>-16.6891392326208</v>
      </c>
      <c r="ATG90" s="1">
        <v>-6.2640807368632903</v>
      </c>
      <c r="ATH90" s="1">
        <v>-6.9370367766674397</v>
      </c>
      <c r="ATI90" s="1">
        <v>-10.0079452224125</v>
      </c>
      <c r="ATJ90" s="1">
        <v>-10.095100628235199</v>
      </c>
      <c r="ATK90" s="1">
        <v>-18.4881516482941</v>
      </c>
      <c r="ATL90" s="1">
        <v>-6.1284826368940299</v>
      </c>
      <c r="ATM90" s="1">
        <v>-10.028224635171201</v>
      </c>
      <c r="ATN90" s="1">
        <v>-16.972316409246801</v>
      </c>
      <c r="ATO90" s="1">
        <v>-9.0756587024603199</v>
      </c>
      <c r="ATP90" s="1">
        <v>-25.468076638763399</v>
      </c>
      <c r="ATQ90" s="1">
        <v>-7.1173501089519702</v>
      </c>
      <c r="ATR90" s="1">
        <v>-9.4287835377384397</v>
      </c>
      <c r="ATS90" s="1">
        <v>-7.5836939478127503</v>
      </c>
      <c r="ATT90" s="1">
        <v>-20.125040959525599</v>
      </c>
      <c r="ATU90" s="1">
        <v>-15.638133734041601</v>
      </c>
      <c r="ATV90" s="1">
        <v>-6.7555218845674601</v>
      </c>
      <c r="ATW90" s="1">
        <v>-6.1065820691832498</v>
      </c>
      <c r="ATX90" s="1">
        <v>-12.880566530562101</v>
      </c>
      <c r="ATY90" s="1">
        <v>-9.8206763795208492</v>
      </c>
      <c r="ATZ90" s="1">
        <v>-8.9228938274235698</v>
      </c>
      <c r="AUA90" s="1">
        <v>-15.780834247034999</v>
      </c>
      <c r="AUB90" s="1">
        <v>-6.9043670558637897</v>
      </c>
      <c r="AUC90" s="1">
        <v>-15.958404582237099</v>
      </c>
      <c r="AUD90" s="1">
        <v>-7.1781924308526497</v>
      </c>
      <c r="AUE90" s="1">
        <v>-13.1600139877426</v>
      </c>
      <c r="AUF90" s="1">
        <v>-15.957016525899601</v>
      </c>
      <c r="AUG90" s="1">
        <v>-8.7328969053186292</v>
      </c>
      <c r="AUH90" s="1">
        <v>-22.519913111045899</v>
      </c>
      <c r="AUI90" s="1">
        <v>-12.250879354879499</v>
      </c>
      <c r="AUJ90" s="1">
        <v>-5.1784748631617701</v>
      </c>
      <c r="AUK90" s="1">
        <v>-6.3298004770852296</v>
      </c>
      <c r="AUL90" s="1">
        <v>-7.6389357185451301</v>
      </c>
      <c r="AUM90" s="1">
        <v>-12.4431135180001</v>
      </c>
      <c r="AUN90" s="1">
        <v>-8.2899377249694908</v>
      </c>
      <c r="AUO90" s="1">
        <v>-16.366554986948799</v>
      </c>
      <c r="AUP90" s="1">
        <v>-14.868480029364701</v>
      </c>
      <c r="AUQ90" s="1">
        <v>-7.0497580371786901</v>
      </c>
      <c r="AUR90" s="1">
        <v>-8.7962821175713906</v>
      </c>
      <c r="AUS90" s="1">
        <v>-8.0977490807010195</v>
      </c>
      <c r="AUT90" s="1">
        <v>-8.1308559661171405</v>
      </c>
      <c r="AUU90" s="1">
        <v>-9.0904266410200005</v>
      </c>
      <c r="AUV90" s="1">
        <v>-4.1806209494567099</v>
      </c>
      <c r="AUW90" s="1">
        <v>-12.497714631767501</v>
      </c>
      <c r="AUX90" s="1">
        <v>-9.5413844691987606</v>
      </c>
      <c r="AUY90" s="1">
        <v>-9.1691810849951896</v>
      </c>
      <c r="AUZ90" s="1">
        <v>-4.02673534469207</v>
      </c>
      <c r="AVA90" s="1">
        <v>-12.7891124569142</v>
      </c>
      <c r="AVB90" s="1">
        <v>-13.6746140899835</v>
      </c>
      <c r="AVC90" s="1">
        <v>-20.367477748957199</v>
      </c>
      <c r="AVD90" s="1">
        <v>-18.217872486977399</v>
      </c>
      <c r="AVE90" s="1">
        <v>-4.8190474324843304</v>
      </c>
      <c r="AVF90" s="1">
        <v>-18.5404322656792</v>
      </c>
      <c r="AVG90" s="1">
        <v>-9.2164919027005396</v>
      </c>
      <c r="AVH90" s="1">
        <v>-5.8309005172502602</v>
      </c>
      <c r="AVI90" s="1">
        <v>-15.505575239858</v>
      </c>
      <c r="AVJ90" s="1">
        <v>-18.132855944574501</v>
      </c>
      <c r="AVK90" s="1">
        <v>-8.9922639022949191</v>
      </c>
      <c r="AVL90" s="1">
        <v>-16.3296582432713</v>
      </c>
      <c r="AVM90" s="1">
        <v>-10.051419340358301</v>
      </c>
      <c r="AVN90" s="1">
        <v>-6.2756402873436299</v>
      </c>
      <c r="AVO90" s="1">
        <v>-6.4446381768843803</v>
      </c>
      <c r="AVP90" s="1">
        <v>-10.191207965323001</v>
      </c>
      <c r="AVQ90" s="1">
        <v>-4.9462369107161503</v>
      </c>
      <c r="AVR90" s="1">
        <v>-12.565877136751901</v>
      </c>
      <c r="AVS90" s="1">
        <v>-12.7193233175075</v>
      </c>
      <c r="AVT90" s="1">
        <v>-12.980104756520801</v>
      </c>
      <c r="AVU90" s="1">
        <v>-20.789489515117101</v>
      </c>
      <c r="AVV90" s="1">
        <v>-9.5650315405538606</v>
      </c>
      <c r="AVW90" s="1">
        <v>-13.0270745862541</v>
      </c>
      <c r="AVX90" s="1">
        <v>-11.7734932569996</v>
      </c>
      <c r="AVY90" s="1">
        <v>-10.1664241950883</v>
      </c>
      <c r="AVZ90" s="1">
        <v>-9.5798627063512392</v>
      </c>
      <c r="AWA90" s="1">
        <v>-17.051753652477</v>
      </c>
      <c r="AWB90" s="1">
        <v>-7.28523823554863</v>
      </c>
      <c r="AWC90" s="1">
        <v>-9.4810145475117107</v>
      </c>
      <c r="AWD90" s="1">
        <v>-11.550998759887101</v>
      </c>
      <c r="AWE90" s="1">
        <v>-8.2628930219140404</v>
      </c>
      <c r="AWF90" s="1">
        <v>-4.44059421677622</v>
      </c>
      <c r="AWG90" s="1">
        <v>-5.9478927794043797</v>
      </c>
      <c r="AWH90" s="1">
        <v>-13.8207545385291</v>
      </c>
      <c r="AWI90" s="1">
        <v>-10.971583510243599</v>
      </c>
      <c r="AWJ90" s="1">
        <v>-12.381743324959899</v>
      </c>
      <c r="AWK90" s="1">
        <v>-14.0061450581115</v>
      </c>
      <c r="AWL90" s="1">
        <v>-12.472076126193301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1000</v>
      </c>
      <c r="D91">
        <v>0</v>
      </c>
      <c r="E91">
        <v>3</v>
      </c>
      <c r="F91" s="1">
        <v>-9.9979245655087308</v>
      </c>
      <c r="G91" s="1">
        <v>-7.6766614199081298</v>
      </c>
      <c r="H91" s="1">
        <v>-6.6744815876374703</v>
      </c>
      <c r="I91" s="1">
        <v>-15.031795356789599</v>
      </c>
      <c r="J91" s="1">
        <v>-6.9188182694215596</v>
      </c>
      <c r="K91" s="1">
        <v>-5.2151865175551402</v>
      </c>
      <c r="L91" s="1">
        <v>-8.0970020557877298</v>
      </c>
      <c r="M91" s="1">
        <v>-14.803993156528</v>
      </c>
      <c r="N91" s="1">
        <v>-8.2906340169743409</v>
      </c>
      <c r="O91" s="1">
        <v>-27.030059705212501</v>
      </c>
      <c r="P91" s="1">
        <v>-16.991225723699799</v>
      </c>
      <c r="Q91" s="1">
        <v>-16.509269826360601</v>
      </c>
      <c r="R91" s="1">
        <v>-3.0209703773362802</v>
      </c>
      <c r="S91" s="1">
        <v>-6.5370022691353098</v>
      </c>
      <c r="T91" s="1">
        <v>-22.040376633234398</v>
      </c>
      <c r="U91" s="1">
        <v>-6.3660208388772599</v>
      </c>
      <c r="V91" s="1">
        <v>-13.7095359338575</v>
      </c>
      <c r="W91" s="1">
        <v>-10.123545791646199</v>
      </c>
      <c r="X91" s="1">
        <v>-13.7354484358347</v>
      </c>
      <c r="Y91" s="1">
        <v>-7.48447507161882</v>
      </c>
      <c r="Z91" s="1">
        <v>-4.5952613939061902</v>
      </c>
      <c r="AA91" s="1">
        <v>-10.218432639726601</v>
      </c>
      <c r="AB91" s="1">
        <v>-6.2502183587826003</v>
      </c>
      <c r="AC91" s="1">
        <v>-7.6487898271091996</v>
      </c>
      <c r="AD91" s="1">
        <v>-21.172872514278499</v>
      </c>
      <c r="AE91" s="1">
        <v>-12.253643276168001</v>
      </c>
      <c r="AF91" s="1">
        <v>-5.2920295873452403</v>
      </c>
      <c r="AG91" s="1">
        <v>-10.3552824964215</v>
      </c>
      <c r="AH91" s="1">
        <v>-9.2036160429722393</v>
      </c>
      <c r="AI91" s="1">
        <v>-14.817781489236101</v>
      </c>
      <c r="AJ91" s="1">
        <v>-23.524020208218399</v>
      </c>
      <c r="AK91" s="1">
        <v>-2.84312521647945</v>
      </c>
      <c r="AL91" s="1">
        <v>-5.9839553944958102</v>
      </c>
      <c r="AM91" s="1">
        <v>-7.6355456757623896</v>
      </c>
      <c r="AN91" s="1">
        <v>-3.6244901570339301</v>
      </c>
      <c r="AO91" s="1">
        <v>-3.3910954399322901</v>
      </c>
      <c r="AP91" s="1">
        <v>-7.8542156073101799</v>
      </c>
      <c r="AQ91" s="1">
        <v>-3.48676546129622</v>
      </c>
      <c r="AR91" s="1">
        <v>-10.942482589267</v>
      </c>
      <c r="AS91" s="1">
        <v>-12.1755725288594</v>
      </c>
      <c r="AT91" s="1">
        <v>-16.338744587771</v>
      </c>
      <c r="AU91" s="1">
        <v>-11.195289707865401</v>
      </c>
      <c r="AV91" s="1">
        <v>-6.1027515023885099</v>
      </c>
      <c r="AW91" s="1">
        <v>-3.09041186554404</v>
      </c>
      <c r="AX91" s="1">
        <v>-6.9703432163161398</v>
      </c>
      <c r="AY91" s="1">
        <v>-11.206316016763701</v>
      </c>
      <c r="AZ91" s="1">
        <v>-12.5157687114267</v>
      </c>
      <c r="BA91" s="1">
        <v>-16.796082996505199</v>
      </c>
      <c r="BB91" s="1">
        <v>-12.2370444075144</v>
      </c>
      <c r="BC91" s="1">
        <v>-4.3922436656353296</v>
      </c>
      <c r="BD91" s="1">
        <v>-7.5946427702399699</v>
      </c>
      <c r="BE91" s="1">
        <v>-11.3826499974569</v>
      </c>
      <c r="BF91" s="1">
        <v>-11.846206357448199</v>
      </c>
      <c r="BG91" s="1">
        <v>-7.3693594548497003</v>
      </c>
      <c r="BH91" s="1">
        <v>-11.4817037448011</v>
      </c>
      <c r="BI91" s="1">
        <v>-10.0887432866644</v>
      </c>
      <c r="BJ91" s="1">
        <v>-5.8731335021982201</v>
      </c>
      <c r="BK91" s="1">
        <v>-17.7259780368924</v>
      </c>
      <c r="BL91" s="1">
        <v>-20.421743128587099</v>
      </c>
      <c r="BM91" s="1">
        <v>-9.8111512171022603</v>
      </c>
      <c r="BN91" s="1">
        <v>-11.605876874537399</v>
      </c>
      <c r="BO91" s="1">
        <v>-7.35604487924999</v>
      </c>
      <c r="BP91" s="1">
        <v>-7.9404041476579996</v>
      </c>
      <c r="BQ91" s="1">
        <v>-7.0790047980402999</v>
      </c>
      <c r="BR91" s="1">
        <v>-7.01295143358095</v>
      </c>
      <c r="BS91" s="1">
        <v>-14.0079126713546</v>
      </c>
      <c r="BT91" s="1">
        <v>-14.2209132387417</v>
      </c>
      <c r="BU91" s="1">
        <v>-19.838853816481699</v>
      </c>
      <c r="BV91" s="1">
        <v>-18.797591133443799</v>
      </c>
      <c r="BW91" s="1">
        <v>-16.171956759705701</v>
      </c>
      <c r="BX91" s="1">
        <v>-11.3368537335589</v>
      </c>
      <c r="BY91" s="1">
        <v>-13.647906395898699</v>
      </c>
      <c r="BZ91" s="1">
        <v>-10.948782624023201</v>
      </c>
      <c r="CA91" s="1">
        <v>-14.617305272722501</v>
      </c>
      <c r="CB91" s="1">
        <v>-9.0998702411422698</v>
      </c>
      <c r="CC91" s="1">
        <v>-9.8661791079219707</v>
      </c>
      <c r="CD91" s="1">
        <v>-25.159797512218699</v>
      </c>
      <c r="CE91" s="1">
        <v>-11.697524626463901</v>
      </c>
      <c r="CF91" s="1">
        <v>-8.5146773133370193</v>
      </c>
      <c r="CG91" s="1">
        <v>-12.4718060778557</v>
      </c>
      <c r="CH91" s="1">
        <v>-11.605202911762801</v>
      </c>
      <c r="CI91" s="1">
        <v>-8.8352919038850093</v>
      </c>
      <c r="CJ91" s="1">
        <v>-13.370859514180699</v>
      </c>
      <c r="CK91" s="1">
        <v>-8.2193341514475602</v>
      </c>
      <c r="CL91" s="1">
        <v>-18.663632661100301</v>
      </c>
      <c r="CM91" s="1">
        <v>-3.80748031878358</v>
      </c>
      <c r="CN91" s="1">
        <v>-15.757198199418999</v>
      </c>
      <c r="CO91" s="1">
        <v>-9.3488415668731495</v>
      </c>
      <c r="CP91" s="1">
        <v>-8.7012129834264709</v>
      </c>
      <c r="CQ91" s="1">
        <v>-8.0093689476275607</v>
      </c>
      <c r="CR91" s="1">
        <v>-18.052727028666101</v>
      </c>
      <c r="CS91" s="1">
        <v>-12.098200450252101</v>
      </c>
      <c r="CT91" s="1">
        <v>-3.93649769835719</v>
      </c>
      <c r="CU91" s="1">
        <v>-10.343771508878399</v>
      </c>
      <c r="CV91" s="1">
        <v>-11.448869070724101</v>
      </c>
      <c r="CW91" s="1">
        <v>-16.550235421144301</v>
      </c>
      <c r="CX91" s="1">
        <v>-2.4864273119611902</v>
      </c>
      <c r="CY91" s="1">
        <v>-12.5430710341059</v>
      </c>
      <c r="CZ91" s="1">
        <v>-3.3559784579860299</v>
      </c>
      <c r="DA91" s="1">
        <v>-9.4706819878997504</v>
      </c>
      <c r="DB91" s="1">
        <v>-11.6765501581149</v>
      </c>
      <c r="DC91" s="1">
        <v>-14.6692803063748</v>
      </c>
      <c r="DD91" s="1">
        <v>-9.6441454501102708</v>
      </c>
      <c r="DE91" s="1">
        <v>-5.02104319304041</v>
      </c>
      <c r="DF91" s="1">
        <v>-4.9222407607651402</v>
      </c>
      <c r="DG91" s="1">
        <v>-14.502385170495</v>
      </c>
      <c r="DH91" s="1">
        <v>-6.5814615971718498</v>
      </c>
      <c r="DI91" s="1">
        <v>-16.7181154799732</v>
      </c>
      <c r="DJ91" s="1">
        <v>-21.974712893848899</v>
      </c>
      <c r="DK91" s="1">
        <v>-26.270258900251498</v>
      </c>
      <c r="DL91" s="1">
        <v>-9.0650830755295395</v>
      </c>
      <c r="DM91" s="1">
        <v>-19.504044916702401</v>
      </c>
      <c r="DN91" s="1">
        <v>-7.8891338318787501</v>
      </c>
      <c r="DO91" s="1">
        <v>-12.847704200306501</v>
      </c>
      <c r="DP91" s="1">
        <v>-11.7812835249527</v>
      </c>
      <c r="DQ91" s="1">
        <v>-9.7443169466159496</v>
      </c>
      <c r="DR91" s="1">
        <v>-9.0786990887073404</v>
      </c>
      <c r="DS91" s="1">
        <v>-16.770054921768601</v>
      </c>
      <c r="DT91" s="1">
        <v>-8.6059858154971796</v>
      </c>
      <c r="DU91" s="1">
        <v>-14.6372837744383</v>
      </c>
      <c r="DV91" s="1">
        <v>-10.054113466847401</v>
      </c>
      <c r="DW91" s="1">
        <v>-14.9108067941025</v>
      </c>
      <c r="DX91" s="1">
        <v>-11.8309779546718</v>
      </c>
      <c r="DY91" s="1">
        <v>-11.440961739357901</v>
      </c>
      <c r="DZ91" s="1">
        <v>-28.0301146736597</v>
      </c>
      <c r="EA91" s="1">
        <v>-15.9281624994001</v>
      </c>
      <c r="EB91" s="1">
        <v>-10.841468555966401</v>
      </c>
      <c r="EC91" s="1">
        <v>-7.5501034436618699</v>
      </c>
      <c r="ED91" s="1">
        <v>-6.94563346744442</v>
      </c>
      <c r="EE91" s="1">
        <v>-17.892778714114399</v>
      </c>
      <c r="EF91" s="1">
        <v>-8.4882216335496992</v>
      </c>
      <c r="EG91" s="1">
        <v>-10.9784341597765</v>
      </c>
      <c r="EH91" s="1">
        <v>-7.3922882623174102</v>
      </c>
      <c r="EI91" s="1">
        <v>-15.1642795912501</v>
      </c>
      <c r="EJ91" s="1">
        <v>-4.6206918646475996</v>
      </c>
      <c r="EK91" s="1">
        <v>-6.3029738341819597</v>
      </c>
      <c r="EL91" s="1">
        <v>-11.980222344922501</v>
      </c>
      <c r="EM91" s="1">
        <v>-10.267738117016799</v>
      </c>
      <c r="EN91" s="1">
        <v>-15.0636719833333</v>
      </c>
      <c r="EO91" s="1">
        <v>-10.4121210656706</v>
      </c>
      <c r="EP91" s="1">
        <v>-7.0221367533816004</v>
      </c>
      <c r="EQ91" s="1">
        <v>-8.4824121804235002</v>
      </c>
      <c r="ER91" s="1">
        <v>-14.3976465972246</v>
      </c>
      <c r="ES91" s="1">
        <v>-8.7130226287717107</v>
      </c>
      <c r="ET91" s="1">
        <v>-11.1033607828182</v>
      </c>
      <c r="EU91" s="1">
        <v>-14.6535895033335</v>
      </c>
      <c r="EV91" s="1">
        <v>-3.0969991771462202</v>
      </c>
      <c r="EW91" s="1">
        <v>-13.4535195534731</v>
      </c>
      <c r="EX91" s="1">
        <v>-11.5090768229134</v>
      </c>
      <c r="EY91" s="1">
        <v>-15.3628379341237</v>
      </c>
      <c r="EZ91" s="1">
        <v>-27.736984915698301</v>
      </c>
      <c r="FA91" s="1">
        <v>-11.950101733398601</v>
      </c>
      <c r="FB91" s="1">
        <v>-7.7259841844454797</v>
      </c>
      <c r="FC91" s="1">
        <v>-11.4241718631451</v>
      </c>
      <c r="FD91" s="1">
        <v>-19.4091557685745</v>
      </c>
      <c r="FE91" s="1">
        <v>-10.3018779674812</v>
      </c>
      <c r="FF91" s="1">
        <v>-13.6488892448904</v>
      </c>
      <c r="FG91" s="1">
        <v>-6.1385181775297601</v>
      </c>
      <c r="FH91" s="1">
        <v>-15.915067600519199</v>
      </c>
      <c r="FI91" s="1">
        <v>-7.7497574191477296</v>
      </c>
      <c r="FJ91" s="1">
        <v>-11.608156176069</v>
      </c>
      <c r="FK91" s="1">
        <v>-5.3707024071826499</v>
      </c>
      <c r="FL91" s="1">
        <v>-17.060208203318801</v>
      </c>
      <c r="FM91" s="1">
        <v>-22.9263363858805</v>
      </c>
      <c r="FN91" s="1">
        <v>-11.7466045659767</v>
      </c>
      <c r="FO91" s="1">
        <v>-16.229613128737999</v>
      </c>
      <c r="FP91" s="1">
        <v>-11.9083634652804</v>
      </c>
      <c r="FQ91" s="1">
        <v>-8.0930299113182702</v>
      </c>
      <c r="FR91" s="1">
        <v>-12.6871688371969</v>
      </c>
      <c r="FS91" s="1">
        <v>-5.5818960182516797</v>
      </c>
      <c r="FT91" s="1">
        <v>-16.404692238906598</v>
      </c>
      <c r="FU91" s="1">
        <v>-10.714006609654801</v>
      </c>
      <c r="FV91" s="1">
        <v>-14.4973775115325</v>
      </c>
      <c r="FW91" s="1">
        <v>-7.6491451818359897</v>
      </c>
      <c r="FX91" s="1">
        <v>-7.48936554240837</v>
      </c>
      <c r="FY91" s="1">
        <v>-8.6256057711834693</v>
      </c>
      <c r="FZ91" s="1">
        <v>-15.785927512030799</v>
      </c>
      <c r="GA91" s="1">
        <v>-14.8145629212608</v>
      </c>
      <c r="GB91" s="1">
        <v>-29.871849536300498</v>
      </c>
      <c r="GC91" s="1">
        <v>-5.0693359378212204</v>
      </c>
      <c r="GD91" s="1">
        <v>-7.8623592872963899</v>
      </c>
      <c r="GE91" s="1">
        <v>-10.8818753489657</v>
      </c>
      <c r="GF91" s="1">
        <v>-15.8925254975325</v>
      </c>
      <c r="GG91" s="1">
        <v>-4.36031157585884</v>
      </c>
      <c r="GH91" s="1">
        <v>-20.4724315907511</v>
      </c>
      <c r="GI91" s="1">
        <v>-5.8533261274538999</v>
      </c>
      <c r="GJ91" s="1">
        <v>-20.8412802186151</v>
      </c>
      <c r="GK91" s="1">
        <v>-14.343766991953199</v>
      </c>
      <c r="GL91" s="1">
        <v>-10.052411070011299</v>
      </c>
      <c r="GM91" s="1">
        <v>-8.1047009183202992</v>
      </c>
      <c r="GN91" s="1">
        <v>-15.786510508110601</v>
      </c>
      <c r="GO91" s="1">
        <v>-19.512049913437099</v>
      </c>
      <c r="GP91" s="1">
        <v>-6.1250549803635899</v>
      </c>
      <c r="GQ91" s="1">
        <v>-18.101965144743001</v>
      </c>
      <c r="GR91" s="1">
        <v>-4.1852982165233596</v>
      </c>
      <c r="GS91" s="1">
        <v>-10.206280194462</v>
      </c>
      <c r="GT91" s="1">
        <v>-13.0415285984013</v>
      </c>
      <c r="GU91" s="1">
        <v>-5.1612573768451604</v>
      </c>
      <c r="GV91" s="1">
        <v>-15.7426657174342</v>
      </c>
      <c r="GW91" s="1">
        <v>-9.2428607893250199</v>
      </c>
      <c r="GX91" s="1">
        <v>-8.1780647586129795</v>
      </c>
      <c r="GY91" s="1">
        <v>-17.928181657213699</v>
      </c>
      <c r="GZ91" s="1">
        <v>-4.3921074835481297</v>
      </c>
      <c r="HA91" s="1">
        <v>-10.783754119399999</v>
      </c>
      <c r="HB91" s="1">
        <v>-14.290171063455499</v>
      </c>
      <c r="HC91" s="1">
        <v>-9.3469442559249991</v>
      </c>
      <c r="HD91" s="1">
        <v>-18.556752890225098</v>
      </c>
      <c r="HE91" s="1">
        <v>-15.2231742117278</v>
      </c>
      <c r="HF91" s="1">
        <v>-21.326284176547901</v>
      </c>
      <c r="HG91" s="1">
        <v>-9.54462078626071</v>
      </c>
      <c r="HH91" s="1">
        <v>-10.262215940657899</v>
      </c>
      <c r="HI91" s="1">
        <v>-11.133366582093499</v>
      </c>
      <c r="HJ91" s="1">
        <v>-17.867394152499699</v>
      </c>
      <c r="HK91" s="1">
        <v>-12.1345250853457</v>
      </c>
      <c r="HL91" s="1">
        <v>-5.6532577603269099</v>
      </c>
      <c r="HM91" s="1">
        <v>-17.6907846437255</v>
      </c>
      <c r="HN91" s="1">
        <v>-11.8038287192791</v>
      </c>
      <c r="HO91" s="1">
        <v>-2.0954350465257501</v>
      </c>
      <c r="HP91" s="1">
        <v>-20.918488426167499</v>
      </c>
      <c r="HQ91" s="1">
        <v>-10.634161154119401</v>
      </c>
      <c r="HR91" s="1">
        <v>-19.1087912701887</v>
      </c>
      <c r="HS91" s="1">
        <v>-9.81235665499071</v>
      </c>
      <c r="HT91" s="1">
        <v>-5.67106093210921</v>
      </c>
      <c r="HU91" s="1">
        <v>-10.8498924000448</v>
      </c>
      <c r="HV91" s="1">
        <v>-7.2916832471840101</v>
      </c>
      <c r="HW91" s="1">
        <v>-12.298902831758801</v>
      </c>
      <c r="HX91" s="1">
        <v>-12.865111077725</v>
      </c>
      <c r="HY91" s="1">
        <v>-17.001433677702298</v>
      </c>
      <c r="HZ91" s="1">
        <v>-2.1069699434404199</v>
      </c>
      <c r="IA91" s="1">
        <v>-10.099388365857299</v>
      </c>
      <c r="IB91" s="1">
        <v>-18.462106187180702</v>
      </c>
      <c r="IC91" s="1">
        <v>-15.5634618124094</v>
      </c>
      <c r="ID91" s="1">
        <v>-11.5959950269174</v>
      </c>
      <c r="IE91" s="1">
        <v>-6.4520724234854496</v>
      </c>
      <c r="IF91" s="1">
        <v>-10.4827135509444</v>
      </c>
      <c r="IG91" s="1">
        <v>-12.894516132188601</v>
      </c>
      <c r="IH91" s="1">
        <v>-3.65093809091977</v>
      </c>
      <c r="II91" s="1">
        <v>-14.9249484864528</v>
      </c>
      <c r="IJ91" s="1">
        <v>-3.1027007446735402</v>
      </c>
      <c r="IK91" s="1">
        <v>-9.5582602306630502</v>
      </c>
      <c r="IL91" s="1">
        <v>-6.5172328780280697</v>
      </c>
      <c r="IM91" s="1">
        <v>-3.7646456644763502</v>
      </c>
      <c r="IN91" s="1">
        <v>-17.7813343920024</v>
      </c>
      <c r="IO91" s="1">
        <v>-7.2425382563058101</v>
      </c>
      <c r="IP91" s="1">
        <v>-9.5313439002957505</v>
      </c>
      <c r="IQ91" s="1">
        <v>-3.2500260987764</v>
      </c>
      <c r="IR91" s="1">
        <v>-14.636267105944601</v>
      </c>
      <c r="IS91" s="1">
        <v>-6.8067750625168104</v>
      </c>
      <c r="IT91" s="1">
        <v>-14.9823474357826</v>
      </c>
      <c r="IU91" s="1">
        <v>-8.3016063699552394</v>
      </c>
      <c r="IV91" s="1">
        <v>-5.97717291839112</v>
      </c>
      <c r="IW91" s="1">
        <v>-6.1123541432895703</v>
      </c>
      <c r="IX91" s="1">
        <v>-7.9029029639010302</v>
      </c>
      <c r="IY91" s="1">
        <v>-12.2004151016046</v>
      </c>
      <c r="IZ91" s="1">
        <v>-3.7292193620554301</v>
      </c>
      <c r="JA91" s="1">
        <v>-20.686351188581501</v>
      </c>
      <c r="JB91" s="1">
        <v>-11.6838907454545</v>
      </c>
      <c r="JC91" s="1">
        <v>-12.221140836157</v>
      </c>
      <c r="JD91" s="1">
        <v>-5.6171544752695004</v>
      </c>
      <c r="JE91" s="1">
        <v>-18.1066978627155</v>
      </c>
      <c r="JF91" s="1">
        <v>-21.531492859057799</v>
      </c>
      <c r="JG91" s="1">
        <v>-7.1897823292118801</v>
      </c>
      <c r="JH91" s="1">
        <v>-5.1597713260728399</v>
      </c>
      <c r="JI91" s="1">
        <v>-5.9799819128519998</v>
      </c>
      <c r="JJ91" s="1">
        <v>-7.3458495956357703</v>
      </c>
      <c r="JK91" s="1">
        <v>-20.479578074992101</v>
      </c>
      <c r="JL91" s="1">
        <v>-9.5299911653942804</v>
      </c>
      <c r="JM91" s="1">
        <v>-16.777371534709602</v>
      </c>
      <c r="JN91" s="1">
        <v>-17.862831219745502</v>
      </c>
      <c r="JO91" s="1">
        <v>-16.6788757527451</v>
      </c>
      <c r="JP91" s="1">
        <v>-11.5219883744836</v>
      </c>
      <c r="JQ91" s="1">
        <v>-9.2514181886913303</v>
      </c>
      <c r="JR91" s="1">
        <v>-4.0141571311259296</v>
      </c>
      <c r="JS91" s="1">
        <v>-7.7038947028256599</v>
      </c>
      <c r="JT91" s="1">
        <v>-5.3795115986118596</v>
      </c>
      <c r="JU91" s="1">
        <v>-19.8896520292103</v>
      </c>
      <c r="JV91" s="1">
        <v>-10.4093572196827</v>
      </c>
      <c r="JW91" s="1">
        <v>-17.113468120176801</v>
      </c>
      <c r="JX91" s="1">
        <v>-8.0482538129783201</v>
      </c>
      <c r="JY91" s="1">
        <v>-10.5425695848913</v>
      </c>
      <c r="JZ91" s="1">
        <v>-26.542002653848002</v>
      </c>
      <c r="KA91" s="1">
        <v>-4.7493687266101299</v>
      </c>
      <c r="KB91" s="1">
        <v>-8.6274201063693603</v>
      </c>
      <c r="KC91" s="1">
        <v>-6.5241913737870298</v>
      </c>
      <c r="KD91" s="1">
        <v>-7.1998655287916096</v>
      </c>
      <c r="KE91" s="1">
        <v>-8.3369315082487105</v>
      </c>
      <c r="KF91" s="1">
        <v>-8.4571773593119399</v>
      </c>
      <c r="KG91" s="1">
        <v>-10.5364286972145</v>
      </c>
      <c r="KH91" s="1">
        <v>-5.6300437779844703</v>
      </c>
      <c r="KI91" s="1">
        <v>-9.4846721673581307</v>
      </c>
      <c r="KJ91" s="1">
        <v>-8.0521174031326801</v>
      </c>
      <c r="KK91" s="1">
        <v>-8.6122207848475796</v>
      </c>
      <c r="KL91" s="1">
        <v>-23.1120497716397</v>
      </c>
      <c r="KM91" s="1">
        <v>-13.001102993421</v>
      </c>
      <c r="KN91" s="1">
        <v>-9.8973561592480106</v>
      </c>
      <c r="KO91" s="1">
        <v>-17.171533489416301</v>
      </c>
      <c r="KP91" s="1">
        <v>-10.813564177278399</v>
      </c>
      <c r="KQ91" s="1">
        <v>-6.8736122833427897</v>
      </c>
      <c r="KR91" s="1">
        <v>-16.553664779090301</v>
      </c>
      <c r="KS91" s="1">
        <v>-14.352991666608499</v>
      </c>
      <c r="KT91" s="1">
        <v>-2.7998792020877401</v>
      </c>
      <c r="KU91" s="1">
        <v>-11.0100572425617</v>
      </c>
      <c r="KV91" s="1">
        <v>-12.3660054595427</v>
      </c>
      <c r="KW91" s="1">
        <v>-5.1896124658482901</v>
      </c>
      <c r="KX91" s="1">
        <v>-3.8480196690968298</v>
      </c>
      <c r="KY91" s="1">
        <v>-5.7735671024846598</v>
      </c>
      <c r="KZ91" s="1">
        <v>-7.9129797815579401</v>
      </c>
      <c r="LA91" s="1">
        <v>-8.5093065001865398</v>
      </c>
      <c r="LB91" s="1">
        <v>-7.6536042364869301</v>
      </c>
      <c r="LC91" s="1">
        <v>-6.4363678075816599</v>
      </c>
      <c r="LD91" s="1">
        <v>-6.3513598020914799</v>
      </c>
      <c r="LE91" s="1">
        <v>-6.7403824533927299</v>
      </c>
      <c r="LF91" s="1">
        <v>-17.597000813237599</v>
      </c>
      <c r="LG91" s="1">
        <v>-8.3111560779844602</v>
      </c>
      <c r="LH91" s="1">
        <v>-6.3764153211347701</v>
      </c>
      <c r="LI91" s="1">
        <v>-13.0096835163843</v>
      </c>
      <c r="LJ91" s="1">
        <v>-6.7788866401332397</v>
      </c>
      <c r="LK91" s="1">
        <v>-4.6306612712631399</v>
      </c>
      <c r="LL91" s="1">
        <v>-16.0664779881863</v>
      </c>
      <c r="LM91" s="1">
        <v>-6.6658310839958101</v>
      </c>
      <c r="LN91" s="1">
        <v>-7.6769923691534503</v>
      </c>
      <c r="LO91" s="1">
        <v>-9.9383281699611299</v>
      </c>
      <c r="LP91" s="1">
        <v>-6.41580757493207</v>
      </c>
      <c r="LQ91" s="1">
        <v>-17.7486272434444</v>
      </c>
      <c r="LR91" s="1">
        <v>-11.8931446086373</v>
      </c>
      <c r="LS91" s="1">
        <v>-14.5629146034799</v>
      </c>
      <c r="LT91" s="1">
        <v>-9.1879264705134194</v>
      </c>
      <c r="LU91" s="1">
        <v>-12.5591685122141</v>
      </c>
      <c r="LV91" s="1">
        <v>-9.27107905025386</v>
      </c>
      <c r="LW91" s="1">
        <v>-12.957526677492099</v>
      </c>
      <c r="LX91" s="1">
        <v>-4.6087677760006898</v>
      </c>
      <c r="LY91" s="1">
        <v>-4.3634932933656501</v>
      </c>
      <c r="LZ91" s="1">
        <v>-7.3792121902223196</v>
      </c>
      <c r="MA91" s="1">
        <v>-29.873514616090699</v>
      </c>
      <c r="MB91" s="1">
        <v>-12.748885125838299</v>
      </c>
      <c r="MC91" s="1">
        <v>-2.6177575770458401</v>
      </c>
      <c r="MD91" s="1">
        <v>-6.1132404763062</v>
      </c>
      <c r="ME91" s="1">
        <v>-7.92084624274597</v>
      </c>
      <c r="MF91" s="1">
        <v>-11.761730633123999</v>
      </c>
      <c r="MG91" s="1">
        <v>-2.3737426617258301</v>
      </c>
      <c r="MH91" s="1">
        <v>-18.490563655158699</v>
      </c>
      <c r="MI91" s="1">
        <v>-8.9855825806715206</v>
      </c>
      <c r="MJ91" s="1">
        <v>-17.204042347367299</v>
      </c>
      <c r="MK91" s="1">
        <v>-16.721910658349501</v>
      </c>
      <c r="ML91" s="1">
        <v>-9.3713352965332302</v>
      </c>
      <c r="MM91" s="1">
        <v>-9.66527912734003</v>
      </c>
      <c r="MN91" s="1">
        <v>-7.04700634825784</v>
      </c>
      <c r="MO91" s="1">
        <v>-14.565067145675</v>
      </c>
      <c r="MP91" s="1">
        <v>-14.315787482378701</v>
      </c>
      <c r="MQ91" s="1">
        <v>-13.675047201018099</v>
      </c>
      <c r="MR91" s="1">
        <v>-11.5920783841258</v>
      </c>
      <c r="MS91" s="1">
        <v>-6.2233267903926102</v>
      </c>
      <c r="MT91" s="1">
        <v>-25.066973844322199</v>
      </c>
      <c r="MU91" s="1">
        <v>-15.9554071250953</v>
      </c>
      <c r="MV91" s="1">
        <v>-7.8594602935877704</v>
      </c>
      <c r="MW91" s="1">
        <v>-5.9652155158711899</v>
      </c>
      <c r="MX91" s="1">
        <v>-23.699479850508801</v>
      </c>
      <c r="MY91" s="1">
        <v>-3.3116136076260401</v>
      </c>
      <c r="MZ91" s="1">
        <v>-7.2488563519606499</v>
      </c>
      <c r="NA91" s="1">
        <v>-11.688913419169101</v>
      </c>
      <c r="NB91" s="1">
        <v>-3.2423671187883398</v>
      </c>
      <c r="NC91" s="1">
        <v>-16.355724304036698</v>
      </c>
      <c r="ND91" s="1">
        <v>-11.8032317752848</v>
      </c>
      <c r="NE91" s="1">
        <v>-13.7328518637869</v>
      </c>
      <c r="NF91" s="1">
        <v>-10.118465101930401</v>
      </c>
      <c r="NG91" s="1">
        <v>-6.4061399638493697</v>
      </c>
      <c r="NH91" s="1">
        <v>-16.599135076432301</v>
      </c>
      <c r="NI91" s="1">
        <v>-6.2664487710745203</v>
      </c>
      <c r="NJ91" s="1">
        <v>-8.2809126205870598</v>
      </c>
      <c r="NK91" s="1">
        <v>-11.034484318291099</v>
      </c>
      <c r="NL91" s="1">
        <v>-8.6868175275645001</v>
      </c>
      <c r="NM91" s="1">
        <v>-14.440734293753</v>
      </c>
      <c r="NN91" s="1">
        <v>-7.0634725072268898</v>
      </c>
      <c r="NO91" s="1">
        <v>-7.3532831560534104</v>
      </c>
      <c r="NP91" s="1">
        <v>-7.08297570833005</v>
      </c>
      <c r="NQ91" s="1">
        <v>-14.1578417869178</v>
      </c>
      <c r="NR91" s="1">
        <v>-14.874302061667199</v>
      </c>
      <c r="NS91" s="1">
        <v>-9.5566629464842396</v>
      </c>
      <c r="NT91" s="1">
        <v>-10.6433238930993</v>
      </c>
      <c r="NU91" s="1">
        <v>-12.100020849040799</v>
      </c>
      <c r="NV91" s="1">
        <v>-5.4980860966159897</v>
      </c>
      <c r="NW91" s="1">
        <v>-5.0911272867679704</v>
      </c>
      <c r="NX91" s="1">
        <v>-11.0797084084472</v>
      </c>
      <c r="NY91" s="1">
        <v>-11.7003110100109</v>
      </c>
      <c r="NZ91" s="1">
        <v>-13.697080523666701</v>
      </c>
      <c r="OA91" s="1">
        <v>-12.3504458625416</v>
      </c>
      <c r="OB91" s="1">
        <v>-13.949246870660801</v>
      </c>
      <c r="OC91" s="1">
        <v>-25.691549852268601</v>
      </c>
      <c r="OD91" s="1">
        <v>-10.836823694046799</v>
      </c>
      <c r="OE91" s="1">
        <v>-10.928648212136</v>
      </c>
      <c r="OF91" s="1">
        <v>-10.7358991068732</v>
      </c>
      <c r="OG91" s="1">
        <v>-8.85186735199159</v>
      </c>
      <c r="OH91" s="1">
        <v>-10.813873963854601</v>
      </c>
      <c r="OI91" s="1">
        <v>-17.029487311564999</v>
      </c>
      <c r="OJ91" s="1">
        <v>-6.1048576120581997</v>
      </c>
      <c r="OK91" s="1">
        <v>-8.9757910973959607</v>
      </c>
      <c r="OL91" s="1">
        <v>-6.4676739463545001</v>
      </c>
      <c r="OM91" s="1">
        <v>-6.1320621952241101</v>
      </c>
      <c r="ON91" s="1">
        <v>-18.500124973267699</v>
      </c>
      <c r="OO91" s="1">
        <v>-10.404980524830499</v>
      </c>
      <c r="OP91" s="1">
        <v>-15.898234589084201</v>
      </c>
      <c r="OQ91" s="1">
        <v>-8.6804224829306804</v>
      </c>
      <c r="OR91" s="1">
        <v>-11.170744946280299</v>
      </c>
      <c r="OS91" s="1">
        <v>-10.695752243158701</v>
      </c>
      <c r="OT91" s="1">
        <v>-6.4295674473544597</v>
      </c>
      <c r="OU91" s="1">
        <v>-2.07299616573192</v>
      </c>
      <c r="OV91" s="1">
        <v>-9.4344343266027693</v>
      </c>
      <c r="OW91" s="1">
        <v>-4.0324325920969697</v>
      </c>
      <c r="OX91" s="1">
        <v>-23.804989227848399</v>
      </c>
      <c r="OY91" s="1">
        <v>-7.6251834223171802</v>
      </c>
      <c r="OZ91" s="1">
        <v>-10.4213309008118</v>
      </c>
      <c r="PA91" s="1">
        <v>-26.791347173993199</v>
      </c>
      <c r="PB91" s="1">
        <v>-17.367871861740099</v>
      </c>
      <c r="PC91" s="1">
        <v>-12.0512773681927</v>
      </c>
      <c r="PD91" s="1">
        <v>-8.1813297799962506</v>
      </c>
      <c r="PE91" s="1">
        <v>-10.940079016049999</v>
      </c>
      <c r="PF91" s="1">
        <v>-8.3145496092607498</v>
      </c>
      <c r="PG91" s="1">
        <v>-7.05619443908361</v>
      </c>
      <c r="PH91" s="1">
        <v>-8.0110393290588906</v>
      </c>
      <c r="PI91" s="1">
        <v>-14.2361745457494</v>
      </c>
      <c r="PJ91" s="1">
        <v>-11.026065950320101</v>
      </c>
      <c r="PK91" s="1">
        <v>-10.0147811785867</v>
      </c>
      <c r="PL91" s="1">
        <v>-15.7925184581705</v>
      </c>
      <c r="PM91" s="1">
        <v>-23.1299910194086</v>
      </c>
      <c r="PN91" s="1">
        <v>-14.7866064054709</v>
      </c>
      <c r="PO91" s="1">
        <v>-15.9900940159353</v>
      </c>
      <c r="PP91" s="1">
        <v>-13.389093837551799</v>
      </c>
      <c r="PQ91" s="1">
        <v>-19.647993313780798</v>
      </c>
      <c r="PR91" s="1">
        <v>-4.4247000724264796</v>
      </c>
      <c r="PS91" s="1">
        <v>-18.121835890971902</v>
      </c>
      <c r="PT91" s="1">
        <v>-5.61015738081056</v>
      </c>
      <c r="PU91" s="1">
        <v>-4.0104919577775897</v>
      </c>
      <c r="PV91" s="1">
        <v>-8.5743203298675006</v>
      </c>
      <c r="PW91" s="1">
        <v>-10.5555389119324</v>
      </c>
      <c r="PX91" s="1">
        <v>-4.7941639867322001</v>
      </c>
      <c r="PY91" s="1">
        <v>-11.617941559347701</v>
      </c>
      <c r="PZ91" s="1">
        <v>-11.522501567694</v>
      </c>
      <c r="QA91" s="1">
        <v>-10.686954362486601</v>
      </c>
      <c r="QB91" s="1">
        <v>-13.2023743742485</v>
      </c>
      <c r="QC91" s="1">
        <v>-19.6647866871673</v>
      </c>
      <c r="QD91" s="1">
        <v>-16.641543710279201</v>
      </c>
      <c r="QE91" s="1">
        <v>-7.7603058420139899</v>
      </c>
      <c r="QF91" s="1">
        <v>-11.5730273329829</v>
      </c>
      <c r="QG91" s="1">
        <v>-10.871205279803901</v>
      </c>
      <c r="QH91" s="1">
        <v>-13.4937196845088</v>
      </c>
      <c r="QI91" s="1">
        <v>-14.9718902681778</v>
      </c>
      <c r="QJ91" s="1">
        <v>-8.1957150870001403</v>
      </c>
      <c r="QK91" s="1">
        <v>-28.268190333666201</v>
      </c>
      <c r="QL91" s="1">
        <v>-13.9542287582491</v>
      </c>
      <c r="QM91" s="1">
        <v>-8.0397054243275896</v>
      </c>
      <c r="QN91" s="1">
        <v>-16.056771080105001</v>
      </c>
      <c r="QO91" s="1">
        <v>-14.096626004045801</v>
      </c>
      <c r="QP91" s="1">
        <v>-9.3552497479255994</v>
      </c>
      <c r="QQ91" s="1">
        <v>-12.2490114226547</v>
      </c>
      <c r="QR91" s="1">
        <v>-15.975191935869001</v>
      </c>
      <c r="QS91" s="1">
        <v>-16.593232076283599</v>
      </c>
      <c r="QT91" s="1">
        <v>-16.4911757520597</v>
      </c>
      <c r="QU91" s="1">
        <v>-9.00764166073529</v>
      </c>
      <c r="QV91" s="1">
        <v>-17.591149933693</v>
      </c>
      <c r="QW91" s="1">
        <v>-14.399520464895801</v>
      </c>
      <c r="QX91" s="1">
        <v>-4.3620235579025204</v>
      </c>
      <c r="QY91" s="1">
        <v>-24.295633684028999</v>
      </c>
      <c r="QZ91" s="1">
        <v>-6.8506526415036202</v>
      </c>
      <c r="RA91" s="1">
        <v>-7.48468366416233</v>
      </c>
      <c r="RB91" s="1">
        <v>-2.49030653800392</v>
      </c>
      <c r="RC91" s="1">
        <v>-14.455997855863799</v>
      </c>
      <c r="RD91" s="1">
        <v>-12.5063134181456</v>
      </c>
      <c r="RE91" s="1">
        <v>-13.872434974503699</v>
      </c>
      <c r="RF91" s="1">
        <v>-13.6699517210336</v>
      </c>
      <c r="RG91" s="1">
        <v>-6.9459552355330603</v>
      </c>
      <c r="RH91" s="1">
        <v>-9.8243514814413402</v>
      </c>
      <c r="RI91" s="1">
        <v>-9.04508938068156</v>
      </c>
      <c r="RJ91" s="1">
        <v>-10.204556025641001</v>
      </c>
      <c r="RK91" s="1">
        <v>-9.7250155644116205</v>
      </c>
      <c r="RL91" s="1">
        <v>-3.8958271424891699</v>
      </c>
      <c r="RM91" s="1">
        <v>-10.089288978862999</v>
      </c>
      <c r="RN91" s="1">
        <v>-19.281578094636401</v>
      </c>
      <c r="RO91" s="1">
        <v>-7.9531055040103</v>
      </c>
      <c r="RP91" s="1">
        <v>-17.550878382748799</v>
      </c>
      <c r="RQ91" s="1">
        <v>-12.024137892506801</v>
      </c>
      <c r="RR91" s="1">
        <v>-11.1473653602238</v>
      </c>
      <c r="RS91" s="1">
        <v>-8.2194778689997197</v>
      </c>
      <c r="RT91" s="1">
        <v>-7.22554698290699</v>
      </c>
      <c r="RU91" s="1">
        <v>-8.6214568557694804</v>
      </c>
      <c r="RV91" s="1">
        <v>-9.3595125434737305</v>
      </c>
      <c r="RW91" s="1">
        <v>-8.53168048079473</v>
      </c>
      <c r="RX91" s="1">
        <v>-11.5620987104076</v>
      </c>
      <c r="RY91" s="1">
        <v>-10.2035993444771</v>
      </c>
      <c r="RZ91" s="1">
        <v>-10.721291940797</v>
      </c>
      <c r="SA91" s="1">
        <v>-11.7090201015011</v>
      </c>
      <c r="SB91" s="1">
        <v>-8.0604764159026292</v>
      </c>
      <c r="SC91" s="1">
        <v>-4.7903793588391501</v>
      </c>
      <c r="SD91" s="1">
        <v>-14.8243244649546</v>
      </c>
      <c r="SE91" s="1">
        <v>-12.7314062364597</v>
      </c>
      <c r="SF91" s="1">
        <v>-12.696457768246001</v>
      </c>
      <c r="SG91" s="1">
        <v>-19.625698261664599</v>
      </c>
      <c r="SH91" s="1">
        <v>-12.2345338493058</v>
      </c>
      <c r="SI91" s="1">
        <v>-29.6977381885924</v>
      </c>
      <c r="SJ91" s="1">
        <v>-17.664532397336099</v>
      </c>
      <c r="SK91" s="1">
        <v>-25.029763577867602</v>
      </c>
      <c r="SL91" s="1">
        <v>-12.4880247135434</v>
      </c>
      <c r="SM91" s="1">
        <v>-14.246587836628599</v>
      </c>
      <c r="SN91" s="1">
        <v>-7.1378753017209302</v>
      </c>
      <c r="SO91" s="1">
        <v>-20.559526747760099</v>
      </c>
      <c r="SP91" s="1">
        <v>-6.8425550241949802</v>
      </c>
      <c r="SQ91" s="1">
        <v>-7.6730373983748201</v>
      </c>
      <c r="SR91" s="1">
        <v>-8.5569831732799493</v>
      </c>
      <c r="SS91" s="1">
        <v>-11.1647360528654</v>
      </c>
      <c r="ST91" s="1">
        <v>-22.025451150888099</v>
      </c>
      <c r="SU91" s="1">
        <v>-17.566731156457699</v>
      </c>
      <c r="SV91" s="1">
        <v>-10.3242282072931</v>
      </c>
      <c r="SW91" s="1">
        <v>-12.5016372814778</v>
      </c>
      <c r="SX91" s="1">
        <v>-8.3552872526913102</v>
      </c>
      <c r="SY91" s="1">
        <v>-10.4987274470276</v>
      </c>
      <c r="SZ91" s="1">
        <v>-8.6509577310248709</v>
      </c>
      <c r="TA91" s="1">
        <v>-3.9696180916321002</v>
      </c>
      <c r="TB91" s="1">
        <v>-13.679518720372499</v>
      </c>
      <c r="TC91" s="1">
        <v>-11.4870262102233</v>
      </c>
      <c r="TD91" s="1">
        <v>-10.053925770872</v>
      </c>
      <c r="TE91" s="1">
        <v>-9.4116562629973508</v>
      </c>
      <c r="TF91" s="1">
        <v>-15.6687336867097</v>
      </c>
      <c r="TG91" s="1">
        <v>-14.041789324595999</v>
      </c>
      <c r="TH91" s="1">
        <v>-13.6498319983888</v>
      </c>
      <c r="TI91" s="1">
        <v>-15.4916337014263</v>
      </c>
      <c r="TJ91" s="1">
        <v>-7.6375777800629701</v>
      </c>
      <c r="TK91" s="1">
        <v>-8.22463281930888</v>
      </c>
      <c r="TL91" s="1">
        <v>-14.8236387974503</v>
      </c>
      <c r="TM91" s="1">
        <v>-18.1587715579745</v>
      </c>
      <c r="TN91" s="1">
        <v>-15.800813195488599</v>
      </c>
      <c r="TO91" s="1">
        <v>-8.1918826987204891</v>
      </c>
      <c r="TP91" s="1">
        <v>-8.5714613274753599</v>
      </c>
      <c r="TQ91" s="1">
        <v>-15.7460839764339</v>
      </c>
      <c r="TR91" s="1">
        <v>-5.4027666790633804</v>
      </c>
      <c r="TS91" s="1">
        <v>-7.6262651748442902</v>
      </c>
      <c r="TT91" s="1">
        <v>-8.3317834615896498</v>
      </c>
      <c r="TU91" s="1">
        <v>-18.053592735599999</v>
      </c>
      <c r="TV91" s="1">
        <v>-13.6494273598374</v>
      </c>
      <c r="TW91" s="1">
        <v>-8.36719355379444</v>
      </c>
      <c r="TX91" s="1">
        <v>-8.3930955592087209</v>
      </c>
      <c r="TY91" s="1">
        <v>-10.250869919948199</v>
      </c>
      <c r="TZ91" s="1">
        <v>-7.4028371736741603</v>
      </c>
      <c r="UA91" s="1">
        <v>-18.234910524544301</v>
      </c>
      <c r="UB91" s="1">
        <v>-6.5171635382644997</v>
      </c>
      <c r="UC91" s="1">
        <v>-8.3360667067806808</v>
      </c>
      <c r="UD91" s="1">
        <v>-4.2939724850303698</v>
      </c>
      <c r="UE91" s="1">
        <v>-12.508066533860401</v>
      </c>
      <c r="UF91" s="1">
        <v>-16.5364684705659</v>
      </c>
      <c r="UG91" s="1">
        <v>-12.9696869625655</v>
      </c>
      <c r="UH91" s="1">
        <v>-8.6773830272288102</v>
      </c>
      <c r="UI91" s="1">
        <v>-3.0074437498510398</v>
      </c>
      <c r="UJ91" s="1">
        <v>-5.3844132038938097</v>
      </c>
      <c r="UK91" s="1">
        <v>-13.3931291031224</v>
      </c>
      <c r="UL91" s="1">
        <v>-10.915184425401799</v>
      </c>
      <c r="UM91" s="1">
        <v>-12.6372230520901</v>
      </c>
      <c r="UN91" s="1">
        <v>-17.6631478757255</v>
      </c>
      <c r="UO91" s="1">
        <v>-1.2228774109268301</v>
      </c>
      <c r="UP91" s="1">
        <v>-7.1272918498645197</v>
      </c>
      <c r="UQ91" s="1">
        <v>-19.615548476138901</v>
      </c>
      <c r="UR91" s="1">
        <v>-23.017194633171499</v>
      </c>
      <c r="US91" s="1">
        <v>-19.8114281797423</v>
      </c>
      <c r="UT91" s="1">
        <v>-14.166568793061201</v>
      </c>
      <c r="UU91" s="1">
        <v>-11.332547306994201</v>
      </c>
      <c r="UV91" s="1">
        <v>-6.6973229621826</v>
      </c>
      <c r="UW91" s="1">
        <v>-10.824346444515401</v>
      </c>
      <c r="UX91" s="1">
        <v>-20.355562814432702</v>
      </c>
      <c r="UY91" s="1">
        <v>-22.087241830933898</v>
      </c>
      <c r="UZ91" s="1">
        <v>-7.8781399250735298</v>
      </c>
      <c r="VA91" s="1">
        <v>-19.696856586034102</v>
      </c>
      <c r="VB91" s="1">
        <v>-7.6849553071788499</v>
      </c>
      <c r="VC91" s="1">
        <v>-11.893445992131699</v>
      </c>
      <c r="VD91" s="1">
        <v>-17.8387736621256</v>
      </c>
      <c r="VE91" s="1">
        <v>-17.6182797018039</v>
      </c>
      <c r="VF91" s="1">
        <v>-14.0329818588456</v>
      </c>
      <c r="VG91" s="1">
        <v>-4.6079617185757797</v>
      </c>
      <c r="VH91" s="1">
        <v>-8.8206508126401406</v>
      </c>
      <c r="VI91" s="1">
        <v>-12.5077807518905</v>
      </c>
      <c r="VJ91" s="1">
        <v>-16.863712221691099</v>
      </c>
      <c r="VK91" s="1">
        <v>-9.8354735472030104</v>
      </c>
      <c r="VL91" s="1">
        <v>-14.071928152462201</v>
      </c>
      <c r="VM91" s="1">
        <v>-9.2366620720481194</v>
      </c>
      <c r="VN91" s="1">
        <v>-29.1367634039885</v>
      </c>
      <c r="VO91" s="1">
        <v>-5.2190746298967703</v>
      </c>
      <c r="VP91" s="1">
        <v>-10.983266112639701</v>
      </c>
      <c r="VQ91" s="1">
        <v>-17.4569556149101</v>
      </c>
      <c r="VR91" s="1">
        <v>-3.4171793488475299</v>
      </c>
      <c r="VS91" s="1">
        <v>-21.813100073521898</v>
      </c>
      <c r="VT91" s="1">
        <v>-12.094879435499401</v>
      </c>
      <c r="VU91" s="1">
        <v>-5.1940140791282401</v>
      </c>
      <c r="VV91" s="1">
        <v>-5.8121689099767497</v>
      </c>
      <c r="VW91" s="1">
        <v>-19.178859780040899</v>
      </c>
      <c r="VX91" s="1">
        <v>-11.4939524801314</v>
      </c>
      <c r="VY91" s="1">
        <v>-17.500076616028899</v>
      </c>
      <c r="VZ91" s="1">
        <v>-7.0596562321027303</v>
      </c>
      <c r="WA91" s="1">
        <v>-9.7497037567046902</v>
      </c>
      <c r="WB91" s="1">
        <v>-12.668334406598399</v>
      </c>
      <c r="WC91" s="1">
        <v>-17.640923219315798</v>
      </c>
      <c r="WD91" s="1">
        <v>-6.87904457987855</v>
      </c>
      <c r="WE91" s="1">
        <v>-10.012621684257001</v>
      </c>
      <c r="WF91" s="1">
        <v>-15.815928165606101</v>
      </c>
      <c r="WG91" s="1">
        <v>-9.6754987314914995</v>
      </c>
      <c r="WH91" s="1">
        <v>-6.0832803183199902</v>
      </c>
      <c r="WI91" s="1">
        <v>-10.485664655280999</v>
      </c>
      <c r="WJ91" s="1">
        <v>-6.2237244957280797</v>
      </c>
      <c r="WK91" s="1">
        <v>-5.2868621092624997</v>
      </c>
      <c r="WL91" s="1">
        <v>-11.2763691638962</v>
      </c>
      <c r="WM91" s="1">
        <v>-5.0019715319845401</v>
      </c>
      <c r="WN91" s="1">
        <v>-12.5958661885005</v>
      </c>
      <c r="WO91" s="1">
        <v>-19.6235179618172</v>
      </c>
      <c r="WP91" s="1">
        <v>-10.957658766437399</v>
      </c>
      <c r="WQ91" s="1">
        <v>-8.90462701910951</v>
      </c>
      <c r="WR91" s="1">
        <v>-10.369886305853299</v>
      </c>
      <c r="WS91" s="1">
        <v>-12.436142735175901</v>
      </c>
      <c r="WT91" s="1">
        <v>-17.0032366612073</v>
      </c>
      <c r="WU91" s="1">
        <v>-6.6669637164056903</v>
      </c>
      <c r="WV91" s="1">
        <v>-11.770455291266099</v>
      </c>
      <c r="WW91" s="1">
        <v>-10.265994220225</v>
      </c>
      <c r="WX91" s="1">
        <v>-2.44938118551809</v>
      </c>
      <c r="WY91" s="1">
        <v>-6.5395298151433101</v>
      </c>
      <c r="WZ91" s="1">
        <v>-20.743858543843501</v>
      </c>
      <c r="XA91" s="1">
        <v>-15.533061735826401</v>
      </c>
      <c r="XB91" s="1">
        <v>-10.8305920635545</v>
      </c>
      <c r="XC91" s="1">
        <v>-2.55095216406542</v>
      </c>
      <c r="XD91" s="1">
        <v>-8.2881173031159694</v>
      </c>
      <c r="XE91" s="1">
        <v>-15.9351859729694</v>
      </c>
      <c r="XF91" s="1">
        <v>-9.0630658620772202</v>
      </c>
      <c r="XG91" s="1">
        <v>-12.8577557677907</v>
      </c>
      <c r="XH91" s="1">
        <v>-9.2268781913147393</v>
      </c>
      <c r="XI91" s="1">
        <v>-11.9191138689296</v>
      </c>
      <c r="XJ91" s="1">
        <v>-6.7683550816642803</v>
      </c>
      <c r="XK91" s="1">
        <v>-12.3140013125235</v>
      </c>
      <c r="XL91" s="1">
        <v>-9.2376894317262401</v>
      </c>
      <c r="XM91" s="1">
        <v>-11.2407204572908</v>
      </c>
      <c r="XN91" s="1">
        <v>-8.2050578096808007</v>
      </c>
      <c r="XO91" s="1">
        <v>-11.742420143672</v>
      </c>
      <c r="XP91" s="1">
        <v>-28.743241877887002</v>
      </c>
      <c r="XQ91" s="1">
        <v>-16.1171266784959</v>
      </c>
      <c r="XR91" s="1">
        <v>-18.876099402418902</v>
      </c>
      <c r="XS91" s="1">
        <v>-8.8451079871132698</v>
      </c>
      <c r="XT91" s="1">
        <v>-8.0652475286131295</v>
      </c>
      <c r="XU91" s="1">
        <v>-14.927279919025001</v>
      </c>
      <c r="XV91" s="1">
        <v>-23.0451306504591</v>
      </c>
      <c r="XW91" s="1">
        <v>-7.8904381887811903</v>
      </c>
      <c r="XX91" s="1">
        <v>-11.005045765226001</v>
      </c>
      <c r="XY91" s="1">
        <v>-8.3174966450189896</v>
      </c>
      <c r="XZ91" s="1">
        <v>-6.76544534458304</v>
      </c>
      <c r="YA91" s="1">
        <v>-22.744989458699099</v>
      </c>
      <c r="YB91" s="1">
        <v>-19.693477199763201</v>
      </c>
      <c r="YC91" s="1">
        <v>-16.631250660854398</v>
      </c>
      <c r="YD91" s="1">
        <v>-8.7061741008280702</v>
      </c>
      <c r="YE91" s="1">
        <v>-7.23175188094618</v>
      </c>
      <c r="YF91" s="1">
        <v>-9.1287479581896207</v>
      </c>
      <c r="YG91" s="1">
        <v>-16.560733287575701</v>
      </c>
      <c r="YH91" s="1">
        <v>-9.6737439573521709</v>
      </c>
      <c r="YI91" s="1">
        <v>-10.9882834447852</v>
      </c>
      <c r="YJ91" s="1">
        <v>-27.330655184904</v>
      </c>
      <c r="YK91" s="1">
        <v>-12.934928364561401</v>
      </c>
      <c r="YL91" s="1">
        <v>-15.2940030354969</v>
      </c>
      <c r="YM91" s="1">
        <v>-5.1933630565453699</v>
      </c>
      <c r="YN91" s="1">
        <v>-20.2360526852266</v>
      </c>
      <c r="YO91" s="1">
        <v>-4.7515692775541298</v>
      </c>
      <c r="YP91" s="1">
        <v>-10.1031929208192</v>
      </c>
      <c r="YQ91" s="1">
        <v>-10.124599139776301</v>
      </c>
      <c r="YR91" s="1">
        <v>-24.767395626687499</v>
      </c>
      <c r="YS91" s="1">
        <v>-20.121853665654601</v>
      </c>
      <c r="YT91" s="1">
        <v>-9.5991850262916802</v>
      </c>
      <c r="YU91" s="1">
        <v>-15.938401644899599</v>
      </c>
      <c r="YV91" s="1">
        <v>-6.1393843904363896</v>
      </c>
      <c r="YW91" s="1">
        <v>-11.7242184153162</v>
      </c>
      <c r="YX91" s="1">
        <v>-13.052698649338399</v>
      </c>
      <c r="YY91" s="1">
        <v>-11.2458163825476</v>
      </c>
      <c r="YZ91" s="1">
        <v>-16.464720090540599</v>
      </c>
      <c r="ZA91" s="1">
        <v>-9.5729360152140792</v>
      </c>
      <c r="ZB91" s="1">
        <v>-29.551630252951</v>
      </c>
      <c r="ZC91" s="1">
        <v>-15.829845544534001</v>
      </c>
      <c r="ZD91" s="1">
        <v>-9.5698471707811201</v>
      </c>
      <c r="ZE91" s="1">
        <v>-7.1839064612632599</v>
      </c>
      <c r="ZF91" s="1">
        <v>-5.3872029288200203</v>
      </c>
      <c r="ZG91" s="1">
        <v>-20.5788341309404</v>
      </c>
      <c r="ZH91" s="1">
        <v>-10.3887951254797</v>
      </c>
      <c r="ZI91" s="1">
        <v>-6.53199080719713</v>
      </c>
      <c r="ZJ91" s="1">
        <v>-6.13308028877114</v>
      </c>
      <c r="ZK91" s="1">
        <v>-10.4464012896838</v>
      </c>
      <c r="ZL91" s="1">
        <v>-17.1586776437662</v>
      </c>
      <c r="ZM91" s="1">
        <v>-14.191832314114899</v>
      </c>
      <c r="ZN91" s="1">
        <v>-7.1512658804592499</v>
      </c>
      <c r="ZO91" s="1">
        <v>-13.6529468165814</v>
      </c>
      <c r="ZP91" s="1">
        <v>-16.957522408335201</v>
      </c>
      <c r="ZQ91" s="1">
        <v>-5.8841487668378498</v>
      </c>
      <c r="ZR91" s="1">
        <v>-26.954167921979899</v>
      </c>
      <c r="ZS91" s="1">
        <v>-21.124325825155399</v>
      </c>
      <c r="ZT91" s="1">
        <v>-6.3054035609746704</v>
      </c>
      <c r="ZU91" s="1">
        <v>-7.1483859777199301</v>
      </c>
      <c r="ZV91" s="1">
        <v>-15.9891840406471</v>
      </c>
      <c r="ZW91" s="1">
        <v>-7.7208009035426199</v>
      </c>
      <c r="ZX91" s="1">
        <v>-22.619219125629201</v>
      </c>
      <c r="ZY91" s="1">
        <v>-6.5702009556859498</v>
      </c>
      <c r="ZZ91" s="1">
        <v>-15.894854994827901</v>
      </c>
      <c r="AAA91" s="1">
        <v>-8.8417762380989604</v>
      </c>
      <c r="AAB91" s="1">
        <v>-13.8673454658453</v>
      </c>
      <c r="AAC91" s="1">
        <v>-17.881832593696501</v>
      </c>
      <c r="AAD91" s="1">
        <v>-11.4290588181036</v>
      </c>
      <c r="AAE91" s="1">
        <v>-10.398880132019499</v>
      </c>
      <c r="AAF91" s="1">
        <v>-4.39813457780207</v>
      </c>
      <c r="AAG91" s="1">
        <v>-11.1988868735612</v>
      </c>
      <c r="AAH91" s="1">
        <v>-16.050326421049402</v>
      </c>
      <c r="AAI91" s="1">
        <v>-14.320605364308101</v>
      </c>
      <c r="AAJ91" s="1">
        <v>-5.7615991022763096</v>
      </c>
      <c r="AAK91" s="1">
        <v>-10.5428622321416</v>
      </c>
      <c r="AAL91" s="1">
        <v>-8.6737470674520996</v>
      </c>
      <c r="AAM91" s="1">
        <v>-11.2973965758116</v>
      </c>
      <c r="AAN91" s="1">
        <v>-10.0409279603952</v>
      </c>
      <c r="AAO91" s="1">
        <v>-16.434118556673798</v>
      </c>
      <c r="AAP91" s="1">
        <v>-14.394010415861899</v>
      </c>
      <c r="AAQ91" s="1">
        <v>-15.5629581544485</v>
      </c>
      <c r="AAR91" s="1">
        <v>-21.359512311473299</v>
      </c>
      <c r="AAS91" s="1">
        <v>-8.0083221180061894</v>
      </c>
      <c r="AAT91" s="1">
        <v>-3.0542037991395201</v>
      </c>
      <c r="AAU91" s="1">
        <v>-8.0820240618952806</v>
      </c>
      <c r="AAV91" s="1">
        <v>-5.3498935835780497</v>
      </c>
      <c r="AAW91" s="1">
        <v>-8.7396909420981199</v>
      </c>
      <c r="AAX91" s="1">
        <v>-5.5400803859551804</v>
      </c>
      <c r="AAY91" s="1">
        <v>-14.1757006665845</v>
      </c>
      <c r="AAZ91" s="1">
        <v>-13.299423490935199</v>
      </c>
      <c r="ABA91" s="1">
        <v>-6.3964664929067103</v>
      </c>
      <c r="ABB91" s="1">
        <v>-13.451389237468</v>
      </c>
      <c r="ABC91" s="1">
        <v>-10.5240082122979</v>
      </c>
      <c r="ABD91" s="1">
        <v>-7.4727326341213702</v>
      </c>
      <c r="ABE91" s="1">
        <v>-3.9675805526854102</v>
      </c>
      <c r="ABF91" s="1">
        <v>-7.4005339198090203</v>
      </c>
      <c r="ABG91" s="1">
        <v>-7.9970544975653599</v>
      </c>
      <c r="ABH91" s="1">
        <v>-11.5122327052734</v>
      </c>
      <c r="ABI91" s="1">
        <v>-8.4816552027148209</v>
      </c>
      <c r="ABJ91" s="1">
        <v>-13.055587628381501</v>
      </c>
      <c r="ABK91" s="1">
        <v>-9.1032673555855901</v>
      </c>
      <c r="ABL91" s="1">
        <v>-6.4962067051349699</v>
      </c>
      <c r="ABM91" s="1">
        <v>-7.1805510595977999</v>
      </c>
      <c r="ABN91" s="1">
        <v>-4.8221225391517599</v>
      </c>
      <c r="ABO91" s="1">
        <v>-9.3273116176986797</v>
      </c>
      <c r="ABP91" s="1">
        <v>-7.4958604146437704</v>
      </c>
      <c r="ABQ91" s="1">
        <v>-15.3280471251159</v>
      </c>
      <c r="ABR91" s="1">
        <v>-14.151984697222501</v>
      </c>
      <c r="ABS91" s="1">
        <v>-9.2003760070259695</v>
      </c>
      <c r="ABT91" s="1">
        <v>-19.768807119969502</v>
      </c>
      <c r="ABU91" s="1">
        <v>-13.9810687363443</v>
      </c>
      <c r="ABV91" s="1">
        <v>-12.699275416837301</v>
      </c>
      <c r="ABW91" s="1">
        <v>-15.7852691897118</v>
      </c>
      <c r="ABX91" s="1">
        <v>-11.883033317015601</v>
      </c>
      <c r="ABY91" s="1">
        <v>-11.7746115178519</v>
      </c>
      <c r="ABZ91" s="1">
        <v>-26.240403713431199</v>
      </c>
      <c r="ACA91" s="1">
        <v>-9.8537016829554602</v>
      </c>
      <c r="ACB91" s="1">
        <v>-8.7930246466356703</v>
      </c>
      <c r="ACC91" s="1">
        <v>-9.0870849623564691</v>
      </c>
      <c r="ACD91" s="1">
        <v>-8.9087423067831804</v>
      </c>
      <c r="ACE91" s="1">
        <v>-13.280630399135999</v>
      </c>
      <c r="ACF91" s="1">
        <v>-10.912161430327201</v>
      </c>
      <c r="ACG91" s="1">
        <v>-11.356224684536899</v>
      </c>
      <c r="ACH91" s="1">
        <v>-8.6228797953642093</v>
      </c>
      <c r="ACI91" s="1">
        <v>-5.3004732196174604</v>
      </c>
      <c r="ACJ91" s="1">
        <v>-3.9961495061782002</v>
      </c>
      <c r="ACK91" s="1">
        <v>-3.5275572960201198</v>
      </c>
      <c r="ACL91" s="1">
        <v>-10.722081846805599</v>
      </c>
      <c r="ACM91" s="1">
        <v>-11.3289339284267</v>
      </c>
      <c r="ACN91" s="1">
        <v>-12.7405692452321</v>
      </c>
      <c r="ACO91" s="1">
        <v>-13.4778407532785</v>
      </c>
      <c r="ACP91" s="1">
        <v>-7.92396734460422</v>
      </c>
      <c r="ACQ91" s="1">
        <v>-9.6092250816012097</v>
      </c>
      <c r="ACR91" s="1">
        <v>-13.790559144428601</v>
      </c>
      <c r="ACS91" s="1">
        <v>-6.4290894561792999</v>
      </c>
      <c r="ACT91" s="1">
        <v>-8.1430243919569705</v>
      </c>
      <c r="ACU91" s="1">
        <v>-9.7606473112384204</v>
      </c>
      <c r="ACV91" s="1">
        <v>-16.861032176017002</v>
      </c>
      <c r="ACW91" s="1">
        <v>-12.718365037870299</v>
      </c>
      <c r="ACX91" s="1">
        <v>-17.7464950004955</v>
      </c>
      <c r="ACY91" s="1">
        <v>-12.909889924817801</v>
      </c>
      <c r="ACZ91" s="1">
        <v>-7.9604070907442699</v>
      </c>
      <c r="ADA91" s="1">
        <v>-4.8646667317768797</v>
      </c>
      <c r="ADB91" s="1">
        <v>-32.982787686187599</v>
      </c>
      <c r="ADC91" s="1">
        <v>-4.3137948943156097</v>
      </c>
      <c r="ADD91" s="1">
        <v>-9.7496557352951392</v>
      </c>
      <c r="ADE91" s="1">
        <v>-14.3252472887816</v>
      </c>
      <c r="ADF91" s="1">
        <v>-4.5412194710882803</v>
      </c>
      <c r="ADG91" s="1">
        <v>-12.858639821270801</v>
      </c>
      <c r="ADH91" s="1">
        <v>-4.9796191150402098</v>
      </c>
      <c r="ADI91" s="1">
        <v>-7.5489879674984497</v>
      </c>
      <c r="ADJ91" s="1">
        <v>-6.1207183487718204</v>
      </c>
      <c r="ADK91" s="1">
        <v>-12.116084977808001</v>
      </c>
      <c r="ADL91" s="1">
        <v>-10.514109979011</v>
      </c>
      <c r="ADM91" s="1">
        <v>-19.637861286781799</v>
      </c>
      <c r="ADN91" s="1">
        <v>-8.9455520138488094</v>
      </c>
      <c r="ADO91" s="1">
        <v>-5.0989090055216204</v>
      </c>
      <c r="ADP91" s="1">
        <v>-10.926421937800701</v>
      </c>
      <c r="ADQ91" s="1">
        <v>-4.4980085482484604</v>
      </c>
      <c r="ADR91" s="1">
        <v>-10.6101009165936</v>
      </c>
      <c r="ADS91" s="1">
        <v>-10.416626867687601</v>
      </c>
      <c r="ADT91" s="1">
        <v>-7.6041186736585802</v>
      </c>
      <c r="ADU91" s="1">
        <v>-6.1102942655082604</v>
      </c>
      <c r="ADV91" s="1">
        <v>-11.5137192685097</v>
      </c>
      <c r="ADW91" s="1">
        <v>-11.5831541336099</v>
      </c>
      <c r="ADX91" s="1">
        <v>-5.9136571923940604</v>
      </c>
      <c r="ADY91" s="1">
        <v>-13.019770182663301</v>
      </c>
      <c r="ADZ91" s="1">
        <v>-18.686641277910901</v>
      </c>
      <c r="AEA91" s="1">
        <v>-7.8104464758176002</v>
      </c>
      <c r="AEB91" s="1">
        <v>-12.2379117199595</v>
      </c>
      <c r="AEC91" s="1">
        <v>-2.14026489948938</v>
      </c>
      <c r="AED91" s="1">
        <v>-10.040357935609199</v>
      </c>
      <c r="AEE91" s="1">
        <v>-14.3583189141789</v>
      </c>
      <c r="AEF91" s="1">
        <v>-6.9079338829913901</v>
      </c>
      <c r="AEG91" s="1">
        <v>-4.9299447578115103</v>
      </c>
      <c r="AEH91" s="1">
        <v>-6.8906279940415498</v>
      </c>
      <c r="AEI91" s="1">
        <v>-4.87806899555068</v>
      </c>
      <c r="AEJ91" s="1">
        <v>-10.645789399736</v>
      </c>
      <c r="AEK91" s="1">
        <v>-9.6643598407962408</v>
      </c>
      <c r="AEL91" s="1">
        <v>-12.0315693985634</v>
      </c>
      <c r="AEM91" s="1">
        <v>-13.160820169528099</v>
      </c>
      <c r="AEN91" s="1">
        <v>-9.5753285725315305</v>
      </c>
      <c r="AEO91" s="1">
        <v>-12.518786357391001</v>
      </c>
      <c r="AEP91" s="1">
        <v>-5.8378469687444303</v>
      </c>
      <c r="AEQ91" s="1">
        <v>-11.2277198700477</v>
      </c>
      <c r="AER91" s="1">
        <v>-10.2614567469323</v>
      </c>
      <c r="AES91" s="1">
        <v>-8.8003125561472793</v>
      </c>
      <c r="AET91" s="1">
        <v>-23.039023325905099</v>
      </c>
      <c r="AEU91" s="1">
        <v>-20.169283694094599</v>
      </c>
      <c r="AEV91" s="1">
        <v>-23.969885602497602</v>
      </c>
      <c r="AEW91" s="1">
        <v>-7.6738434084094003</v>
      </c>
      <c r="AEX91" s="1">
        <v>-8.0817371846752302</v>
      </c>
      <c r="AEY91" s="1">
        <v>-26.4602486649611</v>
      </c>
      <c r="AEZ91" s="1">
        <v>-22.1287340004905</v>
      </c>
      <c r="AFA91" s="1">
        <v>-3.8457747440285699</v>
      </c>
      <c r="AFB91" s="1">
        <v>-16.059873881782298</v>
      </c>
      <c r="AFC91" s="1">
        <v>-9.6571332538135</v>
      </c>
      <c r="AFD91" s="1">
        <v>-12.3889607849945</v>
      </c>
      <c r="AFE91" s="1">
        <v>-9.3944146792907492</v>
      </c>
      <c r="AFF91" s="1">
        <v>-11.425946147871199</v>
      </c>
      <c r="AFG91" s="1">
        <v>-12.6773048762114</v>
      </c>
      <c r="AFH91" s="1">
        <v>-8.9099874543541393</v>
      </c>
      <c r="AFI91" s="1">
        <v>-13.618707186176399</v>
      </c>
      <c r="AFJ91" s="1">
        <v>-12.898490112581401</v>
      </c>
      <c r="AFK91" s="1">
        <v>-9.5365969004774094</v>
      </c>
      <c r="AFL91" s="1">
        <v>-8.0388845005410001</v>
      </c>
      <c r="AFM91" s="1">
        <v>-7.4492442332293898</v>
      </c>
      <c r="AFN91" s="1">
        <v>-6.1719651580615098</v>
      </c>
      <c r="AFO91" s="1">
        <v>-16.958362598280701</v>
      </c>
      <c r="AFP91" s="1">
        <v>-9.0691910172884604</v>
      </c>
      <c r="AFQ91" s="1">
        <v>-6.5296267171662201</v>
      </c>
      <c r="AFR91" s="1">
        <v>-10.2315011069959</v>
      </c>
      <c r="AFS91" s="1">
        <v>-3.5765479472330202</v>
      </c>
      <c r="AFT91" s="1">
        <v>-11.3362513127335</v>
      </c>
      <c r="AFU91" s="1">
        <v>-11.032134075019901</v>
      </c>
      <c r="AFV91" s="1">
        <v>-10.066059123226401</v>
      </c>
      <c r="AFW91" s="1">
        <v>-12.946430496409301</v>
      </c>
      <c r="AFX91" s="1">
        <v>-28.502909888287402</v>
      </c>
      <c r="AFY91" s="1">
        <v>-8.4865376068670209</v>
      </c>
      <c r="AFZ91" s="1">
        <v>-9.7953362486474607</v>
      </c>
      <c r="AGA91" s="1">
        <v>-23.608079164131802</v>
      </c>
      <c r="AGB91" s="1">
        <v>-4.7134326984284201</v>
      </c>
      <c r="AGC91" s="1">
        <v>-7.8793252872448303</v>
      </c>
      <c r="AGD91" s="1">
        <v>-11.164960082041301</v>
      </c>
      <c r="AGE91" s="1">
        <v>-5.4230255338933402</v>
      </c>
      <c r="AGF91" s="1">
        <v>-13.3456733930427</v>
      </c>
      <c r="AGG91" s="1">
        <v>-14.2512956582349</v>
      </c>
      <c r="AGH91" s="1">
        <v>-10.816150654154599</v>
      </c>
      <c r="AGI91" s="1">
        <v>-8.4404757627802702</v>
      </c>
      <c r="AGJ91" s="1">
        <v>-4.2946340399047598</v>
      </c>
      <c r="AGK91" s="1">
        <v>-17.5790407414706</v>
      </c>
      <c r="AGL91" s="1">
        <v>-11.671135254288901</v>
      </c>
      <c r="AGM91" s="1">
        <v>-4.30180821682674</v>
      </c>
      <c r="AGN91" s="1">
        <v>-11.0395216598718</v>
      </c>
      <c r="AGO91" s="1">
        <v>-9.7971950688792298</v>
      </c>
      <c r="AGP91" s="1">
        <v>-3.3372609540718399</v>
      </c>
      <c r="AGQ91" s="1">
        <v>-20.121804546936001</v>
      </c>
      <c r="AGR91" s="1">
        <v>-22.150199588753001</v>
      </c>
      <c r="AGS91" s="1">
        <v>-5.0261629722890904</v>
      </c>
      <c r="AGT91" s="1">
        <v>-12.3757742701473</v>
      </c>
      <c r="AGU91" s="1">
        <v>-5.2485617873604404</v>
      </c>
      <c r="AGV91" s="1">
        <v>-6.1911136220811596</v>
      </c>
      <c r="AGW91" s="1">
        <v>-10.5589471385455</v>
      </c>
      <c r="AGX91" s="1">
        <v>-7.9881175942015803</v>
      </c>
      <c r="AGY91" s="1">
        <v>-9.2008856469349798</v>
      </c>
      <c r="AGZ91" s="1">
        <v>-5.7273101702782903</v>
      </c>
      <c r="AHA91" s="1">
        <v>-2.8122508700930702</v>
      </c>
      <c r="AHB91" s="1">
        <v>-10.9668805066866</v>
      </c>
      <c r="AHC91" s="1">
        <v>0</v>
      </c>
      <c r="AHD91" s="1">
        <v>-16.800805829796801</v>
      </c>
      <c r="AHE91" s="1">
        <v>-10.0273396744479</v>
      </c>
      <c r="AHF91" s="1">
        <v>-10.7612357515201</v>
      </c>
      <c r="AHG91" s="1">
        <v>-11.8678084935023</v>
      </c>
      <c r="AHH91" s="1">
        <v>-9.6341598521479703</v>
      </c>
      <c r="AHI91" s="1">
        <v>-22.673872173109</v>
      </c>
      <c r="AHJ91" s="1">
        <v>-14.6248761209136</v>
      </c>
      <c r="AHK91" s="1">
        <v>-6.8641970505686301</v>
      </c>
      <c r="AHL91" s="1">
        <v>-8.4562727168391199</v>
      </c>
      <c r="AHM91" s="1">
        <v>-6.4555942764732501</v>
      </c>
      <c r="AHN91" s="1">
        <v>-19.1296489132156</v>
      </c>
      <c r="AHO91" s="1">
        <v>-10.0317546433405</v>
      </c>
      <c r="AHP91" s="1">
        <v>-8.1226596075327695</v>
      </c>
      <c r="AHQ91" s="1">
        <v>-20.487617236973801</v>
      </c>
      <c r="AHR91" s="1">
        <v>-10.3988656721748</v>
      </c>
      <c r="AHS91" s="1">
        <v>-4.9440168762168604</v>
      </c>
      <c r="AHT91" s="1">
        <v>-11.643991942984201</v>
      </c>
      <c r="AHU91" s="1">
        <v>-13.202932160215701</v>
      </c>
      <c r="AHV91" s="1">
        <v>-8.4281787885151704</v>
      </c>
      <c r="AHW91" s="1">
        <v>-5.1045229043672604</v>
      </c>
      <c r="AHX91" s="1">
        <v>-13.3816133635267</v>
      </c>
      <c r="AHY91" s="1">
        <v>-8.5499098418333102</v>
      </c>
      <c r="AHZ91" s="1">
        <v>-31.553174271549601</v>
      </c>
      <c r="AIA91" s="1">
        <v>-7.2345313122782802</v>
      </c>
      <c r="AIB91" s="1">
        <v>-15.6496420616552</v>
      </c>
      <c r="AIC91" s="1">
        <v>-25.4389990573764</v>
      </c>
      <c r="AID91" s="1">
        <v>-12.219876457452401</v>
      </c>
      <c r="AIE91" s="1">
        <v>-14.0901671400906</v>
      </c>
      <c r="AIF91" s="1">
        <v>-31.756453584652999</v>
      </c>
      <c r="AIG91" s="1">
        <v>-31.4576180744561</v>
      </c>
      <c r="AIH91" s="1">
        <v>-17.1559480997396</v>
      </c>
      <c r="AII91" s="1">
        <v>-8.5550462143819708</v>
      </c>
      <c r="AIJ91" s="1">
        <v>-21.184956544313099</v>
      </c>
      <c r="AIK91" s="1">
        <v>-9.4105191495682199</v>
      </c>
      <c r="AIL91" s="1">
        <v>-9.7364537365510593</v>
      </c>
      <c r="AIM91" s="1">
        <v>-15.6098829973939</v>
      </c>
      <c r="AIN91" s="1">
        <v>-4.5157857024855499</v>
      </c>
      <c r="AIO91" s="1">
        <v>-13.3841380618458</v>
      </c>
      <c r="AIP91" s="1">
        <v>-8.2858084856043792</v>
      </c>
      <c r="AIQ91" s="1">
        <v>-10.186686474675</v>
      </c>
      <c r="AIR91" s="1">
        <v>-4.39231019493511</v>
      </c>
      <c r="AIS91" s="1">
        <v>-13.873015880190399</v>
      </c>
      <c r="AIT91" s="1">
        <v>-10.1789897657341</v>
      </c>
      <c r="AIU91" s="1">
        <v>-8.6879806829018396</v>
      </c>
      <c r="AIV91" s="1">
        <v>-10.4003723755319</v>
      </c>
      <c r="AIW91" s="1">
        <v>-10.073482875119799</v>
      </c>
      <c r="AIX91" s="1">
        <v>-5.3800101700884104</v>
      </c>
      <c r="AIY91" s="1">
        <v>-8.0432375952906092</v>
      </c>
      <c r="AIZ91" s="1">
        <v>-5.6788897793708504</v>
      </c>
      <c r="AJA91" s="1">
        <v>-11.318057706044099</v>
      </c>
      <c r="AJB91" s="1">
        <v>-6.4219785565902896</v>
      </c>
      <c r="AJC91" s="1">
        <v>-15.6553329137886</v>
      </c>
      <c r="AJD91" s="1">
        <v>-14.3857825734959</v>
      </c>
      <c r="AJE91" s="1">
        <v>-8.6291177460368491</v>
      </c>
      <c r="AJF91" s="1">
        <v>-12.9319268151052</v>
      </c>
      <c r="AJG91" s="1">
        <v>-8.1676111059433403</v>
      </c>
      <c r="AJH91" s="1">
        <v>-13.197369949765701</v>
      </c>
      <c r="AJI91" s="1">
        <v>-10.2829291733487</v>
      </c>
      <c r="AJJ91" s="1">
        <v>-9.6120152236200607</v>
      </c>
      <c r="AJK91" s="1">
        <v>-8.0085973247551596</v>
      </c>
      <c r="AJL91" s="1">
        <v>-16.812642457929499</v>
      </c>
      <c r="AJM91" s="1">
        <v>-8.3618632392695798</v>
      </c>
      <c r="AJN91" s="1">
        <v>-7.09733020976853</v>
      </c>
      <c r="AJO91" s="1">
        <v>-10.483605605054001</v>
      </c>
      <c r="AJP91" s="1">
        <v>-9.2038483821370995</v>
      </c>
      <c r="AJQ91" s="1">
        <v>-6.7443550901032596</v>
      </c>
      <c r="AJR91" s="1">
        <v>-9.8889017649642295</v>
      </c>
      <c r="AJS91" s="1">
        <v>-19.5121916502132</v>
      </c>
      <c r="AJT91" s="1">
        <v>-14.359916180674499</v>
      </c>
      <c r="AJU91" s="1">
        <v>-12.050791875638399</v>
      </c>
      <c r="AJV91" s="1">
        <v>-11.106773608847901</v>
      </c>
      <c r="AJW91" s="1">
        <v>-10.229309241711499</v>
      </c>
      <c r="AJX91" s="1">
        <v>-13.448671660821599</v>
      </c>
      <c r="AJY91" s="1">
        <v>-21.330358635295099</v>
      </c>
      <c r="AJZ91" s="1">
        <v>-5.9231777599952098</v>
      </c>
      <c r="AKA91" s="1">
        <v>-10.629289643714401</v>
      </c>
      <c r="AKB91" s="1">
        <v>-10.5201538516972</v>
      </c>
      <c r="AKC91" s="1">
        <v>-19.693076086171398</v>
      </c>
      <c r="AKD91" s="1">
        <v>-13.299092922153401</v>
      </c>
      <c r="AKE91" s="1">
        <v>-5.1339635548509097</v>
      </c>
      <c r="AKF91" s="1">
        <v>-10.5188741952482</v>
      </c>
      <c r="AKG91" s="1">
        <v>-6.8825866589347999</v>
      </c>
      <c r="AKH91" s="1">
        <v>-13.1229074874344</v>
      </c>
      <c r="AKI91" s="1">
        <v>-5.72484942216263</v>
      </c>
      <c r="AKJ91" s="1">
        <v>-13.1781759259692</v>
      </c>
      <c r="AKK91" s="1">
        <v>-10.3093872299733</v>
      </c>
      <c r="AKL91" s="1">
        <v>-14.700277116104299</v>
      </c>
      <c r="AKM91" s="1">
        <v>-13.7453384340967</v>
      </c>
      <c r="AKN91" s="1">
        <v>-6.7894476411807396</v>
      </c>
      <c r="AKO91" s="1">
        <v>-13.526637207193501</v>
      </c>
      <c r="AKP91" s="1">
        <v>-10.957415183746001</v>
      </c>
      <c r="AKQ91" s="1">
        <v>-10.077997060703799</v>
      </c>
      <c r="AKR91" s="1">
        <v>-19.272127006854401</v>
      </c>
      <c r="AKS91" s="1">
        <v>-6.8167697557366598</v>
      </c>
      <c r="AKT91" s="1">
        <v>-11.906923751163401</v>
      </c>
      <c r="AKU91" s="1">
        <v>-15.8113857821113</v>
      </c>
      <c r="AKV91" s="1">
        <v>-20.346886759850001</v>
      </c>
      <c r="AKW91" s="1">
        <v>-17.220387374668199</v>
      </c>
      <c r="AKX91" s="1">
        <v>-13.994532364533899</v>
      </c>
      <c r="AKY91" s="1">
        <v>-4.0641692802444398</v>
      </c>
      <c r="AKZ91" s="1">
        <v>-12.346639931924001</v>
      </c>
      <c r="ALA91" s="1">
        <v>-8.6356138452949605</v>
      </c>
      <c r="ALB91" s="1">
        <v>-9.9568752052401805</v>
      </c>
      <c r="ALC91" s="1">
        <v>-13.4269794223676</v>
      </c>
      <c r="ALD91" s="1">
        <v>-11.735615860963399</v>
      </c>
      <c r="ALE91" s="1">
        <v>-30.520539200308299</v>
      </c>
      <c r="ALF91" s="1">
        <v>-3.2516308827014502</v>
      </c>
      <c r="ALG91" s="1">
        <v>-9.2525438386789496</v>
      </c>
      <c r="ALH91" s="1">
        <v>-14.4309393041754</v>
      </c>
      <c r="ALI91" s="1">
        <v>-18.339768126219699</v>
      </c>
      <c r="ALJ91" s="1">
        <v>-11.3181262203511</v>
      </c>
      <c r="ALK91" s="1">
        <v>-11.6903703661036</v>
      </c>
      <c r="ALL91" s="1">
        <v>-12.9021214237144</v>
      </c>
      <c r="ALM91" s="1">
        <v>-14.0115310414488</v>
      </c>
      <c r="ALN91" s="1">
        <v>-14.8380196276494</v>
      </c>
      <c r="ALO91" s="1">
        <v>-7.8248141799785698</v>
      </c>
      <c r="ALP91" s="1">
        <v>-5.0292884749887001</v>
      </c>
      <c r="ALQ91" s="1">
        <v>-10.991710264144899</v>
      </c>
      <c r="ALR91" s="1">
        <v>-13.456195393888301</v>
      </c>
      <c r="ALS91" s="1">
        <v>-9.2330627522557105</v>
      </c>
      <c r="ALT91" s="1">
        <v>-7.0043590702189498</v>
      </c>
      <c r="ALU91" s="1">
        <v>-4.2251279006341402</v>
      </c>
      <c r="ALV91" s="1">
        <v>-8.3509754899978397</v>
      </c>
      <c r="ALW91" s="1">
        <v>-16.518627055843499</v>
      </c>
      <c r="ALX91" s="1">
        <v>-17.344057805302501</v>
      </c>
      <c r="ALY91" s="1">
        <v>-19.6881862049663</v>
      </c>
      <c r="ALZ91" s="1">
        <v>-11.2301034176102</v>
      </c>
      <c r="AMA91" s="1">
        <v>-17.2839899072066</v>
      </c>
      <c r="AMB91" s="1">
        <v>-6.5886156817769601</v>
      </c>
      <c r="AMC91" s="1">
        <v>-6.1946481838322098</v>
      </c>
      <c r="AMD91" s="1">
        <v>-12.565906363385601</v>
      </c>
      <c r="AME91" s="1">
        <v>-12.4614365829673</v>
      </c>
      <c r="AMF91" s="1">
        <v>-2.9932522489289699</v>
      </c>
      <c r="AMG91" s="1">
        <v>-5.15327058018985</v>
      </c>
      <c r="AMH91" s="1">
        <v>-12.468751577620701</v>
      </c>
      <c r="AMI91" s="1">
        <v>-7.0258009903182304</v>
      </c>
      <c r="AMJ91" s="1">
        <v>-14.757377491570301</v>
      </c>
      <c r="AMK91" s="1">
        <v>-13.7984496913302</v>
      </c>
      <c r="AML91" s="1">
        <v>-11.386747342091899</v>
      </c>
      <c r="AMM91" s="1">
        <v>-13.7254896559906</v>
      </c>
      <c r="AMN91" s="1">
        <v>-12.5533363416453</v>
      </c>
      <c r="AMO91" s="1">
        <v>-5.5035031833271804</v>
      </c>
      <c r="AMP91" s="1">
        <v>-6.5770040537779799</v>
      </c>
      <c r="AMQ91" s="1">
        <v>-5.9690527788298198</v>
      </c>
      <c r="AMR91" s="1">
        <v>-8.5708839956907106</v>
      </c>
      <c r="AMS91" s="1">
        <v>-8.7967045984357508</v>
      </c>
      <c r="AMT91" s="1">
        <v>-4.4580082708881399</v>
      </c>
      <c r="AMU91" s="1">
        <v>-12.757154109644301</v>
      </c>
      <c r="AMV91" s="1">
        <v>-16.209423782428601</v>
      </c>
      <c r="AMW91" s="1">
        <v>-24.6930216354944</v>
      </c>
      <c r="AMX91" s="1">
        <v>-16.498500285947902</v>
      </c>
      <c r="AMY91" s="1">
        <v>-16.234269842579401</v>
      </c>
      <c r="AMZ91" s="1">
        <v>-8.0555908725382608</v>
      </c>
      <c r="ANA91" s="1">
        <v>-9.6813749611832005</v>
      </c>
      <c r="ANB91" s="1">
        <v>-12.536333204122499</v>
      </c>
      <c r="ANC91" s="1">
        <v>-11.1258558979381</v>
      </c>
      <c r="AND91" s="1">
        <v>-15.072349988670499</v>
      </c>
      <c r="ANE91" s="1">
        <v>-8.7729018312786309</v>
      </c>
      <c r="ANF91" s="1">
        <v>-10.753333881025499</v>
      </c>
      <c r="ANG91" s="1">
        <v>-11.475428181600799</v>
      </c>
      <c r="ANH91" s="1">
        <v>-15.4688733262936</v>
      </c>
      <c r="ANI91" s="1">
        <v>-4.6560718182612701</v>
      </c>
      <c r="ANJ91" s="1">
        <v>-7.2339651523297697</v>
      </c>
      <c r="ANK91" s="1">
        <v>-8.8265376943722895</v>
      </c>
      <c r="ANL91" s="1">
        <v>-11.074839499028601</v>
      </c>
      <c r="ANM91" s="1">
        <v>-11.663824581037501</v>
      </c>
      <c r="ANN91" s="1">
        <v>-9.4535679141110602</v>
      </c>
      <c r="ANO91" s="1">
        <v>-9.8223730065685402</v>
      </c>
      <c r="ANP91" s="1">
        <v>-11.503383377655</v>
      </c>
      <c r="ANQ91" s="1">
        <v>-26.71383570103</v>
      </c>
      <c r="ANR91" s="1">
        <v>-7.3338078891113403</v>
      </c>
      <c r="ANS91" s="1">
        <v>-11.4480222421286</v>
      </c>
      <c r="ANT91" s="1">
        <v>-10.907849215316199</v>
      </c>
      <c r="ANU91" s="1">
        <v>-5.7030203531799701</v>
      </c>
      <c r="ANV91" s="1">
        <v>-8.0426316046065605</v>
      </c>
      <c r="ANW91" s="1">
        <v>-15.8735748825309</v>
      </c>
      <c r="ANX91" s="1">
        <v>-0.89074511365907905</v>
      </c>
      <c r="ANY91" s="1">
        <v>-19.364403335715899</v>
      </c>
      <c r="ANZ91" s="1">
        <v>-8.0300174547720093</v>
      </c>
      <c r="AOA91" s="1">
        <v>-6.5751152804260498</v>
      </c>
      <c r="AOB91" s="1">
        <v>-13.2977407319202</v>
      </c>
      <c r="AOC91" s="1">
        <v>-5.81415428442864</v>
      </c>
      <c r="AOD91" s="1">
        <v>-8.3426666257303506</v>
      </c>
      <c r="AOE91" s="1">
        <v>-12.054801472141801</v>
      </c>
      <c r="AOF91" s="1">
        <v>-14.427570812870099</v>
      </c>
      <c r="AOG91" s="1">
        <v>-20.447010245376099</v>
      </c>
      <c r="AOH91" s="1">
        <v>-4.8410003917703399</v>
      </c>
      <c r="AOI91" s="1">
        <v>-6.5985304509993901</v>
      </c>
      <c r="AOJ91" s="1">
        <v>-14.601798397106799</v>
      </c>
      <c r="AOK91" s="1">
        <v>-5.7783612217023403</v>
      </c>
      <c r="AOL91" s="1">
        <v>-9.4040446569328804</v>
      </c>
      <c r="AOM91" s="1">
        <v>-7.6589913563898104</v>
      </c>
      <c r="AON91" s="1">
        <v>-12.1745582837765</v>
      </c>
      <c r="AOO91" s="1">
        <v>-6.4152312134326301</v>
      </c>
      <c r="AOP91" s="1">
        <v>-2.9315337298485802</v>
      </c>
      <c r="AOQ91" s="1">
        <v>-10.5441747223569</v>
      </c>
      <c r="AOR91" s="1">
        <v>-8.0187131613122595</v>
      </c>
      <c r="AOS91" s="1">
        <v>-13.3367949854551</v>
      </c>
      <c r="AOT91" s="1">
        <v>-10.409818077258301</v>
      </c>
      <c r="AOU91" s="1">
        <v>-9.7356320981570299</v>
      </c>
      <c r="AOV91" s="1">
        <v>-6.1844528231242997</v>
      </c>
      <c r="AOW91" s="1">
        <v>-20.526040583686001</v>
      </c>
      <c r="AOX91" s="1">
        <v>-7.4172168064135597</v>
      </c>
      <c r="AOY91" s="1">
        <v>-10.0250187347958</v>
      </c>
      <c r="AOZ91" s="1">
        <v>-7.7538389896639899</v>
      </c>
      <c r="APA91" s="1">
        <v>-7.45233738952831</v>
      </c>
      <c r="APB91" s="1">
        <v>-9.7732886552399503</v>
      </c>
      <c r="APC91" s="1">
        <v>-9.1413776232533603</v>
      </c>
      <c r="APD91" s="1">
        <v>-8.5144809970700805</v>
      </c>
      <c r="APE91" s="1">
        <v>-19.756839511136199</v>
      </c>
      <c r="APF91" s="1">
        <v>-11.2844700860147</v>
      </c>
      <c r="APG91" s="1">
        <v>-6.8786988829081697</v>
      </c>
      <c r="APH91" s="1">
        <v>-1.5424463205563399</v>
      </c>
      <c r="API91" s="1">
        <v>-12.5997267852102</v>
      </c>
      <c r="APJ91" s="1">
        <v>-12.065458108789199</v>
      </c>
      <c r="APK91" s="1">
        <v>-6.6607710875761699</v>
      </c>
      <c r="APL91" s="1">
        <v>-13.309524267348101</v>
      </c>
      <c r="APM91" s="1">
        <v>-11.106174635664701</v>
      </c>
      <c r="APN91" s="1">
        <v>-8.5657694786544898</v>
      </c>
      <c r="APO91" s="1">
        <v>-13.4299911510952</v>
      </c>
      <c r="APP91" s="1">
        <v>-6.6896478455215904</v>
      </c>
      <c r="APQ91" s="1">
        <v>-11.859779325884899</v>
      </c>
      <c r="APR91" s="1">
        <v>-21.278805514971999</v>
      </c>
      <c r="APS91" s="1">
        <v>-19.6540268964254</v>
      </c>
      <c r="APT91" s="1">
        <v>-4.5208541836371099</v>
      </c>
      <c r="APU91" s="1">
        <v>-5.7166097017639599</v>
      </c>
      <c r="APV91" s="1">
        <v>-17.034648869508398</v>
      </c>
      <c r="APW91" s="1">
        <v>-3.5571664292396901</v>
      </c>
      <c r="APX91" s="1">
        <v>-3.7104388290449299</v>
      </c>
      <c r="APY91" s="1">
        <v>-12.180839189929999</v>
      </c>
      <c r="APZ91" s="1">
        <v>-13.246336165143299</v>
      </c>
      <c r="AQA91" s="1">
        <v>-3.41729913921256</v>
      </c>
      <c r="AQB91" s="1">
        <v>-9.0237021674680609</v>
      </c>
      <c r="AQC91" s="1">
        <v>-1.82954712060584</v>
      </c>
      <c r="AQD91" s="1">
        <v>-7.0259955604380497</v>
      </c>
      <c r="AQE91" s="1">
        <v>-14.566523637321099</v>
      </c>
      <c r="AQF91" s="1">
        <v>-36.309382925165899</v>
      </c>
      <c r="AQG91" s="1">
        <v>-13.6233314694157</v>
      </c>
      <c r="AQH91" s="1">
        <v>-15.070851122688399</v>
      </c>
      <c r="AQI91" s="1">
        <v>-6.0482707565847402</v>
      </c>
      <c r="AQJ91" s="1">
        <v>-9.1177050358854199</v>
      </c>
      <c r="AQK91" s="1">
        <v>-12.352946813118599</v>
      </c>
      <c r="AQL91" s="1">
        <v>-3.1212136772038801</v>
      </c>
      <c r="AQM91" s="1">
        <v>-6.9077866995001198</v>
      </c>
      <c r="AQN91" s="1">
        <v>-33.069558172560598</v>
      </c>
      <c r="AQO91" s="1">
        <v>-3.8100485758327198</v>
      </c>
      <c r="AQP91" s="1">
        <v>-15.017391573412899</v>
      </c>
      <c r="AQQ91" s="1">
        <v>-10.8294393686914</v>
      </c>
      <c r="AQR91" s="1">
        <v>-9.89348546804462</v>
      </c>
      <c r="AQS91" s="1">
        <v>-11.173231962182699</v>
      </c>
      <c r="AQT91" s="1">
        <v>-7.3446039425482796</v>
      </c>
      <c r="AQU91" s="1">
        <v>-10.8104254388595</v>
      </c>
      <c r="AQV91" s="1">
        <v>-11.7622859136995</v>
      </c>
      <c r="AQW91" s="1">
        <v>-2.0872567469736198</v>
      </c>
      <c r="AQX91" s="1">
        <v>-6.6415542675545396</v>
      </c>
      <c r="AQY91" s="1">
        <v>-11.4841899651866</v>
      </c>
      <c r="AQZ91" s="1">
        <v>-15.027278399331699</v>
      </c>
      <c r="ARA91" s="1">
        <v>-14.768768519171299</v>
      </c>
      <c r="ARB91" s="1">
        <v>-8.6147457010266102</v>
      </c>
      <c r="ARC91" s="1">
        <v>-11.942516315301299</v>
      </c>
      <c r="ARD91" s="1">
        <v>-10.6438738068079</v>
      </c>
      <c r="ARE91" s="1">
        <v>-7.8578494304747197</v>
      </c>
      <c r="ARF91" s="1">
        <v>-7.7089300197385997</v>
      </c>
      <c r="ARG91" s="1">
        <v>-19.044869118877301</v>
      </c>
      <c r="ARH91" s="1">
        <v>-18.555618977377399</v>
      </c>
      <c r="ARI91" s="1">
        <v>-13.6224310512209</v>
      </c>
      <c r="ARJ91" s="1">
        <v>-33.522660258156698</v>
      </c>
      <c r="ARK91" s="1">
        <v>-9.5865997192635195</v>
      </c>
      <c r="ARL91" s="1">
        <v>-11.2494863453233</v>
      </c>
      <c r="ARM91" s="1">
        <v>-6.1494423333080599</v>
      </c>
      <c r="ARN91" s="1">
        <v>-10.0658709463493</v>
      </c>
      <c r="ARO91" s="1">
        <v>-21.5813287169312</v>
      </c>
      <c r="ARP91" s="1">
        <v>-19.3271392363418</v>
      </c>
      <c r="ARQ91" s="1">
        <v>-11.8138893921936</v>
      </c>
      <c r="ARR91" s="1">
        <v>-11.219051538653201</v>
      </c>
      <c r="ARS91" s="1">
        <v>-4.7003265895290003</v>
      </c>
      <c r="ART91" s="1">
        <v>-18.250076014273802</v>
      </c>
      <c r="ARU91" s="1">
        <v>-19.383551393364002</v>
      </c>
      <c r="ARV91" s="1">
        <v>-16.411228299086599</v>
      </c>
      <c r="ARW91" s="1">
        <v>-29.453287415185699</v>
      </c>
      <c r="ARX91" s="1">
        <v>-24.454445671069202</v>
      </c>
      <c r="ARY91" s="1">
        <v>-16.004667290337</v>
      </c>
      <c r="ARZ91" s="1">
        <v>-14.3835172677878</v>
      </c>
      <c r="ASA91" s="1">
        <v>-12.509285877987301</v>
      </c>
      <c r="ASB91" s="1">
        <v>-8.0695725848396496</v>
      </c>
      <c r="ASC91" s="1">
        <v>-8.5033337423894597</v>
      </c>
      <c r="ASD91" s="1">
        <v>-14.551921063561499</v>
      </c>
      <c r="ASE91" s="1">
        <v>-6.9713696393365296</v>
      </c>
      <c r="ASF91" s="1">
        <v>-6.3062045975344203</v>
      </c>
      <c r="ASG91" s="1">
        <v>-16.5524172630431</v>
      </c>
      <c r="ASH91" s="1">
        <v>-6.5980299602758503</v>
      </c>
      <c r="ASI91" s="1">
        <v>-12.6293204510704</v>
      </c>
      <c r="ASJ91" s="1">
        <v>-3.10681812097843</v>
      </c>
      <c r="ASK91" s="1">
        <v>-20.557466679062301</v>
      </c>
      <c r="ASL91" s="1">
        <v>-14.355936570828099</v>
      </c>
      <c r="ASM91" s="1">
        <v>-5.6174360152529399</v>
      </c>
      <c r="ASN91" s="1">
        <v>-7.2279901707105703</v>
      </c>
      <c r="ASO91" s="1">
        <v>-13.842911368423801</v>
      </c>
      <c r="ASP91" s="1">
        <v>-11.299472097332901</v>
      </c>
      <c r="ASQ91" s="1">
        <v>-13.6840145249827</v>
      </c>
      <c r="ASR91" s="1">
        <v>-13.6833578202022</v>
      </c>
      <c r="ASS91" s="1">
        <v>-5.5238881721073501</v>
      </c>
      <c r="AST91" s="1">
        <v>-6.4639638632850502</v>
      </c>
      <c r="ASU91" s="1">
        <v>-12.0765705678545</v>
      </c>
      <c r="ASV91" s="1">
        <v>-6.2775455299793403</v>
      </c>
      <c r="ASW91" s="1">
        <v>-15.1267628594988</v>
      </c>
      <c r="ASX91" s="1">
        <v>-1.6193026389940399</v>
      </c>
      <c r="ASY91" s="1">
        <v>-15.652153489210299</v>
      </c>
      <c r="ASZ91" s="1">
        <v>-7.23724816832285</v>
      </c>
      <c r="ATA91" s="1">
        <v>-8.1791100239405807</v>
      </c>
      <c r="ATB91" s="1">
        <v>-9.2898972931962192</v>
      </c>
      <c r="ATC91" s="1">
        <v>-14.663626262157001</v>
      </c>
      <c r="ATD91" s="1">
        <v>-7.5705153302957102</v>
      </c>
      <c r="ATE91" s="1">
        <v>-9.4469961057508005</v>
      </c>
      <c r="ATF91" s="1">
        <v>-13.455642047975999</v>
      </c>
      <c r="ATG91" s="1">
        <v>-15.387401925312099</v>
      </c>
      <c r="ATH91" s="1">
        <v>-2.2874651633441099</v>
      </c>
      <c r="ATI91" s="1">
        <v>-5.0233609922994997</v>
      </c>
      <c r="ATJ91" s="1">
        <v>-13.7484057550681</v>
      </c>
      <c r="ATK91" s="1">
        <v>-8.6765550316395998</v>
      </c>
      <c r="ATL91" s="1">
        <v>-13.0185446873028</v>
      </c>
      <c r="ATM91" s="1">
        <v>-14.462555291664501</v>
      </c>
      <c r="ATN91" s="1">
        <v>-11.5218563906298</v>
      </c>
      <c r="ATO91" s="1">
        <v>-6.7009669622660502</v>
      </c>
      <c r="ATP91" s="1">
        <v>-12.993113863556101</v>
      </c>
      <c r="ATQ91" s="1">
        <v>-14.8871552826766</v>
      </c>
      <c r="ATR91" s="1">
        <v>-14.8395947773098</v>
      </c>
      <c r="ATS91" s="1">
        <v>-7.1011749135160196</v>
      </c>
      <c r="ATT91" s="1">
        <v>-7.2692618800102498</v>
      </c>
      <c r="ATU91" s="1">
        <v>-8.6593793673505406</v>
      </c>
      <c r="ATV91" s="1">
        <v>-16.986492727638801</v>
      </c>
      <c r="ATW91" s="1">
        <v>-19.638340148432299</v>
      </c>
      <c r="ATX91" s="1">
        <v>-9.3215153088743001</v>
      </c>
      <c r="ATY91" s="1">
        <v>-6.2316221068738598</v>
      </c>
      <c r="ATZ91" s="1">
        <v>-4.7092038242469103</v>
      </c>
      <c r="AUA91" s="1">
        <v>-8.0098038928220507</v>
      </c>
      <c r="AUB91" s="1">
        <v>-20.397103062365598</v>
      </c>
      <c r="AUC91" s="1">
        <v>-7.8473472313030204</v>
      </c>
      <c r="AUD91" s="1">
        <v>-13.307147383986001</v>
      </c>
      <c r="AUE91" s="1">
        <v>-13.530895047292701</v>
      </c>
      <c r="AUF91" s="1">
        <v>-7.1461229411209803</v>
      </c>
      <c r="AUG91" s="1">
        <v>-40.0748583477057</v>
      </c>
      <c r="AUH91" s="1">
        <v>-6.5534332792755698</v>
      </c>
      <c r="AUI91" s="1">
        <v>-23.0659781817733</v>
      </c>
      <c r="AUJ91" s="1">
        <v>-19.948933351183101</v>
      </c>
      <c r="AUK91" s="1">
        <v>-14.5483679868412</v>
      </c>
      <c r="AUL91" s="1">
        <v>-26.043724878554301</v>
      </c>
      <c r="AUM91" s="1">
        <v>-12.1925622754462</v>
      </c>
      <c r="AUN91" s="1">
        <v>-21.282076136295899</v>
      </c>
      <c r="AUO91" s="1">
        <v>-12.4717836964798</v>
      </c>
      <c r="AUP91" s="1">
        <v>-4.0551373694003701</v>
      </c>
      <c r="AUQ91" s="1">
        <v>-12.989767265624399</v>
      </c>
      <c r="AUR91" s="1">
        <v>-11.003146523407199</v>
      </c>
      <c r="AUS91" s="1">
        <v>-5.6007157991288903</v>
      </c>
      <c r="AUT91" s="1">
        <v>-5.9241499408845497</v>
      </c>
      <c r="AUU91" s="1">
        <v>-20.6486035869858</v>
      </c>
      <c r="AUV91" s="1">
        <v>-15.6168704998182</v>
      </c>
      <c r="AUW91" s="1">
        <v>-12.919920835123101</v>
      </c>
      <c r="AUX91" s="1">
        <v>-5.6610654340516904</v>
      </c>
      <c r="AUY91" s="1">
        <v>-4.1812884298358597</v>
      </c>
      <c r="AUZ91" s="1">
        <v>-13.4532869975408</v>
      </c>
      <c r="AVA91" s="1">
        <v>-8.6371073282479394</v>
      </c>
      <c r="AVB91" s="1">
        <v>-5.9982712802772902</v>
      </c>
      <c r="AVC91" s="1">
        <v>-5.7918229307054503</v>
      </c>
      <c r="AVD91" s="1">
        <v>-7.9403307497275097</v>
      </c>
      <c r="AVE91" s="1">
        <v>-7.41030674172052</v>
      </c>
      <c r="AVF91" s="1">
        <v>-19.143503238765899</v>
      </c>
      <c r="AVG91" s="1">
        <v>-17.837408355975299</v>
      </c>
      <c r="AVH91" s="1">
        <v>-9.9713693932571097</v>
      </c>
      <c r="AVI91" s="1">
        <v>-12.2371537490777</v>
      </c>
      <c r="AVJ91" s="1">
        <v>-10.4746313751368</v>
      </c>
      <c r="AVK91" s="1">
        <v>-10.383878328308599</v>
      </c>
      <c r="AVL91" s="1">
        <v>-11.585714499810701</v>
      </c>
      <c r="AVM91" s="1">
        <v>-18.854454259397802</v>
      </c>
      <c r="AVN91" s="1">
        <v>-8.3850998415659603</v>
      </c>
      <c r="AVO91" s="1">
        <v>-22.109121403450501</v>
      </c>
      <c r="AVP91" s="1">
        <v>-8.9522272714638707</v>
      </c>
      <c r="AVQ91" s="1">
        <v>-16.3692191637621</v>
      </c>
      <c r="AVR91" s="1">
        <v>-16.942087364087399</v>
      </c>
      <c r="AVS91" s="1">
        <v>-5.86178496376459</v>
      </c>
      <c r="AVT91" s="1">
        <v>-11.683457500301399</v>
      </c>
      <c r="AVU91" s="1">
        <v>-8.2512658051101404</v>
      </c>
      <c r="AVV91" s="1">
        <v>-7.2407811454543802</v>
      </c>
      <c r="AVW91" s="1">
        <v>-10.0398239109338</v>
      </c>
      <c r="AVX91" s="1">
        <v>-14.7114809031445</v>
      </c>
      <c r="AVY91" s="1">
        <v>-13.0598743872463</v>
      </c>
      <c r="AVZ91" s="1">
        <v>-8.3195521551193696</v>
      </c>
      <c r="AWA91" s="1">
        <v>-7.0780267625544599</v>
      </c>
      <c r="AWB91" s="1">
        <v>-4.1650502837593697</v>
      </c>
      <c r="AWC91" s="1">
        <v>-4.4158315071753096</v>
      </c>
      <c r="AWD91" s="1">
        <v>-8.09245338469381</v>
      </c>
      <c r="AWE91" s="1">
        <v>-29.155906115526999</v>
      </c>
      <c r="AWF91" s="1">
        <v>-22.301416525148401</v>
      </c>
      <c r="AWG91" s="1">
        <v>-8.6090820475654404</v>
      </c>
      <c r="AWH91" s="1">
        <v>-7.5656941791591201</v>
      </c>
      <c r="AWI91" s="1">
        <v>-16.240555112693698</v>
      </c>
      <c r="AWJ91" s="1">
        <v>-9.3468178943121796</v>
      </c>
      <c r="AWK91" s="1">
        <v>-17.525438113493198</v>
      </c>
      <c r="AWL91" s="1">
        <v>-10.319373334208899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1000</v>
      </c>
      <c r="D92">
        <v>0</v>
      </c>
      <c r="E92">
        <v>3</v>
      </c>
      <c r="F92" s="1">
        <v>-9.7207401113596195</v>
      </c>
      <c r="G92" s="1">
        <v>-11.1589903369151</v>
      </c>
      <c r="H92" s="1">
        <v>-24.3508336468038</v>
      </c>
      <c r="I92" s="1">
        <v>-16.043269501212301</v>
      </c>
      <c r="J92" s="1">
        <v>-10.016885645102001</v>
      </c>
      <c r="K92" s="1">
        <v>-13.512528183451201</v>
      </c>
      <c r="L92" s="1">
        <v>-18.245463482980099</v>
      </c>
      <c r="M92" s="1">
        <v>-5.8435896160674501</v>
      </c>
      <c r="N92" s="1">
        <v>-9.19476295168886</v>
      </c>
      <c r="O92" s="1">
        <v>-10.6452807383333</v>
      </c>
      <c r="P92" s="1">
        <v>-18.345041419053899</v>
      </c>
      <c r="Q92" s="1">
        <v>-10.1866204835737</v>
      </c>
      <c r="R92" s="1">
        <v>-7.6443447274124301</v>
      </c>
      <c r="S92" s="1">
        <v>-5.2400094822810699</v>
      </c>
      <c r="T92" s="1">
        <v>-3.9967239495987301</v>
      </c>
      <c r="U92" s="1">
        <v>-4.8950271637304503</v>
      </c>
      <c r="V92" s="1">
        <v>-9.9729382421814705</v>
      </c>
      <c r="W92" s="1">
        <v>-10.198441801506499</v>
      </c>
      <c r="X92" s="1">
        <v>-18.438047284823998</v>
      </c>
      <c r="Y92" s="1">
        <v>-11.2910656298832</v>
      </c>
      <c r="Z92" s="1">
        <v>-6.90979270965971</v>
      </c>
      <c r="AA92" s="1">
        <v>-12.502168848096799</v>
      </c>
      <c r="AB92" s="1">
        <v>-10.9843392981594</v>
      </c>
      <c r="AC92" s="1">
        <v>-14.3938213333519</v>
      </c>
      <c r="AD92" s="1">
        <v>-8.5128075857607506</v>
      </c>
      <c r="AE92" s="1">
        <v>-10.511327797411001</v>
      </c>
      <c r="AF92" s="1">
        <v>-9.6010417472579093</v>
      </c>
      <c r="AG92" s="1">
        <v>-2.6535439589221399</v>
      </c>
      <c r="AH92" s="1">
        <v>-8.1036496323532106</v>
      </c>
      <c r="AI92" s="1">
        <v>-10.855685625667901</v>
      </c>
      <c r="AJ92" s="1">
        <v>-19.8058882607816</v>
      </c>
      <c r="AK92" s="1">
        <v>-6.6408769154296303</v>
      </c>
      <c r="AL92" s="1">
        <v>-14.773265043675501</v>
      </c>
      <c r="AM92" s="1">
        <v>-18.164863510572602</v>
      </c>
      <c r="AN92" s="1">
        <v>-11.6975009078841</v>
      </c>
      <c r="AO92" s="1">
        <v>-4.3455835902995004</v>
      </c>
      <c r="AP92" s="1">
        <v>-10.5558732670276</v>
      </c>
      <c r="AQ92" s="1">
        <v>-13.0764540698723</v>
      </c>
      <c r="AR92" s="1">
        <v>-14.8618879811204</v>
      </c>
      <c r="AS92" s="1">
        <v>-10.373806000954501</v>
      </c>
      <c r="AT92" s="1">
        <v>-14.5917601119066</v>
      </c>
      <c r="AU92" s="1">
        <v>-10.341954396004301</v>
      </c>
      <c r="AV92" s="1">
        <v>-17.928615843126298</v>
      </c>
      <c r="AW92" s="1">
        <v>-10.701120865860499</v>
      </c>
      <c r="AX92" s="1">
        <v>-5.8602533290197698</v>
      </c>
      <c r="AY92" s="1">
        <v>-12.527208880215699</v>
      </c>
      <c r="AZ92" s="1">
        <v>-10.4116680803129</v>
      </c>
      <c r="BA92" s="1">
        <v>-7.2492594982650997</v>
      </c>
      <c r="BB92" s="1">
        <v>-11.708451326539301</v>
      </c>
      <c r="BC92" s="1">
        <v>-16.560638422537998</v>
      </c>
      <c r="BD92" s="1">
        <v>-13.6552391447813</v>
      </c>
      <c r="BE92" s="1">
        <v>-7.3293703233799796</v>
      </c>
      <c r="BF92" s="1">
        <v>-10.787126440603901</v>
      </c>
      <c r="BG92" s="1">
        <v>-9.7161548511006401</v>
      </c>
      <c r="BH92" s="1">
        <v>-9.9439888702742998</v>
      </c>
      <c r="BI92" s="1">
        <v>-10.371173312771701</v>
      </c>
      <c r="BJ92" s="1">
        <v>-12.1146933386689</v>
      </c>
      <c r="BK92" s="1">
        <v>-11.4980667127186</v>
      </c>
      <c r="BL92" s="1">
        <v>-13.9604290541722</v>
      </c>
      <c r="BM92" s="1">
        <v>-9.0992114561286108</v>
      </c>
      <c r="BN92" s="1">
        <v>-6.8742714581620099</v>
      </c>
      <c r="BO92" s="1">
        <v>-10.4720699886474</v>
      </c>
      <c r="BP92" s="1">
        <v>-5.1941349632484499</v>
      </c>
      <c r="BQ92" s="1">
        <v>-9.1181462517046192</v>
      </c>
      <c r="BR92" s="1">
        <v>-5.0913364830523502</v>
      </c>
      <c r="BS92" s="1">
        <v>-13.739011544794399</v>
      </c>
      <c r="BT92" s="1">
        <v>-10.9911767594387</v>
      </c>
      <c r="BU92" s="1">
        <v>-12.9823196026272</v>
      </c>
      <c r="BV92" s="1">
        <v>-5.6585940022203003</v>
      </c>
      <c r="BW92" s="1">
        <v>-24.685981927339199</v>
      </c>
      <c r="BX92" s="1">
        <v>-7.81491209541187</v>
      </c>
      <c r="BY92" s="1">
        <v>-6.6755717184933898</v>
      </c>
      <c r="BZ92" s="1">
        <v>-6.0403415392147197</v>
      </c>
      <c r="CA92" s="1">
        <v>-5.7741434940143703</v>
      </c>
      <c r="CB92" s="1">
        <v>-13.8414361071919</v>
      </c>
      <c r="CC92" s="1">
        <v>-21.878533770164399</v>
      </c>
      <c r="CD92" s="1">
        <v>-11.427976584271301</v>
      </c>
      <c r="CE92" s="1">
        <v>-23.3678536203095</v>
      </c>
      <c r="CF92" s="1">
        <v>-11.451072066686701</v>
      </c>
      <c r="CG92" s="1">
        <v>-9.5781472511968992</v>
      </c>
      <c r="CH92" s="1">
        <v>-30.624484679424501</v>
      </c>
      <c r="CI92" s="1">
        <v>-6.4185395475590203</v>
      </c>
      <c r="CJ92" s="1">
        <v>-17.262562666233801</v>
      </c>
      <c r="CK92" s="1">
        <v>-6.1072636848078297</v>
      </c>
      <c r="CL92" s="1">
        <v>-16.702461261543601</v>
      </c>
      <c r="CM92" s="1">
        <v>-10.824642290710401</v>
      </c>
      <c r="CN92" s="1">
        <v>-14.933015597992</v>
      </c>
      <c r="CO92" s="1">
        <v>-8.4768537069068692</v>
      </c>
      <c r="CP92" s="1">
        <v>-16.990796448237699</v>
      </c>
      <c r="CQ92" s="1">
        <v>-10.2033645723752</v>
      </c>
      <c r="CR92" s="1">
        <v>-12.460008922715099</v>
      </c>
      <c r="CS92" s="1">
        <v>-13.486611421652899</v>
      </c>
      <c r="CT92" s="1">
        <v>-9.8570531750638093</v>
      </c>
      <c r="CU92" s="1">
        <v>-6.9522013914317702</v>
      </c>
      <c r="CV92" s="1">
        <v>-17.5848020285346</v>
      </c>
      <c r="CW92" s="1">
        <v>-9.8437418807344592</v>
      </c>
      <c r="CX92" s="1">
        <v>-12.241300478535001</v>
      </c>
      <c r="CY92" s="1">
        <v>-21.260478207258799</v>
      </c>
      <c r="CZ92" s="1">
        <v>-7.9267225264620196</v>
      </c>
      <c r="DA92" s="1">
        <v>-9.8999592043121005</v>
      </c>
      <c r="DB92" s="1">
        <v>-12.015096385121501</v>
      </c>
      <c r="DC92" s="1">
        <v>-18.2857844693748</v>
      </c>
      <c r="DD92" s="1">
        <v>-14.5534370290271</v>
      </c>
      <c r="DE92" s="1">
        <v>-11.0215793113688</v>
      </c>
      <c r="DF92" s="1">
        <v>-17.272239893652699</v>
      </c>
      <c r="DG92" s="1">
        <v>-4.2111941297005204</v>
      </c>
      <c r="DH92" s="1">
        <v>-4.4811372007056303</v>
      </c>
      <c r="DI92" s="1">
        <v>-10.5855712422808</v>
      </c>
      <c r="DJ92" s="1">
        <v>-17.634009537887</v>
      </c>
      <c r="DK92" s="1">
        <v>-10.994519113870499</v>
      </c>
      <c r="DL92" s="1">
        <v>-7.6130864848610997</v>
      </c>
      <c r="DM92" s="1">
        <v>-6.56788747676939</v>
      </c>
      <c r="DN92" s="1">
        <v>-24.647943741711501</v>
      </c>
      <c r="DO92" s="1">
        <v>-8.5674169072004496</v>
      </c>
      <c r="DP92" s="1">
        <v>-13.178083201798101</v>
      </c>
      <c r="DQ92" s="1">
        <v>-7.7057781060553898</v>
      </c>
      <c r="DR92" s="1">
        <v>-8.3125232058057499</v>
      </c>
      <c r="DS92" s="1">
        <v>-8.2568451222682899</v>
      </c>
      <c r="DT92" s="1">
        <v>-17.356031587776201</v>
      </c>
      <c r="DU92" s="1">
        <v>-21.576339159960199</v>
      </c>
      <c r="DV92" s="1">
        <v>-16.2532105261505</v>
      </c>
      <c r="DW92" s="1">
        <v>-13.989717901380899</v>
      </c>
      <c r="DX92" s="1">
        <v>-12.206259419105701</v>
      </c>
      <c r="DY92" s="1">
        <v>-12.5485223156158</v>
      </c>
      <c r="DZ92" s="1">
        <v>-10.266459570366999</v>
      </c>
      <c r="EA92" s="1">
        <v>-14.3716901340155</v>
      </c>
      <c r="EB92" s="1">
        <v>-6.4077464482719204</v>
      </c>
      <c r="EC92" s="1">
        <v>-12.264256816348199</v>
      </c>
      <c r="ED92" s="1">
        <v>-9.6887830359323708</v>
      </c>
      <c r="EE92" s="1">
        <v>-14.215990162254201</v>
      </c>
      <c r="EF92" s="1">
        <v>-8.9791528166844898</v>
      </c>
      <c r="EG92" s="1">
        <v>-16.725246865296299</v>
      </c>
      <c r="EH92" s="1">
        <v>-11.035641774177501</v>
      </c>
      <c r="EI92" s="1">
        <v>-13.829242379193699</v>
      </c>
      <c r="EJ92" s="1">
        <v>-11.3768019359407</v>
      </c>
      <c r="EK92" s="1">
        <v>-11.160547981339899</v>
      </c>
      <c r="EL92" s="1">
        <v>-17.1924022909838</v>
      </c>
      <c r="EM92" s="1">
        <v>-12.57867817664</v>
      </c>
      <c r="EN92" s="1">
        <v>-5.3202037466560297</v>
      </c>
      <c r="EO92" s="1">
        <v>-15.9340223501988</v>
      </c>
      <c r="EP92" s="1">
        <v>-10.449898144195799</v>
      </c>
      <c r="EQ92" s="1">
        <v>-7.56088141481231</v>
      </c>
      <c r="ER92" s="1">
        <v>-4.3310137166536196</v>
      </c>
      <c r="ES92" s="1">
        <v>-6.57099768193922</v>
      </c>
      <c r="ET92" s="1">
        <v>-8.7694446215556603</v>
      </c>
      <c r="EU92" s="1">
        <v>-15.2388990243163</v>
      </c>
      <c r="EV92" s="1">
        <v>-19.340688179621299</v>
      </c>
      <c r="EW92" s="1">
        <v>-13.866750230549901</v>
      </c>
      <c r="EX92" s="1">
        <v>-13.7993449800083</v>
      </c>
      <c r="EY92" s="1">
        <v>-6.2066008503603003</v>
      </c>
      <c r="EZ92" s="1">
        <v>-6.1663838728237899</v>
      </c>
      <c r="FA92" s="1">
        <v>-9.3377827465113494</v>
      </c>
      <c r="FB92" s="1">
        <v>-9.0881865912423301</v>
      </c>
      <c r="FC92" s="1">
        <v>-10.955780218223101</v>
      </c>
      <c r="FD92" s="1">
        <v>-9.7126386190010408</v>
      </c>
      <c r="FE92" s="1">
        <v>-14.763649063982299</v>
      </c>
      <c r="FF92" s="1">
        <v>-16.980122962886199</v>
      </c>
      <c r="FG92" s="1">
        <v>-10.073739777774501</v>
      </c>
      <c r="FH92" s="1">
        <v>-6.4227744827834403</v>
      </c>
      <c r="FI92" s="1">
        <v>-17.197638608791401</v>
      </c>
      <c r="FJ92" s="1">
        <v>-6.7915426937230503</v>
      </c>
      <c r="FK92" s="1">
        <v>-9.9817912874599095</v>
      </c>
      <c r="FL92" s="1">
        <v>-22.053052447823202</v>
      </c>
      <c r="FM92" s="1">
        <v>-11.536936178039101</v>
      </c>
      <c r="FN92" s="1">
        <v>-8.0099897314811095</v>
      </c>
      <c r="FO92" s="1">
        <v>-18.837599786947699</v>
      </c>
      <c r="FP92" s="1">
        <v>-8.8071807057468998</v>
      </c>
      <c r="FQ92" s="1">
        <v>-9.8270742647500207</v>
      </c>
      <c r="FR92" s="1">
        <v>-10.693273486976199</v>
      </c>
      <c r="FS92" s="1">
        <v>-4.4978947120259001</v>
      </c>
      <c r="FT92" s="1">
        <v>-11.3722929021003</v>
      </c>
      <c r="FU92" s="1">
        <v>-8.33706436775282</v>
      </c>
      <c r="FV92" s="1">
        <v>-11.168714363725201</v>
      </c>
      <c r="FW92" s="1">
        <v>-14.7893903250867</v>
      </c>
      <c r="FX92" s="1">
        <v>-19.631454479919299</v>
      </c>
      <c r="FY92" s="1">
        <v>-7.5601678318150496</v>
      </c>
      <c r="FZ92" s="1">
        <v>-12.255575580378199</v>
      </c>
      <c r="GA92" s="1">
        <v>-28.395928902524801</v>
      </c>
      <c r="GB92" s="1">
        <v>-15.037809107553</v>
      </c>
      <c r="GC92" s="1">
        <v>-17.877375295167599</v>
      </c>
      <c r="GD92" s="1">
        <v>-9.0788018832860509</v>
      </c>
      <c r="GE92" s="1">
        <v>-10.040040589128999</v>
      </c>
      <c r="GF92" s="1">
        <v>-10.370381505114601</v>
      </c>
      <c r="GG92" s="1">
        <v>-5.47055304478849</v>
      </c>
      <c r="GH92" s="1">
        <v>-11.5693766413553</v>
      </c>
      <c r="GI92" s="1">
        <v>-16.789743308401299</v>
      </c>
      <c r="GJ92" s="1">
        <v>-5.74049707745991</v>
      </c>
      <c r="GK92" s="1">
        <v>-11.8704334162484</v>
      </c>
      <c r="GL92" s="1">
        <v>-10.391570080915001</v>
      </c>
      <c r="GM92" s="1">
        <v>-5.7188413921283798</v>
      </c>
      <c r="GN92" s="1">
        <v>-17.990899584812901</v>
      </c>
      <c r="GO92" s="1">
        <v>-21.2452732090801</v>
      </c>
      <c r="GP92" s="1">
        <v>-17.012474016693702</v>
      </c>
      <c r="GQ92" s="1">
        <v>-8.5270368834580399</v>
      </c>
      <c r="GR92" s="1">
        <v>-9.6670925451640208</v>
      </c>
      <c r="GS92" s="1">
        <v>-3.1111144068552501</v>
      </c>
      <c r="GT92" s="1">
        <v>-10.8777481198227</v>
      </c>
      <c r="GU92" s="1">
        <v>-22.726448524121899</v>
      </c>
      <c r="GV92" s="1">
        <v>-11.1057003581172</v>
      </c>
      <c r="GW92" s="1">
        <v>-21.316132379481001</v>
      </c>
      <c r="GX92" s="1">
        <v>-10.8007479386263</v>
      </c>
      <c r="GY92" s="1">
        <v>-12.0483551617003</v>
      </c>
      <c r="GZ92" s="1">
        <v>-15.016146071977101</v>
      </c>
      <c r="HA92" s="1">
        <v>-9.9522640674312903</v>
      </c>
      <c r="HB92" s="1">
        <v>-10.6176569828233</v>
      </c>
      <c r="HC92" s="1">
        <v>-6.8260400771819203</v>
      </c>
      <c r="HD92" s="1">
        <v>-12.4295960801674</v>
      </c>
      <c r="HE92" s="1">
        <v>-8.6632034000372204</v>
      </c>
      <c r="HF92" s="1">
        <v>-7.4757856603160899</v>
      </c>
      <c r="HG92" s="1">
        <v>-9.7749832677355606</v>
      </c>
      <c r="HH92" s="1">
        <v>-13.6027055460789</v>
      </c>
      <c r="HI92" s="1">
        <v>-7.4066779093244</v>
      </c>
      <c r="HJ92" s="1">
        <v>-9.6663617168058504</v>
      </c>
      <c r="HK92" s="1">
        <v>-10.647633191743401</v>
      </c>
      <c r="HL92" s="1">
        <v>-13.663022891317899</v>
      </c>
      <c r="HM92" s="1">
        <v>-11.8176578700559</v>
      </c>
      <c r="HN92" s="1">
        <v>-16.932757437127201</v>
      </c>
      <c r="HO92" s="1">
        <v>-5.3640951407403801</v>
      </c>
      <c r="HP92" s="1">
        <v>-7.1052114357704603</v>
      </c>
      <c r="HQ92" s="1">
        <v>-14.594265968277201</v>
      </c>
      <c r="HR92" s="1">
        <v>-12.0073263090054</v>
      </c>
      <c r="HS92" s="1">
        <v>-14.6192583041137</v>
      </c>
      <c r="HT92" s="1">
        <v>-7.12687947348783</v>
      </c>
      <c r="HU92" s="1">
        <v>-7.4869859835974397</v>
      </c>
      <c r="HV92" s="1">
        <v>-7.4451438168355502</v>
      </c>
      <c r="HW92" s="1">
        <v>-6.2550017770118398</v>
      </c>
      <c r="HX92" s="1">
        <v>-20.626187053200599</v>
      </c>
      <c r="HY92" s="1">
        <v>-17.663796030471399</v>
      </c>
      <c r="HZ92" s="1">
        <v>-10.441419370725599</v>
      </c>
      <c r="IA92" s="1">
        <v>-11.8956248273814</v>
      </c>
      <c r="IB92" s="1">
        <v>-8.3916859461392601</v>
      </c>
      <c r="IC92" s="1">
        <v>-8.9486434808015094</v>
      </c>
      <c r="ID92" s="1">
        <v>-5.28956573212949</v>
      </c>
      <c r="IE92" s="1">
        <v>-12.1854774282312</v>
      </c>
      <c r="IF92" s="1">
        <v>-15.4586727670972</v>
      </c>
      <c r="IG92" s="1">
        <v>-11.485187108476399</v>
      </c>
      <c r="IH92" s="1">
        <v>-12.649918839254401</v>
      </c>
      <c r="II92" s="1">
        <v>-9.0087288489455108</v>
      </c>
      <c r="IJ92" s="1">
        <v>-2.4969348710938002</v>
      </c>
      <c r="IK92" s="1">
        <v>-7.6048061170213304</v>
      </c>
      <c r="IL92" s="1">
        <v>-8.9918878949243908</v>
      </c>
      <c r="IM92" s="1">
        <v>-7.7958767165675598</v>
      </c>
      <c r="IN92" s="1">
        <v>-11.108798373666501</v>
      </c>
      <c r="IO92" s="1">
        <v>-17.9668421788271</v>
      </c>
      <c r="IP92" s="1">
        <v>-7.0352081016010297</v>
      </c>
      <c r="IQ92" s="1">
        <v>-7.35353723816218</v>
      </c>
      <c r="IR92" s="1">
        <v>-15.471469694255999</v>
      </c>
      <c r="IS92" s="1">
        <v>-8.3487703400547009</v>
      </c>
      <c r="IT92" s="1">
        <v>-9.0132430960342198</v>
      </c>
      <c r="IU92" s="1">
        <v>-17.8432709778596</v>
      </c>
      <c r="IV92" s="1">
        <v>-7.3915481947952602</v>
      </c>
      <c r="IW92" s="1">
        <v>-11.071459976699099</v>
      </c>
      <c r="IX92" s="1">
        <v>-9.2584597286688695</v>
      </c>
      <c r="IY92" s="1">
        <v>-17.947505148471301</v>
      </c>
      <c r="IZ92" s="1">
        <v>-9.1153624274645608</v>
      </c>
      <c r="JA92" s="1">
        <v>-3.7005017435005501</v>
      </c>
      <c r="JB92" s="1">
        <v>-12.613290944151901</v>
      </c>
      <c r="JC92" s="1">
        <v>-8.4481889528337</v>
      </c>
      <c r="JD92" s="1">
        <v>-10.2144869200377</v>
      </c>
      <c r="JE92" s="1">
        <v>-9.8843168113004101</v>
      </c>
      <c r="JF92" s="1">
        <v>-18.706205682956799</v>
      </c>
      <c r="JG92" s="1">
        <v>-13.181230950291299</v>
      </c>
      <c r="JH92" s="1">
        <v>-3.7852386625660301</v>
      </c>
      <c r="JI92" s="1">
        <v>-8.0752417908528304</v>
      </c>
      <c r="JJ92" s="1">
        <v>-8.81180686544465</v>
      </c>
      <c r="JK92" s="1">
        <v>-25.065137849120202</v>
      </c>
      <c r="JL92" s="1">
        <v>-10.4446861917018</v>
      </c>
      <c r="JM92" s="1">
        <v>-6.2881441069373203</v>
      </c>
      <c r="JN92" s="1">
        <v>-11.443679556280699</v>
      </c>
      <c r="JO92" s="1">
        <v>-8.8086311110855</v>
      </c>
      <c r="JP92" s="1">
        <v>-12.041040363334201</v>
      </c>
      <c r="JQ92" s="1">
        <v>-4.7339701571488</v>
      </c>
      <c r="JR92" s="1">
        <v>-9.3989911809465791</v>
      </c>
      <c r="JS92" s="1">
        <v>-20.9933261234059</v>
      </c>
      <c r="JT92" s="1">
        <v>-12.5157503525022</v>
      </c>
      <c r="JU92" s="1">
        <v>-8.26282823802058</v>
      </c>
      <c r="JV92" s="1">
        <v>-10.3161821599522</v>
      </c>
      <c r="JW92" s="1">
        <v>-9.7970174726168295</v>
      </c>
      <c r="JX92" s="1">
        <v>-21.063653038381499</v>
      </c>
      <c r="JY92" s="1">
        <v>-5.8896551180412997</v>
      </c>
      <c r="JZ92" s="1">
        <v>-16.573004340041699</v>
      </c>
      <c r="KA92" s="1">
        <v>-16.439192841198199</v>
      </c>
      <c r="KB92" s="1">
        <v>-5.6976838907279399</v>
      </c>
      <c r="KC92" s="1">
        <v>-5.5236965258595196</v>
      </c>
      <c r="KD92" s="1">
        <v>-11.0715362453866</v>
      </c>
      <c r="KE92" s="1">
        <v>-20.420046580386501</v>
      </c>
      <c r="KF92" s="1">
        <v>-19.0579423789301</v>
      </c>
      <c r="KG92" s="1">
        <v>-18.135727421488799</v>
      </c>
      <c r="KH92" s="1">
        <v>-10.7085946181386</v>
      </c>
      <c r="KI92" s="1">
        <v>-17.275446235288999</v>
      </c>
      <c r="KJ92" s="1">
        <v>-6.37054599017904</v>
      </c>
      <c r="KK92" s="1">
        <v>-21.004527900541198</v>
      </c>
      <c r="KL92" s="1">
        <v>-6.4019564794790504</v>
      </c>
      <c r="KM92" s="1">
        <v>-22.931677198013901</v>
      </c>
      <c r="KN92" s="1">
        <v>-9.5626241789712498</v>
      </c>
      <c r="KO92" s="1">
        <v>-9.0076064886730194</v>
      </c>
      <c r="KP92" s="1">
        <v>-12.127960643684901</v>
      </c>
      <c r="KQ92" s="1">
        <v>-10.457756762945101</v>
      </c>
      <c r="KR92" s="1">
        <v>-7.6329959913796603</v>
      </c>
      <c r="KS92" s="1">
        <v>-12.9902923831895</v>
      </c>
      <c r="KT92" s="1">
        <v>-10.888639295939599</v>
      </c>
      <c r="KU92" s="1">
        <v>-8.3796707276482891</v>
      </c>
      <c r="KV92" s="1">
        <v>-13.6224568613369</v>
      </c>
      <c r="KW92" s="1">
        <v>-12.6288795899539</v>
      </c>
      <c r="KX92" s="1">
        <v>-7.2200052567534101</v>
      </c>
      <c r="KY92" s="1">
        <v>-17.6020006062653</v>
      </c>
      <c r="KZ92" s="1">
        <v>-8.5748787030835008</v>
      </c>
      <c r="LA92" s="1">
        <v>-20.750757397423499</v>
      </c>
      <c r="LB92" s="1">
        <v>-8.2920557663215995</v>
      </c>
      <c r="LC92" s="1">
        <v>-9.8493438891279101</v>
      </c>
      <c r="LD92" s="1">
        <v>-7.0746908143990499</v>
      </c>
      <c r="LE92" s="1">
        <v>-6.8953610656053899</v>
      </c>
      <c r="LF92" s="1">
        <v>-8.9213082542805502</v>
      </c>
      <c r="LG92" s="1">
        <v>-11.405053657540799</v>
      </c>
      <c r="LH92" s="1">
        <v>-19.366484073001001</v>
      </c>
      <c r="LI92" s="1">
        <v>-6.0011662558829597</v>
      </c>
      <c r="LJ92" s="1">
        <v>-7.1571585314104604</v>
      </c>
      <c r="LK92" s="1">
        <v>-13.2108801707413</v>
      </c>
      <c r="LL92" s="1">
        <v>-6.5997940617083399</v>
      </c>
      <c r="LM92" s="1">
        <v>-8.9277295656981401</v>
      </c>
      <c r="LN92" s="1">
        <v>-22.6253307983045</v>
      </c>
      <c r="LO92" s="1">
        <v>-3.9871292292674498</v>
      </c>
      <c r="LP92" s="1">
        <v>-6.8412193116651903</v>
      </c>
      <c r="LQ92" s="1">
        <v>-12.072963573444801</v>
      </c>
      <c r="LR92" s="1">
        <v>-12.9033652701871</v>
      </c>
      <c r="LS92" s="1">
        <v>-12.0800479475994</v>
      </c>
      <c r="LT92" s="1">
        <v>-9.5395741687615008</v>
      </c>
      <c r="LU92" s="1">
        <v>-14.4368420254551</v>
      </c>
      <c r="LV92" s="1">
        <v>-19.706065803433301</v>
      </c>
      <c r="LW92" s="1">
        <v>-12.473896446259801</v>
      </c>
      <c r="LX92" s="1">
        <v>-17.678268890374198</v>
      </c>
      <c r="LY92" s="1">
        <v>-6.1758099949751699</v>
      </c>
      <c r="LZ92" s="1">
        <v>-8.5249187719623194</v>
      </c>
      <c r="MA92" s="1">
        <v>-16.915276097128199</v>
      </c>
      <c r="MB92" s="1">
        <v>-7.5550759382135197</v>
      </c>
      <c r="MC92" s="1">
        <v>-11.693802644061201</v>
      </c>
      <c r="MD92" s="1">
        <v>-10.6938795678712</v>
      </c>
      <c r="ME92" s="1">
        <v>-14.836577464561699</v>
      </c>
      <c r="MF92" s="1">
        <v>-6.3216153707929799</v>
      </c>
      <c r="MG92" s="1">
        <v>-13.9501027694168</v>
      </c>
      <c r="MH92" s="1">
        <v>-18.352711853701901</v>
      </c>
      <c r="MI92" s="1">
        <v>-12.5636200806989</v>
      </c>
      <c r="MJ92" s="1">
        <v>-23.128956567881101</v>
      </c>
      <c r="MK92" s="1">
        <v>-17.843419824644698</v>
      </c>
      <c r="ML92" s="1">
        <v>-11.440152912793801</v>
      </c>
      <c r="MM92" s="1">
        <v>-12.2935769918113</v>
      </c>
      <c r="MN92" s="1">
        <v>-8.5845909452840505</v>
      </c>
      <c r="MO92" s="1">
        <v>-9.5368569535912098</v>
      </c>
      <c r="MP92" s="1">
        <v>-12.9227576884439</v>
      </c>
      <c r="MQ92" s="1">
        <v>-10.916673479419901</v>
      </c>
      <c r="MR92" s="1">
        <v>-12.314189599231</v>
      </c>
      <c r="MS92" s="1">
        <v>-6.0213441952573996</v>
      </c>
      <c r="MT92" s="1">
        <v>-4.1144305791475198</v>
      </c>
      <c r="MU92" s="1">
        <v>-6.4898081952038904</v>
      </c>
      <c r="MV92" s="1">
        <v>-20.8792420832151</v>
      </c>
      <c r="MW92" s="1">
        <v>-13.743763887457</v>
      </c>
      <c r="MX92" s="1">
        <v>-12.0596910812079</v>
      </c>
      <c r="MY92" s="1">
        <v>-9.8962008699541908</v>
      </c>
      <c r="MZ92" s="1">
        <v>-6.71538305292927</v>
      </c>
      <c r="NA92" s="1">
        <v>-8.5216106445867599</v>
      </c>
      <c r="NB92" s="1">
        <v>-5.3787915982017598</v>
      </c>
      <c r="NC92" s="1">
        <v>-8.3833049243424096</v>
      </c>
      <c r="ND92" s="1">
        <v>-7.0413515274138403</v>
      </c>
      <c r="NE92" s="1">
        <v>-13.2722090287334</v>
      </c>
      <c r="NF92" s="1">
        <v>-9.2936563276044204</v>
      </c>
      <c r="NG92" s="1">
        <v>-18.621518014027099</v>
      </c>
      <c r="NH92" s="1">
        <v>-5.9216702319253596</v>
      </c>
      <c r="NI92" s="1">
        <v>-8.9751302052736701</v>
      </c>
      <c r="NJ92" s="1">
        <v>-8.8531061789002798</v>
      </c>
      <c r="NK92" s="1">
        <v>-7.7739832301987004</v>
      </c>
      <c r="NL92" s="1">
        <v>-16.536084541935399</v>
      </c>
      <c r="NM92" s="1">
        <v>-4.75047368987501</v>
      </c>
      <c r="NN92" s="1">
        <v>-15.7798699869752</v>
      </c>
      <c r="NO92" s="1">
        <v>-6.9126125542348396</v>
      </c>
      <c r="NP92" s="1">
        <v>-15.9599632950846</v>
      </c>
      <c r="NQ92" s="1">
        <v>-17.910814088437501</v>
      </c>
      <c r="NR92" s="1">
        <v>-8.55165801914751</v>
      </c>
      <c r="NS92" s="1">
        <v>-11.135641996180601</v>
      </c>
      <c r="NT92" s="1">
        <v>-11.6911531749244</v>
      </c>
      <c r="NU92" s="1">
        <v>-9.6796439160041494</v>
      </c>
      <c r="NV92" s="1">
        <v>-14.9829285550558</v>
      </c>
      <c r="NW92" s="1">
        <v>-9.0862483043700895</v>
      </c>
      <c r="NX92" s="1">
        <v>-9.1968346363965701</v>
      </c>
      <c r="NY92" s="1">
        <v>-9.6436828088258704</v>
      </c>
      <c r="NZ92" s="1">
        <v>-4.12509365262824</v>
      </c>
      <c r="OA92" s="1">
        <v>-12.4826556621032</v>
      </c>
      <c r="OB92" s="1">
        <v>-10.6588572551663</v>
      </c>
      <c r="OC92" s="1">
        <v>-13.2227193017536</v>
      </c>
      <c r="OD92" s="1">
        <v>-6.8678515320415299</v>
      </c>
      <c r="OE92" s="1">
        <v>-15.2746760197931</v>
      </c>
      <c r="OF92" s="1">
        <v>-23.993822520586502</v>
      </c>
      <c r="OG92" s="1">
        <v>-9.2480281457599194</v>
      </c>
      <c r="OH92" s="1">
        <v>-8.3204039653635409</v>
      </c>
      <c r="OI92" s="1">
        <v>-18.4237491436234</v>
      </c>
      <c r="OJ92" s="1">
        <v>-9.2207968288874405</v>
      </c>
      <c r="OK92" s="1">
        <v>-10.8980418021512</v>
      </c>
      <c r="OL92" s="1">
        <v>-10.6930216762103</v>
      </c>
      <c r="OM92" s="1">
        <v>-14.417041775269499</v>
      </c>
      <c r="ON92" s="1">
        <v>-4.6237897935279504</v>
      </c>
      <c r="OO92" s="1">
        <v>-8.8036159244949808</v>
      </c>
      <c r="OP92" s="1">
        <v>-13.7698922752376</v>
      </c>
      <c r="OQ92" s="1">
        <v>-15.8354984144969</v>
      </c>
      <c r="OR92" s="1">
        <v>-27.811981428046401</v>
      </c>
      <c r="OS92" s="1">
        <v>-9.7730747399278393</v>
      </c>
      <c r="OT92" s="1">
        <v>-17.583694424448101</v>
      </c>
      <c r="OU92" s="1">
        <v>-16.379877604871599</v>
      </c>
      <c r="OV92" s="1">
        <v>-17.794931168856898</v>
      </c>
      <c r="OW92" s="1">
        <v>-7.2556663191563997</v>
      </c>
      <c r="OX92" s="1">
        <v>-8.3102868665000607</v>
      </c>
      <c r="OY92" s="1">
        <v>-8.8220928055997696</v>
      </c>
      <c r="OZ92" s="1">
        <v>-11.8051176774994</v>
      </c>
      <c r="PA92" s="1">
        <v>-3.81430208391407</v>
      </c>
      <c r="PB92" s="1">
        <v>-11.4564963617826</v>
      </c>
      <c r="PC92" s="1">
        <v>-12.568234107884701</v>
      </c>
      <c r="PD92" s="1">
        <v>-13.0561900731122</v>
      </c>
      <c r="PE92" s="1">
        <v>-9.4634883604840603</v>
      </c>
      <c r="PF92" s="1">
        <v>-27.117191327855299</v>
      </c>
      <c r="PG92" s="1">
        <v>-16.788189544788199</v>
      </c>
      <c r="PH92" s="1">
        <v>-34.9461731543037</v>
      </c>
      <c r="PI92" s="1">
        <v>-9.8073028972372391</v>
      </c>
      <c r="PJ92" s="1">
        <v>-17.571223808725701</v>
      </c>
      <c r="PK92" s="1">
        <v>-19.9880287382402</v>
      </c>
      <c r="PL92" s="1">
        <v>-5.4370032226153198</v>
      </c>
      <c r="PM92" s="1">
        <v>-11.226774536972201</v>
      </c>
      <c r="PN92" s="1">
        <v>-13.1782092359185</v>
      </c>
      <c r="PO92" s="1">
        <v>-12.350084540063699</v>
      </c>
      <c r="PP92" s="1">
        <v>-6.8195739591887996</v>
      </c>
      <c r="PQ92" s="1">
        <v>-14.5217461169704</v>
      </c>
      <c r="PR92" s="1">
        <v>-4.8032478664411498</v>
      </c>
      <c r="PS92" s="1">
        <v>-3.7268506983058098</v>
      </c>
      <c r="PT92" s="1">
        <v>-10.6404734585814</v>
      </c>
      <c r="PU92" s="1">
        <v>-9.6407258215280098</v>
      </c>
      <c r="PV92" s="1">
        <v>-7.4291474167396201</v>
      </c>
      <c r="PW92" s="1">
        <v>-17.604449439660002</v>
      </c>
      <c r="PX92" s="1">
        <v>-8.0797103230774496</v>
      </c>
      <c r="PY92" s="1">
        <v>-12.4482468673129</v>
      </c>
      <c r="PZ92" s="1">
        <v>-13.613666006363699</v>
      </c>
      <c r="QA92" s="1">
        <v>-9.5228930606799906</v>
      </c>
      <c r="QB92" s="1">
        <v>-4.9306203802592004</v>
      </c>
      <c r="QC92" s="1">
        <v>-11.1789875178928</v>
      </c>
      <c r="QD92" s="1">
        <v>-9.0375557290778907</v>
      </c>
      <c r="QE92" s="1">
        <v>-10.9416678903417</v>
      </c>
      <c r="QF92" s="1">
        <v>-7.1858689046039199</v>
      </c>
      <c r="QG92" s="1">
        <v>-21.789035971114199</v>
      </c>
      <c r="QH92" s="1">
        <v>-11.6653313087077</v>
      </c>
      <c r="QI92" s="1">
        <v>-19.740656456033701</v>
      </c>
      <c r="QJ92" s="1">
        <v>-4.6042891032937003</v>
      </c>
      <c r="QK92" s="1">
        <v>-10.657578454206201</v>
      </c>
      <c r="QL92" s="1">
        <v>-18.322361834754801</v>
      </c>
      <c r="QM92" s="1">
        <v>-5.1586508554827102</v>
      </c>
      <c r="QN92" s="1">
        <v>-6.3141364895560601</v>
      </c>
      <c r="QO92" s="1">
        <v>-21.895765987922601</v>
      </c>
      <c r="QP92" s="1">
        <v>-9.7595108174087102</v>
      </c>
      <c r="QQ92" s="1">
        <v>-16.584474398749201</v>
      </c>
      <c r="QR92" s="1">
        <v>-7.07626921097585</v>
      </c>
      <c r="QS92" s="1">
        <v>-14.714150705072299</v>
      </c>
      <c r="QT92" s="1">
        <v>-14.598530149113699</v>
      </c>
      <c r="QU92" s="1">
        <v>-12.6373522833115</v>
      </c>
      <c r="QV92" s="1">
        <v>-9.7570945961656399</v>
      </c>
      <c r="QW92" s="1">
        <v>-10.8181576622229</v>
      </c>
      <c r="QX92" s="1">
        <v>-5.9823399319288102</v>
      </c>
      <c r="QY92" s="1">
        <v>-7.5155531924706898</v>
      </c>
      <c r="QZ92" s="1">
        <v>-16.9168123690005</v>
      </c>
      <c r="RA92" s="1">
        <v>-5.2264933466679802</v>
      </c>
      <c r="RB92" s="1">
        <v>-19.945003506612899</v>
      </c>
      <c r="RC92" s="1">
        <v>-8.9355102196481102</v>
      </c>
      <c r="RD92" s="1">
        <v>-17.475070368830298</v>
      </c>
      <c r="RE92" s="1">
        <v>-9.3534217711602707</v>
      </c>
      <c r="RF92" s="1">
        <v>-17.361274986959899</v>
      </c>
      <c r="RG92" s="1">
        <v>-8.2471731732748292</v>
      </c>
      <c r="RH92" s="1">
        <v>-23.650595272875002</v>
      </c>
      <c r="RI92" s="1">
        <v>-7.5508111825367896</v>
      </c>
      <c r="RJ92" s="1">
        <v>-8.1862034594909101</v>
      </c>
      <c r="RK92" s="1">
        <v>-3.8273146952113</v>
      </c>
      <c r="RL92" s="1">
        <v>-11.381147408764599</v>
      </c>
      <c r="RM92" s="1">
        <v>-3.93703919620771</v>
      </c>
      <c r="RN92" s="1">
        <v>-17.353229634150701</v>
      </c>
      <c r="RO92" s="1">
        <v>-18.446469286776502</v>
      </c>
      <c r="RP92" s="1">
        <v>-9.3208474373443604</v>
      </c>
      <c r="RQ92" s="1">
        <v>-12.260236284385501</v>
      </c>
      <c r="RR92" s="1">
        <v>-15.8677694293687</v>
      </c>
      <c r="RS92" s="1">
        <v>-8.8315370407658502</v>
      </c>
      <c r="RT92" s="1">
        <v>-7.1495869886974797</v>
      </c>
      <c r="RU92" s="1">
        <v>-10.7192862241442</v>
      </c>
      <c r="RV92" s="1">
        <v>-15.265746265832901</v>
      </c>
      <c r="RW92" s="1">
        <v>-10.6658321070875</v>
      </c>
      <c r="RX92" s="1">
        <v>-14.9263174168162</v>
      </c>
      <c r="RY92" s="1">
        <v>-14.450143444897201</v>
      </c>
      <c r="RZ92" s="1">
        <v>-18.309165628643601</v>
      </c>
      <c r="SA92" s="1">
        <v>-12.087588735754499</v>
      </c>
      <c r="SB92" s="1">
        <v>-17.889118386051599</v>
      </c>
      <c r="SC92" s="1">
        <v>-16.030373389244701</v>
      </c>
      <c r="SD92" s="1">
        <v>-11.1488780085875</v>
      </c>
      <c r="SE92" s="1">
        <v>-6.3623241861086504</v>
      </c>
      <c r="SF92" s="1">
        <v>-8.3308750108583407</v>
      </c>
      <c r="SG92" s="1">
        <v>-9.35257230745251</v>
      </c>
      <c r="SH92" s="1">
        <v>-14.089858835656701</v>
      </c>
      <c r="SI92" s="1">
        <v>-11.314250658069801</v>
      </c>
      <c r="SJ92" s="1">
        <v>-13.7761303344098</v>
      </c>
      <c r="SK92" s="1">
        <v>-12.5449266332589</v>
      </c>
      <c r="SL92" s="1">
        <v>-25.4338610701571</v>
      </c>
      <c r="SM92" s="1">
        <v>-7.6745856833084103</v>
      </c>
      <c r="SN92" s="1">
        <v>-6.2823320488226102</v>
      </c>
      <c r="SO92" s="1">
        <v>-4.7026665341574896</v>
      </c>
      <c r="SP92" s="1">
        <v>-10.737802229364</v>
      </c>
      <c r="SQ92" s="1">
        <v>-10.050300737869</v>
      </c>
      <c r="SR92" s="1">
        <v>-10.5054447080248</v>
      </c>
      <c r="SS92" s="1">
        <v>-6.7992667181928503</v>
      </c>
      <c r="ST92" s="1">
        <v>-15.144274715890401</v>
      </c>
      <c r="SU92" s="1">
        <v>-8.3808118027893705</v>
      </c>
      <c r="SV92" s="1">
        <v>-5.3860235308311797</v>
      </c>
      <c r="SW92" s="1">
        <v>-12.345783880329</v>
      </c>
      <c r="SX92" s="1">
        <v>-3.4415320163787699</v>
      </c>
      <c r="SY92" s="1">
        <v>-7.2991259806294098</v>
      </c>
      <c r="SZ92" s="1">
        <v>-3.8015755620547198</v>
      </c>
      <c r="TA92" s="1">
        <v>-9.4717100860467305</v>
      </c>
      <c r="TB92" s="1">
        <v>-6.3185441448183903</v>
      </c>
      <c r="TC92" s="1">
        <v>-32.204445326219499</v>
      </c>
      <c r="TD92" s="1">
        <v>-9.3611235007996392</v>
      </c>
      <c r="TE92" s="1">
        <v>-11.144864592347901</v>
      </c>
      <c r="TF92" s="1">
        <v>-11.0296813696597</v>
      </c>
      <c r="TG92" s="1">
        <v>-10.1341990755014</v>
      </c>
      <c r="TH92" s="1">
        <v>-9.4015855951924401</v>
      </c>
      <c r="TI92" s="1">
        <v>-10.1527565153501</v>
      </c>
      <c r="TJ92" s="1">
        <v>-7.0242365561277298</v>
      </c>
      <c r="TK92" s="1">
        <v>-7.13213085079349</v>
      </c>
      <c r="TL92" s="1">
        <v>-21.174099607787301</v>
      </c>
      <c r="TM92" s="1">
        <v>-9.4355400108206293</v>
      </c>
      <c r="TN92" s="1">
        <v>-12.003272837752901</v>
      </c>
      <c r="TO92" s="1">
        <v>-2.7702072444260799</v>
      </c>
      <c r="TP92" s="1">
        <v>-7.5859412635290404</v>
      </c>
      <c r="TQ92" s="1">
        <v>-13.2085683835893</v>
      </c>
      <c r="TR92" s="1">
        <v>-10.579413639133399</v>
      </c>
      <c r="TS92" s="1">
        <v>-32.578660748466497</v>
      </c>
      <c r="TT92" s="1">
        <v>-9.5487389089991606</v>
      </c>
      <c r="TU92" s="1">
        <v>-5.3854466489996797</v>
      </c>
      <c r="TV92" s="1">
        <v>-7.0768497454685599</v>
      </c>
      <c r="TW92" s="1">
        <v>-11.6875166749463</v>
      </c>
      <c r="TX92" s="1">
        <v>-8.1084227207591706</v>
      </c>
      <c r="TY92" s="1">
        <v>-11.168603687055599</v>
      </c>
      <c r="TZ92" s="1">
        <v>-15.512447680724501</v>
      </c>
      <c r="UA92" s="1">
        <v>-7.0572977685592999</v>
      </c>
      <c r="UB92" s="1">
        <v>-16.222770129500901</v>
      </c>
      <c r="UC92" s="1">
        <v>-6.6849476192652499</v>
      </c>
      <c r="UD92" s="1">
        <v>-16.403155881962199</v>
      </c>
      <c r="UE92" s="1">
        <v>-12.065060806756399</v>
      </c>
      <c r="UF92" s="1">
        <v>-17.4438767587299</v>
      </c>
      <c r="UG92" s="1">
        <v>-23.836913992801001</v>
      </c>
      <c r="UH92" s="1">
        <v>-9.2832663003091493</v>
      </c>
      <c r="UI92" s="1">
        <v>-6.9153123967782903</v>
      </c>
      <c r="UJ92" s="1">
        <v>-5.7360061438379599</v>
      </c>
      <c r="UK92" s="1">
        <v>-10.6206381137926</v>
      </c>
      <c r="UL92" s="1">
        <v>-9.5934398875300797</v>
      </c>
      <c r="UM92" s="1">
        <v>-15.680733204772499</v>
      </c>
      <c r="UN92" s="1">
        <v>-6.2028168335333502</v>
      </c>
      <c r="UO92" s="1">
        <v>-13.195214358404201</v>
      </c>
      <c r="UP92" s="1">
        <v>-9.7015686438162501</v>
      </c>
      <c r="UQ92" s="1">
        <v>-12.3887507047331</v>
      </c>
      <c r="UR92" s="1">
        <v>-4.7557033722997097</v>
      </c>
      <c r="US92" s="1">
        <v>-15.419294506318399</v>
      </c>
      <c r="UT92" s="1">
        <v>-9.1414544304211098</v>
      </c>
      <c r="UU92" s="1">
        <v>-8.4087411549764095</v>
      </c>
      <c r="UV92" s="1">
        <v>-6.8436733694039198</v>
      </c>
      <c r="UW92" s="1">
        <v>-28.306304589741298</v>
      </c>
      <c r="UX92" s="1">
        <v>-12.291698850322399</v>
      </c>
      <c r="UY92" s="1">
        <v>-9.2423543542377598</v>
      </c>
      <c r="UZ92" s="1">
        <v>-9.9634988338168</v>
      </c>
      <c r="VA92" s="1">
        <v>-12.0662799113412</v>
      </c>
      <c r="VB92" s="1">
        <v>-17.792731752115198</v>
      </c>
      <c r="VC92" s="1">
        <v>-10.692145489479101</v>
      </c>
      <c r="VD92" s="1">
        <v>-15.486552388481</v>
      </c>
      <c r="VE92" s="1">
        <v>-12.865829173457</v>
      </c>
      <c r="VF92" s="1">
        <v>-8.1282983473638808</v>
      </c>
      <c r="VG92" s="1">
        <v>-11.8645211881856</v>
      </c>
      <c r="VH92" s="1">
        <v>-6.9544368384468704</v>
      </c>
      <c r="VI92" s="1">
        <v>-15.680130526258701</v>
      </c>
      <c r="VJ92" s="1">
        <v>-12.705452933293101</v>
      </c>
      <c r="VK92" s="1">
        <v>-11.183499947713999</v>
      </c>
      <c r="VL92" s="1">
        <v>-10.8428932465093</v>
      </c>
      <c r="VM92" s="1">
        <v>-7.5617196840046903</v>
      </c>
      <c r="VN92" s="1">
        <v>-7.4812130480124504</v>
      </c>
      <c r="VO92" s="1">
        <v>-5.3847964566472202</v>
      </c>
      <c r="VP92" s="1">
        <v>-6.65372773156761</v>
      </c>
      <c r="VQ92" s="1">
        <v>-10.7655839665856</v>
      </c>
      <c r="VR92" s="1">
        <v>-9.2971431240290805</v>
      </c>
      <c r="VS92" s="1">
        <v>-7.8297008140712601</v>
      </c>
      <c r="VT92" s="1">
        <v>-13.5417889530035</v>
      </c>
      <c r="VU92" s="1">
        <v>-3.60957771984903</v>
      </c>
      <c r="VV92" s="1">
        <v>-8.0260823964960402</v>
      </c>
      <c r="VW92" s="1">
        <v>-12.912704850647399</v>
      </c>
      <c r="VX92" s="1">
        <v>-7.0843072725028602</v>
      </c>
      <c r="VY92" s="1">
        <v>-5.6891920029468102</v>
      </c>
      <c r="VZ92" s="1">
        <v>-9.5705999523914294</v>
      </c>
      <c r="WA92" s="1">
        <v>-15.5361601828369</v>
      </c>
      <c r="WB92" s="1">
        <v>-9.9530995483463904</v>
      </c>
      <c r="WC92" s="1">
        <v>-7.7890355136496501</v>
      </c>
      <c r="WD92" s="1">
        <v>-8.4674978474640703</v>
      </c>
      <c r="WE92" s="1">
        <v>-9.8072088335699696</v>
      </c>
      <c r="WF92" s="1">
        <v>-11.930450022987801</v>
      </c>
      <c r="WG92" s="1">
        <v>-8.3441676798969393</v>
      </c>
      <c r="WH92" s="1">
        <v>-10.8931830678334</v>
      </c>
      <c r="WI92" s="1">
        <v>-8.2580493332913001</v>
      </c>
      <c r="WJ92" s="1">
        <v>-9.4899815407245605</v>
      </c>
      <c r="WK92" s="1">
        <v>-20.228188108267499</v>
      </c>
      <c r="WL92" s="1">
        <v>-4.6243415624151103</v>
      </c>
      <c r="WM92" s="1">
        <v>-10.3889125944625</v>
      </c>
      <c r="WN92" s="1">
        <v>-11.289828282555799</v>
      </c>
      <c r="WO92" s="1">
        <v>-5.6287578347415801</v>
      </c>
      <c r="WP92" s="1">
        <v>-20.111072859877101</v>
      </c>
      <c r="WQ92" s="1">
        <v>-9.09669514100597</v>
      </c>
      <c r="WR92" s="1">
        <v>-10.6351286298408</v>
      </c>
      <c r="WS92" s="1">
        <v>-10.9774745770497</v>
      </c>
      <c r="WT92" s="1">
        <v>-5.5513698147441604</v>
      </c>
      <c r="WU92" s="1">
        <v>-9.5022415381640393</v>
      </c>
      <c r="WV92" s="1">
        <v>-11.3993360317758</v>
      </c>
      <c r="WW92" s="1">
        <v>-10.2979144708421</v>
      </c>
      <c r="WX92" s="1">
        <v>-10.938007560989799</v>
      </c>
      <c r="WY92" s="1">
        <v>-19.017517099827199</v>
      </c>
      <c r="WZ92" s="1">
        <v>-19.3972404350889</v>
      </c>
      <c r="XA92" s="1">
        <v>-6.1819610450917297</v>
      </c>
      <c r="XB92" s="1">
        <v>-27.907507919990401</v>
      </c>
      <c r="XC92" s="1">
        <v>-14.9119483032341</v>
      </c>
      <c r="XD92" s="1">
        <v>-6.6701973060017998</v>
      </c>
      <c r="XE92" s="1">
        <v>-14.799811359903501</v>
      </c>
      <c r="XF92" s="1">
        <v>-6.9944690492531603</v>
      </c>
      <c r="XG92" s="1">
        <v>-7.3324348357740501</v>
      </c>
      <c r="XH92" s="1">
        <v>-14.281288689411801</v>
      </c>
      <c r="XI92" s="1">
        <v>-7.4010974415705002</v>
      </c>
      <c r="XJ92" s="1">
        <v>-17.431410384318799</v>
      </c>
      <c r="XK92" s="1">
        <v>-13.9623311122351</v>
      </c>
      <c r="XL92" s="1">
        <v>-6.0606577542125404</v>
      </c>
      <c r="XM92" s="1">
        <v>-17.829397488863901</v>
      </c>
      <c r="XN92" s="1">
        <v>-11.894828466626301</v>
      </c>
      <c r="XO92" s="1">
        <v>-8.3857185686947808</v>
      </c>
      <c r="XP92" s="1">
        <v>-7.4124119956331596</v>
      </c>
      <c r="XQ92" s="1">
        <v>-12.6653211516029</v>
      </c>
      <c r="XR92" s="1">
        <v>-10.179728478492899</v>
      </c>
      <c r="XS92" s="1">
        <v>-11.9883135858954</v>
      </c>
      <c r="XT92" s="1">
        <v>-7.7389221037288998</v>
      </c>
      <c r="XU92" s="1">
        <v>-21.716912047435599</v>
      </c>
      <c r="XV92" s="1">
        <v>-6.9037011233686503</v>
      </c>
      <c r="XW92" s="1">
        <v>-16.873321576283299</v>
      </c>
      <c r="XX92" s="1">
        <v>-5.4541909668258199</v>
      </c>
      <c r="XY92" s="1">
        <v>-8.9925787607820098</v>
      </c>
      <c r="XZ92" s="1">
        <v>-8.7050819903499299</v>
      </c>
      <c r="YA92" s="1">
        <v>-10.0830291833466</v>
      </c>
      <c r="YB92" s="1">
        <v>-7.7725674233985602</v>
      </c>
      <c r="YC92" s="1">
        <v>-4.74031151898114</v>
      </c>
      <c r="YD92" s="1">
        <v>-18.9197257948458</v>
      </c>
      <c r="YE92" s="1">
        <v>-10.9016540641611</v>
      </c>
      <c r="YF92" s="1">
        <v>-8.1661903109113307</v>
      </c>
      <c r="YG92" s="1">
        <v>-10.329006152223201</v>
      </c>
      <c r="YH92" s="1">
        <v>-11.955977089032199</v>
      </c>
      <c r="YI92" s="1">
        <v>-11.9694253875917</v>
      </c>
      <c r="YJ92" s="1">
        <v>-5.75811416919439</v>
      </c>
      <c r="YK92" s="1">
        <v>-5.1718602850548301</v>
      </c>
      <c r="YL92" s="1">
        <v>-10.251071092633</v>
      </c>
      <c r="YM92" s="1">
        <v>-23.689725745605401</v>
      </c>
      <c r="YN92" s="1">
        <v>-13.6135988536791</v>
      </c>
      <c r="YO92" s="1">
        <v>-10.161460176344301</v>
      </c>
      <c r="YP92" s="1">
        <v>-12.1656435395287</v>
      </c>
      <c r="YQ92" s="1">
        <v>-15.950991744744099</v>
      </c>
      <c r="YR92" s="1">
        <v>-8.4609140400850702</v>
      </c>
      <c r="YS92" s="1">
        <v>-12.229787407862601</v>
      </c>
      <c r="YT92" s="1">
        <v>-6.38811067547792</v>
      </c>
      <c r="YU92" s="1">
        <v>-24.911558144048101</v>
      </c>
      <c r="YV92" s="1">
        <v>-7.3920034839271098</v>
      </c>
      <c r="YW92" s="1">
        <v>-18.7535671200277</v>
      </c>
      <c r="YX92" s="1">
        <v>-9.3274627999090605</v>
      </c>
      <c r="YY92" s="1">
        <v>-11.788177424975601</v>
      </c>
      <c r="YZ92" s="1">
        <v>-21.895302835180701</v>
      </c>
      <c r="ZA92" s="1">
        <v>-10.3706933497448</v>
      </c>
      <c r="ZB92" s="1">
        <v>-9.5468266076477502</v>
      </c>
      <c r="ZC92" s="1">
        <v>-5.2598935807101599</v>
      </c>
      <c r="ZD92" s="1">
        <v>-19.3256551870547</v>
      </c>
      <c r="ZE92" s="1">
        <v>-18.3098497604228</v>
      </c>
      <c r="ZF92" s="1">
        <v>-23.638079314723299</v>
      </c>
      <c r="ZG92" s="1">
        <v>-5.6769351029938697</v>
      </c>
      <c r="ZH92" s="1">
        <v>-9.4910739568766793</v>
      </c>
      <c r="ZI92" s="1">
        <v>-18.076246295385001</v>
      </c>
      <c r="ZJ92" s="1">
        <v>-9.68236256868704</v>
      </c>
      <c r="ZK92" s="1">
        <v>-16.0992733881147</v>
      </c>
      <c r="ZL92" s="1">
        <v>-8.5172758713154106</v>
      </c>
      <c r="ZM92" s="1">
        <v>-14.3407886895651</v>
      </c>
      <c r="ZN92" s="1">
        <v>-17.316589848781</v>
      </c>
      <c r="ZO92" s="1">
        <v>-4.1402065466253699</v>
      </c>
      <c r="ZP92" s="1">
        <v>-10.5706542823606</v>
      </c>
      <c r="ZQ92" s="1">
        <v>-16.940834733682799</v>
      </c>
      <c r="ZR92" s="1">
        <v>-16.255491606075299</v>
      </c>
      <c r="ZS92" s="1">
        <v>-4.1903016586926496</v>
      </c>
      <c r="ZT92" s="1">
        <v>-9.9303379525394995</v>
      </c>
      <c r="ZU92" s="1">
        <v>-5.4954467640267204</v>
      </c>
      <c r="ZV92" s="1">
        <v>-24.175301570595199</v>
      </c>
      <c r="ZW92" s="1">
        <v>-8.5850419516025305</v>
      </c>
      <c r="ZX92" s="1">
        <v>-17.184290199018101</v>
      </c>
      <c r="ZY92" s="1">
        <v>-8.6928626166326204</v>
      </c>
      <c r="ZZ92" s="1">
        <v>-8.5454952703785203</v>
      </c>
      <c r="AAA92" s="1">
        <v>-6.24385562713013</v>
      </c>
      <c r="AAB92" s="1">
        <v>-24.640962502757901</v>
      </c>
      <c r="AAC92" s="1">
        <v>-10.5157488365438</v>
      </c>
      <c r="AAD92" s="1">
        <v>-5.3557315433094699</v>
      </c>
      <c r="AAE92" s="1">
        <v>-3.3983613537238302</v>
      </c>
      <c r="AAF92" s="1">
        <v>-7.9639659233649498</v>
      </c>
      <c r="AAG92" s="1">
        <v>-13.6994038250724</v>
      </c>
      <c r="AAH92" s="1">
        <v>-21.404845571657699</v>
      </c>
      <c r="AAI92" s="1">
        <v>-3.3553413628968398</v>
      </c>
      <c r="AAJ92" s="1">
        <v>-15.6159879149067</v>
      </c>
      <c r="AAK92" s="1">
        <v>-12.678921257230201</v>
      </c>
      <c r="AAL92" s="1">
        <v>-3.4140129406686999</v>
      </c>
      <c r="AAM92" s="1">
        <v>-10.085064938544001</v>
      </c>
      <c r="AAN92" s="1">
        <v>-6.4030055537811901</v>
      </c>
      <c r="AAO92" s="1">
        <v>-14.769965754238299</v>
      </c>
      <c r="AAP92" s="1">
        <v>-3.1620632484030899</v>
      </c>
      <c r="AAQ92" s="1">
        <v>-6.4172948198792001</v>
      </c>
      <c r="AAR92" s="1">
        <v>-14.6308295053183</v>
      </c>
      <c r="AAS92" s="1">
        <v>-13.817503165148</v>
      </c>
      <c r="AAT92" s="1">
        <v>-3.98234167512399</v>
      </c>
      <c r="AAU92" s="1">
        <v>-18.540992571443301</v>
      </c>
      <c r="AAV92" s="1">
        <v>-11.0003009452609</v>
      </c>
      <c r="AAW92" s="1">
        <v>-6.7655821085282399</v>
      </c>
      <c r="AAX92" s="1">
        <v>-12.0279114507134</v>
      </c>
      <c r="AAY92" s="1">
        <v>-15.8040086476898</v>
      </c>
      <c r="AAZ92" s="1">
        <v>-5.54852358636799</v>
      </c>
      <c r="ABA92" s="1">
        <v>-9.0420544090445691</v>
      </c>
      <c r="ABB92" s="1">
        <v>-10.351221922228101</v>
      </c>
      <c r="ABC92" s="1">
        <v>-12.8646741901707</v>
      </c>
      <c r="ABD92" s="1">
        <v>-15.4985817546101</v>
      </c>
      <c r="ABE92" s="1">
        <v>-11.365314746241101</v>
      </c>
      <c r="ABF92" s="1">
        <v>-11.659410154831299</v>
      </c>
      <c r="ABG92" s="1">
        <v>-9.2553033220865508</v>
      </c>
      <c r="ABH92" s="1">
        <v>-20.029408089655998</v>
      </c>
      <c r="ABI92" s="1">
        <v>-17.4741784556028</v>
      </c>
      <c r="ABJ92" s="1">
        <v>-14.0826486062138</v>
      </c>
      <c r="ABK92" s="1">
        <v>-5.4474030599249703</v>
      </c>
      <c r="ABL92" s="1">
        <v>-7.6254590454868199</v>
      </c>
      <c r="ABM92" s="1">
        <v>-10.055868221910901</v>
      </c>
      <c r="ABN92" s="1">
        <v>-10.151444313248501</v>
      </c>
      <c r="ABO92" s="1">
        <v>-9.1301892093659909</v>
      </c>
      <c r="ABP92" s="1">
        <v>-13.3679969735865</v>
      </c>
      <c r="ABQ92" s="1">
        <v>-22.662977134999998</v>
      </c>
      <c r="ABR92" s="1">
        <v>-12.6781879442491</v>
      </c>
      <c r="ABS92" s="1">
        <v>-4.4691503716795502</v>
      </c>
      <c r="ABT92" s="1">
        <v>-9.9892481550940904</v>
      </c>
      <c r="ABU92" s="1">
        <v>-15.0498109470616</v>
      </c>
      <c r="ABV92" s="1">
        <v>-5.2284315968756498</v>
      </c>
      <c r="ABW92" s="1">
        <v>-6.6326817858236797</v>
      </c>
      <c r="ABX92" s="1">
        <v>-8.8808199790240394</v>
      </c>
      <c r="ABY92" s="1">
        <v>-3.3488180434761698</v>
      </c>
      <c r="ABZ92" s="1">
        <v>-19.233929189956601</v>
      </c>
      <c r="ACA92" s="1">
        <v>-8.5139151060886</v>
      </c>
      <c r="ACB92" s="1">
        <v>-7.6265096213973598</v>
      </c>
      <c r="ACC92" s="1">
        <v>-16.758420815117901</v>
      </c>
      <c r="ACD92" s="1">
        <v>-5.8435334699324804</v>
      </c>
      <c r="ACE92" s="1">
        <v>-11.1173231942459</v>
      </c>
      <c r="ACF92" s="1">
        <v>-6.4268362847721203</v>
      </c>
      <c r="ACG92" s="1">
        <v>-7.6055756509809402</v>
      </c>
      <c r="ACH92" s="1">
        <v>-8.5953672453146304</v>
      </c>
      <c r="ACI92" s="1">
        <v>-13.993526190068099</v>
      </c>
      <c r="ACJ92" s="1">
        <v>-12.857480876684701</v>
      </c>
      <c r="ACK92" s="1">
        <v>-10.4035085328563</v>
      </c>
      <c r="ACL92" s="1">
        <v>-10.985727201890301</v>
      </c>
      <c r="ACM92" s="1">
        <v>-20.5414325154862</v>
      </c>
      <c r="ACN92" s="1">
        <v>-3.3541535582658102</v>
      </c>
      <c r="ACO92" s="1">
        <v>-13.8628100276881</v>
      </c>
      <c r="ACP92" s="1">
        <v>-11.6895469343354</v>
      </c>
      <c r="ACQ92" s="1">
        <v>-12.169504872228099</v>
      </c>
      <c r="ACR92" s="1">
        <v>-17.326837180342199</v>
      </c>
      <c r="ACS92" s="1">
        <v>-12.6147594557806</v>
      </c>
      <c r="ACT92" s="1">
        <v>-14.194713783902801</v>
      </c>
      <c r="ACU92" s="1">
        <v>-9.4461870663049599</v>
      </c>
      <c r="ACV92" s="1">
        <v>-6.2240144544640303</v>
      </c>
      <c r="ACW92" s="1">
        <v>-8.7468473426417592</v>
      </c>
      <c r="ACX92" s="1">
        <v>-9.7185805939867294</v>
      </c>
      <c r="ACY92" s="1">
        <v>-13.808040337902201</v>
      </c>
      <c r="ACZ92" s="1">
        <v>-11.7795434103581</v>
      </c>
      <c r="ADA92" s="1">
        <v>-9.8253270591710002</v>
      </c>
      <c r="ADB92" s="1">
        <v>-6.2630842316646103</v>
      </c>
      <c r="ADC92" s="1">
        <v>-6.4548823948561003</v>
      </c>
      <c r="ADD92" s="1">
        <v>-10.2195725416871</v>
      </c>
      <c r="ADE92" s="1">
        <v>-13.7243629574357</v>
      </c>
      <c r="ADF92" s="1">
        <v>-10.085020905131101</v>
      </c>
      <c r="ADG92" s="1">
        <v>-6.29326415660557</v>
      </c>
      <c r="ADH92" s="1">
        <v>-8.1918334685939804</v>
      </c>
      <c r="ADI92" s="1">
        <v>-9.6836654668862803</v>
      </c>
      <c r="ADJ92" s="1">
        <v>-5.17241119260928</v>
      </c>
      <c r="ADK92" s="1">
        <v>-12.5681351957309</v>
      </c>
      <c r="ADL92" s="1">
        <v>-16.210553330709001</v>
      </c>
      <c r="ADM92" s="1">
        <v>-12.6242075566081</v>
      </c>
      <c r="ADN92" s="1">
        <v>-11.4265421342708</v>
      </c>
      <c r="ADO92" s="1">
        <v>-14.9311630397571</v>
      </c>
      <c r="ADP92" s="1">
        <v>-8.9453281931971595</v>
      </c>
      <c r="ADQ92" s="1">
        <v>-9.1877372781796396</v>
      </c>
      <c r="ADR92" s="1">
        <v>-9.8699309369659396</v>
      </c>
      <c r="ADS92" s="1">
        <v>-11.0577177299831</v>
      </c>
      <c r="ADT92" s="1">
        <v>-10.606050613118301</v>
      </c>
      <c r="ADU92" s="1">
        <v>-18.641594171924002</v>
      </c>
      <c r="ADV92" s="1">
        <v>-2.3340826260592902</v>
      </c>
      <c r="ADW92" s="1">
        <v>-9.0704225907578309</v>
      </c>
      <c r="ADX92" s="1">
        <v>-11.461994541506201</v>
      </c>
      <c r="ADY92" s="1">
        <v>-4.5107917394047403</v>
      </c>
      <c r="ADZ92" s="1">
        <v>-7.0583854346721999</v>
      </c>
      <c r="AEA92" s="1">
        <v>-19.235212143489399</v>
      </c>
      <c r="AEB92" s="1">
        <v>-8.4383518504731398</v>
      </c>
      <c r="AEC92" s="1">
        <v>-6.6552514344008102</v>
      </c>
      <c r="AED92" s="1">
        <v>-10.868859935201399</v>
      </c>
      <c r="AEE92" s="1">
        <v>-21.861716383848801</v>
      </c>
      <c r="AEF92" s="1">
        <v>-18.9222650008481</v>
      </c>
      <c r="AEG92" s="1">
        <v>-24.288116335235902</v>
      </c>
      <c r="AEH92" s="1">
        <v>-21.8582034783444</v>
      </c>
      <c r="AEI92" s="1">
        <v>-13.4475056139994</v>
      </c>
      <c r="AEJ92" s="1">
        <v>-9.51186050378573</v>
      </c>
      <c r="AEK92" s="1">
        <v>-10.764236758922801</v>
      </c>
      <c r="AEL92" s="1">
        <v>-10.775023683097899</v>
      </c>
      <c r="AEM92" s="1">
        <v>-38.584221349398703</v>
      </c>
      <c r="AEN92" s="1">
        <v>-6.9244736301903096</v>
      </c>
      <c r="AEO92" s="1">
        <v>-19.2365768198509</v>
      </c>
      <c r="AEP92" s="1">
        <v>-17.142635451021999</v>
      </c>
      <c r="AEQ92" s="1">
        <v>-8.1512094725137292</v>
      </c>
      <c r="AER92" s="1">
        <v>-12.085453195841501</v>
      </c>
      <c r="AES92" s="1">
        <v>-10.662055291614401</v>
      </c>
      <c r="AET92" s="1">
        <v>-16.659684641456</v>
      </c>
      <c r="AEU92" s="1">
        <v>-7.3575610848575899</v>
      </c>
      <c r="AEV92" s="1">
        <v>-16.280488476215599</v>
      </c>
      <c r="AEW92" s="1">
        <v>-6.9585258093475799</v>
      </c>
      <c r="AEX92" s="1">
        <v>-29.1764234864748</v>
      </c>
      <c r="AEY92" s="1">
        <v>-11.0627724716717</v>
      </c>
      <c r="AEZ92" s="1">
        <v>-6.6990052863702099</v>
      </c>
      <c r="AFA92" s="1">
        <v>-15.5310112952087</v>
      </c>
      <c r="AFB92" s="1">
        <v>-2.2844699773263502</v>
      </c>
      <c r="AFC92" s="1">
        <v>-9.7284524933707495</v>
      </c>
      <c r="AFD92" s="1">
        <v>-9.1613174918382203</v>
      </c>
      <c r="AFE92" s="1">
        <v>-11.361005587955701</v>
      </c>
      <c r="AFF92" s="1">
        <v>-16.596974814121999</v>
      </c>
      <c r="AFG92" s="1">
        <v>-9.0693479209008103</v>
      </c>
      <c r="AFH92" s="1">
        <v>-18.410277360732099</v>
      </c>
      <c r="AFI92" s="1">
        <v>-7.6372121992995101</v>
      </c>
      <c r="AFJ92" s="1">
        <v>-16.105433728595401</v>
      </c>
      <c r="AFK92" s="1">
        <v>-12.0915308135069</v>
      </c>
      <c r="AFL92" s="1">
        <v>-18.487673451343198</v>
      </c>
      <c r="AFM92" s="1">
        <v>-26.511027684785098</v>
      </c>
      <c r="AFN92" s="1">
        <v>-19.084292076937601</v>
      </c>
      <c r="AFO92" s="1">
        <v>-18.5024547979095</v>
      </c>
      <c r="AFP92" s="1">
        <v>-12.439260439139501</v>
      </c>
      <c r="AFQ92" s="1">
        <v>-18.568674086192299</v>
      </c>
      <c r="AFR92" s="1">
        <v>-4.6648819109146302</v>
      </c>
      <c r="AFS92" s="1">
        <v>-4.5657589392904203</v>
      </c>
      <c r="AFT92" s="1">
        <v>-11.9469339020829</v>
      </c>
      <c r="AFU92" s="1">
        <v>-22.9338513474023</v>
      </c>
      <c r="AFV92" s="1">
        <v>-10.0684865095159</v>
      </c>
      <c r="AFW92" s="1">
        <v>-10.7123691023248</v>
      </c>
      <c r="AFX92" s="1">
        <v>-10.8311988688617</v>
      </c>
      <c r="AFY92" s="1">
        <v>-6.1055321217504899</v>
      </c>
      <c r="AFZ92" s="1">
        <v>-6.7088523824142197</v>
      </c>
      <c r="AGA92" s="1">
        <v>-17.0507220928219</v>
      </c>
      <c r="AGB92" s="1">
        <v>-16.487338853609302</v>
      </c>
      <c r="AGC92" s="1">
        <v>-29.289487264258799</v>
      </c>
      <c r="AGD92" s="1">
        <v>-6.9765052597992696</v>
      </c>
      <c r="AGE92" s="1">
        <v>-5.5501362456114398</v>
      </c>
      <c r="AGF92" s="1">
        <v>-8.0563446975594104</v>
      </c>
      <c r="AGG92" s="1">
        <v>-10.531425459887201</v>
      </c>
      <c r="AGH92" s="1">
        <v>-3.2014585965487798</v>
      </c>
      <c r="AGI92" s="1">
        <v>-10.132035890448799</v>
      </c>
      <c r="AGJ92" s="1">
        <v>-10.3796689617468</v>
      </c>
      <c r="AGK92" s="1">
        <v>-18.979460899187199</v>
      </c>
      <c r="AGL92" s="1">
        <v>-11.9269261856833</v>
      </c>
      <c r="AGM92" s="1">
        <v>-8.4502573351402894</v>
      </c>
      <c r="AGN92" s="1">
        <v>-5.4846721274111001</v>
      </c>
      <c r="AGO92" s="1">
        <v>-4.60797618655607</v>
      </c>
      <c r="AGP92" s="1">
        <v>-16.024960032217901</v>
      </c>
      <c r="AGQ92" s="1">
        <v>-6.37530375652796</v>
      </c>
      <c r="AGR92" s="1">
        <v>-14.692003525298</v>
      </c>
      <c r="AGS92" s="1">
        <v>-6.81441254402759</v>
      </c>
      <c r="AGT92" s="1">
        <v>-8.3739437221894395</v>
      </c>
      <c r="AGU92" s="1">
        <v>-3.1233438446383599</v>
      </c>
      <c r="AGV92" s="1">
        <v>-7.2175645582256598</v>
      </c>
      <c r="AGW92" s="1">
        <v>-18.3337140897933</v>
      </c>
      <c r="AGX92" s="1">
        <v>-12.7842610542003</v>
      </c>
      <c r="AGY92" s="1">
        <v>-9.4899204759867093</v>
      </c>
      <c r="AGZ92" s="1">
        <v>-14.9004188866402</v>
      </c>
      <c r="AHA92" s="1">
        <v>-4.6962239566891801</v>
      </c>
      <c r="AHB92" s="1">
        <v>-13.4496193936408</v>
      </c>
      <c r="AHC92" s="1">
        <v>-12.973260787849499</v>
      </c>
      <c r="AHD92" s="1">
        <v>-5.6487447551108696</v>
      </c>
      <c r="AHE92" s="1">
        <v>-11.323136478726999</v>
      </c>
      <c r="AHF92" s="1">
        <v>-14.272091757921901</v>
      </c>
      <c r="AHG92" s="1">
        <v>-8.0464086939096795</v>
      </c>
      <c r="AHH92" s="1">
        <v>-5.4719783208375601</v>
      </c>
      <c r="AHI92" s="1">
        <v>-5.0271446154374102</v>
      </c>
      <c r="AHJ92" s="1">
        <v>-12.578073131893699</v>
      </c>
      <c r="AHK92" s="1">
        <v>-9.7631171889864294</v>
      </c>
      <c r="AHL92" s="1">
        <v>-18.601096559843398</v>
      </c>
      <c r="AHM92" s="1">
        <v>-9.8099730658023798</v>
      </c>
      <c r="AHN92" s="1">
        <v>-15.2417156877769</v>
      </c>
      <c r="AHO92" s="1">
        <v>-29.0921087945521</v>
      </c>
      <c r="AHP92" s="1">
        <v>-20.7537706154768</v>
      </c>
      <c r="AHQ92" s="1">
        <v>-6.4330883220577002</v>
      </c>
      <c r="AHR92" s="1">
        <v>-5.13115927641081</v>
      </c>
      <c r="AHS92" s="1">
        <v>-10.588490469988599</v>
      </c>
      <c r="AHT92" s="1">
        <v>-8.1327937209403007</v>
      </c>
      <c r="AHU92" s="1">
        <v>-7.6354269394442396</v>
      </c>
      <c r="AHV92" s="1">
        <v>-2.9146563659496398</v>
      </c>
      <c r="AHW92" s="1">
        <v>-9.1869315868496493</v>
      </c>
      <c r="AHX92" s="1">
        <v>-43.3024035772955</v>
      </c>
      <c r="AHY92" s="1">
        <v>-3.9635089707605302</v>
      </c>
      <c r="AHZ92" s="1">
        <v>-24.801031090954801</v>
      </c>
      <c r="AIA92" s="1">
        <v>-10.343668878998001</v>
      </c>
      <c r="AIB92" s="1">
        <v>-11.479574200646599</v>
      </c>
      <c r="AIC92" s="1">
        <v>-11.3453860191432</v>
      </c>
      <c r="AID92" s="1">
        <v>-9.8061582812575008</v>
      </c>
      <c r="AIE92" s="1">
        <v>-16.447202928461898</v>
      </c>
      <c r="AIF92" s="1">
        <v>-6.02163543865717</v>
      </c>
      <c r="AIG92" s="1">
        <v>-13.906973720174699</v>
      </c>
      <c r="AIH92" s="1">
        <v>-11.284917089994099</v>
      </c>
      <c r="AII92" s="1">
        <v>-13.976311913303499</v>
      </c>
      <c r="AIJ92" s="1">
        <v>-12.537853737987801</v>
      </c>
      <c r="AIK92" s="1">
        <v>-11.6147074403912</v>
      </c>
      <c r="AIL92" s="1">
        <v>-13.7533911611949</v>
      </c>
      <c r="AIM92" s="1">
        <v>-15.7643944484439</v>
      </c>
      <c r="AIN92" s="1">
        <v>-11.6287945277034</v>
      </c>
      <c r="AIO92" s="1">
        <v>-7.7224885816283697</v>
      </c>
      <c r="AIP92" s="1">
        <v>-10.710332993731001</v>
      </c>
      <c r="AIQ92" s="1">
        <v>-16.0298634978477</v>
      </c>
      <c r="AIR92" s="1">
        <v>-16.102451218953199</v>
      </c>
      <c r="AIS92" s="1">
        <v>-12.505638582371301</v>
      </c>
      <c r="AIT92" s="1">
        <v>-15.666219360627901</v>
      </c>
      <c r="AIU92" s="1">
        <v>-9.9083770688810393</v>
      </c>
      <c r="AIV92" s="1">
        <v>-8.0018080435472108</v>
      </c>
      <c r="AIW92" s="1">
        <v>-16.682122164464701</v>
      </c>
      <c r="AIX92" s="1">
        <v>-12.043606878198</v>
      </c>
      <c r="AIY92" s="1">
        <v>-6.3629798815676697</v>
      </c>
      <c r="AIZ92" s="1">
        <v>-12.904654614716801</v>
      </c>
      <c r="AJA92" s="1">
        <v>-11.2499910733549</v>
      </c>
      <c r="AJB92" s="1">
        <v>-33.781339653741902</v>
      </c>
      <c r="AJC92" s="1">
        <v>-18.599558363948798</v>
      </c>
      <c r="AJD92" s="1">
        <v>-7.1984642546843496</v>
      </c>
      <c r="AJE92" s="1">
        <v>-9.8248325309362503</v>
      </c>
      <c r="AJF92" s="1">
        <v>-6.1338325430624296</v>
      </c>
      <c r="AJG92" s="1">
        <v>-14.4239980896887</v>
      </c>
      <c r="AJH92" s="1">
        <v>-10.557199203812299</v>
      </c>
      <c r="AJI92" s="1">
        <v>-24.493422489547001</v>
      </c>
      <c r="AJJ92" s="1">
        <v>-10.305337764464401</v>
      </c>
      <c r="AJK92" s="1">
        <v>-10.5909693657383</v>
      </c>
      <c r="AJL92" s="1">
        <v>-17.320217206372501</v>
      </c>
      <c r="AJM92" s="1">
        <v>-13.1442811396628</v>
      </c>
      <c r="AJN92" s="1">
        <v>-8.5476329804596407</v>
      </c>
      <c r="AJO92" s="1">
        <v>-10.6909833537397</v>
      </c>
      <c r="AJP92" s="1">
        <v>-13.6342779225879</v>
      </c>
      <c r="AJQ92" s="1">
        <v>-14.8499445215137</v>
      </c>
      <c r="AJR92" s="1">
        <v>-15.549212710893</v>
      </c>
      <c r="AJS92" s="1">
        <v>-4.1509268275595499</v>
      </c>
      <c r="AJT92" s="1">
        <v>-14.7929135265776</v>
      </c>
      <c r="AJU92" s="1">
        <v>-5.3450958573299099</v>
      </c>
      <c r="AJV92" s="1">
        <v>-11.755510742178201</v>
      </c>
      <c r="AJW92" s="1">
        <v>-8.4753691834544593</v>
      </c>
      <c r="AJX92" s="1">
        <v>-11.549948959647701</v>
      </c>
      <c r="AJY92" s="1">
        <v>-5.4639347419325501</v>
      </c>
      <c r="AJZ92" s="1">
        <v>-12.8694441263714</v>
      </c>
      <c r="AKA92" s="1">
        <v>-18.851717923389199</v>
      </c>
      <c r="AKB92" s="1">
        <v>-9.5095989502333094</v>
      </c>
      <c r="AKC92" s="1">
        <v>-5.8627713570770403</v>
      </c>
      <c r="AKD92" s="1">
        <v>-8.2543749670842299</v>
      </c>
      <c r="AKE92" s="1">
        <v>-13.477464677338199</v>
      </c>
      <c r="AKF92" s="1">
        <v>-15.696909832605501</v>
      </c>
      <c r="AKG92" s="1">
        <v>-4.4826879206213697</v>
      </c>
      <c r="AKH92" s="1">
        <v>-10.7660682250983</v>
      </c>
      <c r="AKI92" s="1">
        <v>-12.180284537355799</v>
      </c>
      <c r="AKJ92" s="1">
        <v>-9.5543374353688701</v>
      </c>
      <c r="AKK92" s="1">
        <v>-11.5849583729093</v>
      </c>
      <c r="AKL92" s="1">
        <v>-12.438892697230401</v>
      </c>
      <c r="AKM92" s="1">
        <v>-13.551598852568899</v>
      </c>
      <c r="AKN92" s="1">
        <v>-12.8369824770164</v>
      </c>
      <c r="AKO92" s="1">
        <v>-6.5317461268743999</v>
      </c>
      <c r="AKP92" s="1">
        <v>-19.2252880521077</v>
      </c>
      <c r="AKQ92" s="1">
        <v>-10.708069103840399</v>
      </c>
      <c r="AKR92" s="1">
        <v>-14.630075729359101</v>
      </c>
      <c r="AKS92" s="1">
        <v>-4.2050961380664704</v>
      </c>
      <c r="AKT92" s="1">
        <v>-14.7800638001947</v>
      </c>
      <c r="AKU92" s="1">
        <v>-8.7835465480101504</v>
      </c>
      <c r="AKV92" s="1">
        <v>-6.9415211275644397</v>
      </c>
      <c r="AKW92" s="1">
        <v>-20.75424567252</v>
      </c>
      <c r="AKX92" s="1">
        <v>-9.6520978168160791</v>
      </c>
      <c r="AKY92" s="1">
        <v>-16.886356171564699</v>
      </c>
      <c r="AKZ92" s="1">
        <v>-10.288281846792</v>
      </c>
      <c r="ALA92" s="1">
        <v>-20.6180101036773</v>
      </c>
      <c r="ALB92" s="1">
        <v>-12.194698125439301</v>
      </c>
      <c r="ALC92" s="1">
        <v>-8.2467935318674996</v>
      </c>
      <c r="ALD92" s="1">
        <v>-6.0051600260484896</v>
      </c>
      <c r="ALE92" s="1">
        <v>-3.65430621544346</v>
      </c>
      <c r="ALF92" s="1">
        <v>-7.0418178917535696</v>
      </c>
      <c r="ALG92" s="1">
        <v>-14.961649324391299</v>
      </c>
      <c r="ALH92" s="1">
        <v>-6.1368812966655604</v>
      </c>
      <c r="ALI92" s="1">
        <v>-18.336996501330798</v>
      </c>
      <c r="ALJ92" s="1">
        <v>-8.6248633322103405</v>
      </c>
      <c r="ALK92" s="1">
        <v>-14.3919217101543</v>
      </c>
      <c r="ALL92" s="1">
        <v>-14.2272485181633</v>
      </c>
      <c r="ALM92" s="1">
        <v>-19.340225818634899</v>
      </c>
      <c r="ALN92" s="1">
        <v>-10.009360646962</v>
      </c>
      <c r="ALO92" s="1">
        <v>-10.912990422699799</v>
      </c>
      <c r="ALP92" s="1">
        <v>-12.4610053206153</v>
      </c>
      <c r="ALQ92" s="1">
        <v>-13.367459740851499</v>
      </c>
      <c r="ALR92" s="1">
        <v>-11.8791030658693</v>
      </c>
      <c r="ALS92" s="1">
        <v>-7.3345032839516797</v>
      </c>
      <c r="ALT92" s="1">
        <v>-11.027594375009601</v>
      </c>
      <c r="ALU92" s="1">
        <v>-8.7050367375853206</v>
      </c>
      <c r="ALV92" s="1">
        <v>-6.6498788541172802</v>
      </c>
      <c r="ALW92" s="1">
        <v>-13.2439426517666</v>
      </c>
      <c r="ALX92" s="1">
        <v>-13.535473899371301</v>
      </c>
      <c r="ALY92" s="1">
        <v>-14.489049760068699</v>
      </c>
      <c r="ALZ92" s="1">
        <v>-14.1242931128231</v>
      </c>
      <c r="AMA92" s="1">
        <v>-12.252684742843799</v>
      </c>
      <c r="AMB92" s="1">
        <v>-6.9216023087683398</v>
      </c>
      <c r="AMC92" s="1">
        <v>-6.6468860564808399</v>
      </c>
      <c r="AMD92" s="1">
        <v>-13.5081198557102</v>
      </c>
      <c r="AME92" s="1">
        <v>-10.371611073426401</v>
      </c>
      <c r="AMF92" s="1">
        <v>-14.9020097326152</v>
      </c>
      <c r="AMG92" s="1">
        <v>-12.0549675263638</v>
      </c>
      <c r="AMH92" s="1">
        <v>-16.773619953943101</v>
      </c>
      <c r="AMI92" s="1">
        <v>-14.818103014346001</v>
      </c>
      <c r="AMJ92" s="1">
        <v>-6.2488714034346096</v>
      </c>
      <c r="AMK92" s="1">
        <v>-5.4600171262388804</v>
      </c>
      <c r="AML92" s="1">
        <v>-9.5251783713147802</v>
      </c>
      <c r="AMM92" s="1">
        <v>-18.095031546615001</v>
      </c>
      <c r="AMN92" s="1">
        <v>-23.958697022749998</v>
      </c>
      <c r="AMO92" s="1">
        <v>-26.4928232245373</v>
      </c>
      <c r="AMP92" s="1">
        <v>-11.912325789197901</v>
      </c>
      <c r="AMQ92" s="1">
        <v>-7.9890140423467502</v>
      </c>
      <c r="AMR92" s="1">
        <v>-6.2304537589381299</v>
      </c>
      <c r="AMS92" s="1">
        <v>-9.0142228391794692</v>
      </c>
      <c r="AMT92" s="1">
        <v>-8.3805125949219299</v>
      </c>
      <c r="AMU92" s="1">
        <v>-4.1918054456913296</v>
      </c>
      <c r="AMV92" s="1">
        <v>-16.711679966241299</v>
      </c>
      <c r="AMW92" s="1">
        <v>-21.572510852261701</v>
      </c>
      <c r="AMX92" s="1">
        <v>-4.4567649069805402</v>
      </c>
      <c r="AMY92" s="1">
        <v>-11.6108706556734</v>
      </c>
      <c r="AMZ92" s="1">
        <v>-7.7176377944839496</v>
      </c>
      <c r="ANA92" s="1">
        <v>-24.336055305152101</v>
      </c>
      <c r="ANB92" s="1">
        <v>-9.6229494508145006</v>
      </c>
      <c r="ANC92" s="1">
        <v>-7.5158084376075802</v>
      </c>
      <c r="AND92" s="1">
        <v>-4.23269021750707</v>
      </c>
      <c r="ANE92" s="1">
        <v>-16.357617383630998</v>
      </c>
      <c r="ANF92" s="1">
        <v>-8.7339909439800998</v>
      </c>
      <c r="ANG92" s="1">
        <v>-14.1489639573274</v>
      </c>
      <c r="ANH92" s="1">
        <v>-8.3570876533414697</v>
      </c>
      <c r="ANI92" s="1">
        <v>-9.9482331634856092</v>
      </c>
      <c r="ANJ92" s="1">
        <v>-8.9141780844639094</v>
      </c>
      <c r="ANK92" s="1">
        <v>-14.443112252045999</v>
      </c>
      <c r="ANL92" s="1">
        <v>-2.9446779253697999</v>
      </c>
      <c r="ANM92" s="1">
        <v>-23.525339131580701</v>
      </c>
      <c r="ANN92" s="1">
        <v>-15.317594211078699</v>
      </c>
      <c r="ANO92" s="1">
        <v>-11.164844176736599</v>
      </c>
      <c r="ANP92" s="1">
        <v>-13.292758174268601</v>
      </c>
      <c r="ANQ92" s="1">
        <v>-7.8753699619226696</v>
      </c>
      <c r="ANR92" s="1">
        <v>-8.2717917885633501</v>
      </c>
      <c r="ANS92" s="1">
        <v>-11.114890292481601</v>
      </c>
      <c r="ANT92" s="1">
        <v>-14.8133517298272</v>
      </c>
      <c r="ANU92" s="1">
        <v>-12.812695761416499</v>
      </c>
      <c r="ANV92" s="1">
        <v>-9.7383928030694697</v>
      </c>
      <c r="ANW92" s="1">
        <v>-4.7031002118757499</v>
      </c>
      <c r="ANX92" s="1">
        <v>-9.8529340267270999</v>
      </c>
      <c r="ANY92" s="1">
        <v>-5.6802210825591999</v>
      </c>
      <c r="ANZ92" s="1">
        <v>-10.5043224645277</v>
      </c>
      <c r="AOA92" s="1">
        <v>-3.0099943072494599</v>
      </c>
      <c r="AOB92" s="1">
        <v>-14.086730038534901</v>
      </c>
      <c r="AOC92" s="1">
        <v>-12.699043843768999</v>
      </c>
      <c r="AOD92" s="1">
        <v>-10.151073005877301</v>
      </c>
      <c r="AOE92" s="1">
        <v>-16.614664636704699</v>
      </c>
      <c r="AOF92" s="1">
        <v>-14.979255663239099</v>
      </c>
      <c r="AOG92" s="1">
        <v>-14.5188169158912</v>
      </c>
      <c r="AOH92" s="1">
        <v>-9.5551971340380497</v>
      </c>
      <c r="AOI92" s="1">
        <v>-30.480202906214799</v>
      </c>
      <c r="AOJ92" s="1">
        <v>-13.0640473289484</v>
      </c>
      <c r="AOK92" s="1">
        <v>-9.9310409139946199</v>
      </c>
      <c r="AOL92" s="1">
        <v>-16.095374209145401</v>
      </c>
      <c r="AOM92" s="1">
        <v>-10.840482048193801</v>
      </c>
      <c r="AON92" s="1">
        <v>-12.361759998858</v>
      </c>
      <c r="AOO92" s="1">
        <v>-20.4768160748858</v>
      </c>
      <c r="AOP92" s="1">
        <v>-18.422452897168199</v>
      </c>
      <c r="AOQ92" s="1">
        <v>-6.7228797215959499</v>
      </c>
      <c r="AOR92" s="1">
        <v>-22.676537219969099</v>
      </c>
      <c r="AOS92" s="1">
        <v>-11.533356477997399</v>
      </c>
      <c r="AOT92" s="1">
        <v>-10.5922587248384</v>
      </c>
      <c r="AOU92" s="1">
        <v>-15.1043028537397</v>
      </c>
      <c r="AOV92" s="1">
        <v>-8.3208936811624294</v>
      </c>
      <c r="AOW92" s="1">
        <v>-7.2989352415427797</v>
      </c>
      <c r="AOX92" s="1">
        <v>-19.227119069246001</v>
      </c>
      <c r="AOY92" s="1">
        <v>-10.1214440871127</v>
      </c>
      <c r="AOZ92" s="1">
        <v>-6.3642153244747997</v>
      </c>
      <c r="APA92" s="1">
        <v>-20.681077143807698</v>
      </c>
      <c r="APB92" s="1">
        <v>-6.6880315670830397</v>
      </c>
      <c r="APC92" s="1">
        <v>-16.7267667566447</v>
      </c>
      <c r="APD92" s="1">
        <v>-9.0116982784158495</v>
      </c>
      <c r="APE92" s="1">
        <v>-19.971716079320402</v>
      </c>
      <c r="APF92" s="1">
        <v>-10.532560880226001</v>
      </c>
      <c r="APG92" s="1">
        <v>-10.7169049774136</v>
      </c>
      <c r="APH92" s="1">
        <v>-8.0883038016580109</v>
      </c>
      <c r="API92" s="1">
        <v>-4.8725699410906298</v>
      </c>
      <c r="APJ92" s="1">
        <v>-13.572846451549699</v>
      </c>
      <c r="APK92" s="1">
        <v>-14.846693163509499</v>
      </c>
      <c r="APL92" s="1">
        <v>-13.7602083150532</v>
      </c>
      <c r="APM92" s="1">
        <v>-6.2506851054898798</v>
      </c>
      <c r="APN92" s="1">
        <v>-5.7141230677400801</v>
      </c>
      <c r="APO92" s="1">
        <v>-11.0574933859002</v>
      </c>
      <c r="APP92" s="1">
        <v>-14.1787191227154</v>
      </c>
      <c r="APQ92" s="1">
        <v>-11.2361100091836</v>
      </c>
      <c r="APR92" s="1">
        <v>-8.4946298386476506</v>
      </c>
      <c r="APS92" s="1">
        <v>-25.612694146622399</v>
      </c>
      <c r="APT92" s="1">
        <v>-17.163991594845701</v>
      </c>
      <c r="APU92" s="1">
        <v>-14.3755680980617</v>
      </c>
      <c r="APV92" s="1">
        <v>-14.059508709954599</v>
      </c>
      <c r="APW92" s="1">
        <v>-9.5367138757456207</v>
      </c>
      <c r="APX92" s="1">
        <v>-10.573406187185</v>
      </c>
      <c r="APY92" s="1">
        <v>-18.369076215717399</v>
      </c>
      <c r="APZ92" s="1">
        <v>-5.3630671334408904</v>
      </c>
      <c r="AQA92" s="1">
        <v>-6.96048510828484</v>
      </c>
      <c r="AQB92" s="1">
        <v>-11.362620826108101</v>
      </c>
      <c r="AQC92" s="1">
        <v>-9.6478794663856302</v>
      </c>
      <c r="AQD92" s="1">
        <v>-18.9118168059806</v>
      </c>
      <c r="AQE92" s="1">
        <v>-9.5236226403214896</v>
      </c>
      <c r="AQF92" s="1">
        <v>-13.777804616163399</v>
      </c>
      <c r="AQG92" s="1">
        <v>-5.4079858118840303</v>
      </c>
      <c r="AQH92" s="1">
        <v>-6.7057463214890998</v>
      </c>
      <c r="AQI92" s="1">
        <v>-4.5016175351125298</v>
      </c>
      <c r="AQJ92" s="1">
        <v>-5.6751308365793101</v>
      </c>
      <c r="AQK92" s="1">
        <v>-10.4732509539379</v>
      </c>
      <c r="AQL92" s="1">
        <v>-11.8665649888883</v>
      </c>
      <c r="AQM92" s="1">
        <v>-10.2675101917253</v>
      </c>
      <c r="AQN92" s="1">
        <v>-11.671805357424599</v>
      </c>
      <c r="AQO92" s="1">
        <v>-7.7885819551233899</v>
      </c>
      <c r="AQP92" s="1">
        <v>-10.8318925243441</v>
      </c>
      <c r="AQQ92" s="1">
        <v>-14.0812799470573</v>
      </c>
      <c r="AQR92" s="1">
        <v>-23.001686668173502</v>
      </c>
      <c r="AQS92" s="1">
        <v>-9.6145756826843201</v>
      </c>
      <c r="AQT92" s="1">
        <v>-4.0639217470712801</v>
      </c>
      <c r="AQU92" s="1">
        <v>-7.9111284746749098</v>
      </c>
      <c r="AQV92" s="1">
        <v>-12.5666647622404</v>
      </c>
      <c r="AQW92" s="1">
        <v>-11.484103898761701</v>
      </c>
      <c r="AQX92" s="1">
        <v>-22.625451172091999</v>
      </c>
      <c r="AQY92" s="1">
        <v>-6.3076967188410702</v>
      </c>
      <c r="AQZ92" s="1">
        <v>-30.675718933110101</v>
      </c>
      <c r="ARA92" s="1">
        <v>-17.105491542589</v>
      </c>
      <c r="ARB92" s="1">
        <v>-10.101835673571101</v>
      </c>
      <c r="ARC92" s="1">
        <v>-9.5176720009611095</v>
      </c>
      <c r="ARD92" s="1">
        <v>-6.1586896523157302</v>
      </c>
      <c r="ARE92" s="1">
        <v>-12.186151380327299</v>
      </c>
      <c r="ARF92" s="1">
        <v>-7.6483686561664701</v>
      </c>
      <c r="ARG92" s="1">
        <v>-6.9464017485111604</v>
      </c>
      <c r="ARH92" s="1">
        <v>-19.7432539817001</v>
      </c>
      <c r="ARI92" s="1">
        <v>-12.1207507242089</v>
      </c>
      <c r="ARJ92" s="1">
        <v>-20.932474920794</v>
      </c>
      <c r="ARK92" s="1">
        <v>-15.865172171503101</v>
      </c>
      <c r="ARL92" s="1">
        <v>-19.135147579739101</v>
      </c>
      <c r="ARM92" s="1">
        <v>-8.19394837629088</v>
      </c>
      <c r="ARN92" s="1">
        <v>-6.1069743591512804</v>
      </c>
      <c r="ARO92" s="1">
        <v>-25.1493087562569</v>
      </c>
      <c r="ARP92" s="1">
        <v>-8.97920131523958</v>
      </c>
      <c r="ARQ92" s="1">
        <v>-10.574664595659801</v>
      </c>
      <c r="ARR92" s="1">
        <v>-7.7436648186071597</v>
      </c>
      <c r="ARS92" s="1">
        <v>-13.735041918032</v>
      </c>
      <c r="ART92" s="1">
        <v>-8.2143331878691903</v>
      </c>
      <c r="ARU92" s="1">
        <v>-24.054658605038401</v>
      </c>
      <c r="ARV92" s="1">
        <v>-8.6263449230929208</v>
      </c>
      <c r="ARW92" s="1">
        <v>-12.636935499840099</v>
      </c>
      <c r="ARX92" s="1">
        <v>-20.123488897890599</v>
      </c>
      <c r="ARY92" s="1">
        <v>-11.6415777713783</v>
      </c>
      <c r="ARZ92" s="1">
        <v>-7.9561417445500799</v>
      </c>
      <c r="ASA92" s="1">
        <v>-6.3324166623840501</v>
      </c>
      <c r="ASB92" s="1">
        <v>-10.6963332877325</v>
      </c>
      <c r="ASC92" s="1">
        <v>-11.3746113460905</v>
      </c>
      <c r="ASD92" s="1">
        <v>-11.0345977740901</v>
      </c>
      <c r="ASE92" s="1">
        <v>-6.9005262350684404</v>
      </c>
      <c r="ASF92" s="1">
        <v>-11.570486886072</v>
      </c>
      <c r="ASG92" s="1">
        <v>-17.5759259779602</v>
      </c>
      <c r="ASH92" s="1">
        <v>-28.871320609709599</v>
      </c>
      <c r="ASI92" s="1">
        <v>-11.458894044329099</v>
      </c>
      <c r="ASJ92" s="1">
        <v>-8.5779849432324493</v>
      </c>
      <c r="ASK92" s="1">
        <v>-8.8493127672121794</v>
      </c>
      <c r="ASL92" s="1">
        <v>-14.3113047845642</v>
      </c>
      <c r="ASM92" s="1">
        <v>-7.9851125139562704</v>
      </c>
      <c r="ASN92" s="1">
        <v>-5.1128064450366804</v>
      </c>
      <c r="ASO92" s="1">
        <v>-19.0050975295261</v>
      </c>
      <c r="ASP92" s="1">
        <v>-8.5438280231652506</v>
      </c>
      <c r="ASQ92" s="1">
        <v>-11.248034452890399</v>
      </c>
      <c r="ASR92" s="1">
        <v>-10.287746976305501</v>
      </c>
      <c r="ASS92" s="1">
        <v>-8.3354131030701009</v>
      </c>
      <c r="AST92" s="1">
        <v>-9.1524414023139702</v>
      </c>
      <c r="ASU92" s="1">
        <v>-7.9242925390457204</v>
      </c>
      <c r="ASV92" s="1">
        <v>-4.7405253890255503</v>
      </c>
      <c r="ASW92" s="1">
        <v>-7.3124518464231603</v>
      </c>
      <c r="ASX92" s="1">
        <v>-10.9373511161496</v>
      </c>
      <c r="ASY92" s="1">
        <v>-9.3367297160712006</v>
      </c>
      <c r="ASZ92" s="1">
        <v>-12.0195630779806</v>
      </c>
      <c r="ATA92" s="1">
        <v>-8.9464273101970093</v>
      </c>
      <c r="ATB92" s="1">
        <v>-19.239284133840901</v>
      </c>
      <c r="ATC92" s="1">
        <v>-13.6202869245471</v>
      </c>
      <c r="ATD92" s="1">
        <v>-13.018970646912001</v>
      </c>
      <c r="ATE92" s="1">
        <v>-11.592745194139001</v>
      </c>
      <c r="ATF92" s="1">
        <v>-7.46472438478804</v>
      </c>
      <c r="ATG92" s="1">
        <v>-14.876011286214901</v>
      </c>
      <c r="ATH92" s="1">
        <v>-17.382633256633898</v>
      </c>
      <c r="ATI92" s="1">
        <v>-12.7053030891165</v>
      </c>
      <c r="ATJ92" s="1">
        <v>-8.93650808764008</v>
      </c>
      <c r="ATK92" s="1">
        <v>-10.604617217341399</v>
      </c>
      <c r="ATL92" s="1">
        <v>-14.450167940885301</v>
      </c>
      <c r="ATM92" s="1">
        <v>-9.7514536975735702</v>
      </c>
      <c r="ATN92" s="1">
        <v>-12.773934386617301</v>
      </c>
      <c r="ATO92" s="1">
        <v>-16.519049291806699</v>
      </c>
      <c r="ATP92" s="1">
        <v>-26.62087553269</v>
      </c>
      <c r="ATQ92" s="1">
        <v>-11.0058081230277</v>
      </c>
      <c r="ATR92" s="1">
        <v>-30.1438401244021</v>
      </c>
      <c r="ATS92" s="1">
        <v>-18.559555899045101</v>
      </c>
      <c r="ATT92" s="1">
        <v>-11.3544017485836</v>
      </c>
      <c r="ATU92" s="1">
        <v>-13.640811891130401</v>
      </c>
      <c r="ATV92" s="1">
        <v>-12.1203183043609</v>
      </c>
      <c r="ATW92" s="1">
        <v>-14.326621743111</v>
      </c>
      <c r="ATX92" s="1">
        <v>-15.4189216085406</v>
      </c>
      <c r="ATY92" s="1">
        <v>-23.980194191178001</v>
      </c>
      <c r="ATZ92" s="1">
        <v>-10.093461758415501</v>
      </c>
      <c r="AUA92" s="1">
        <v>-13.6938668978948</v>
      </c>
      <c r="AUB92" s="1">
        <v>-18.366152709566499</v>
      </c>
      <c r="AUC92" s="1">
        <v>-18.391886835978202</v>
      </c>
      <c r="AUD92" s="1">
        <v>-22.282424798003099</v>
      </c>
      <c r="AUE92" s="1">
        <v>-25.020713956071699</v>
      </c>
      <c r="AUF92" s="1">
        <v>-12.586779497702199</v>
      </c>
      <c r="AUG92" s="1">
        <v>-7.3872436212167303</v>
      </c>
      <c r="AUH92" s="1">
        <v>-15.660783333555701</v>
      </c>
      <c r="AUI92" s="1">
        <v>-15.4183044460617</v>
      </c>
      <c r="AUJ92" s="1">
        <v>-15.084092439820999</v>
      </c>
      <c r="AUK92" s="1">
        <v>-13.3091307509932</v>
      </c>
      <c r="AUL92" s="1">
        <v>-7.1211262825787598</v>
      </c>
      <c r="AUM92" s="1">
        <v>-4.0828667507204601</v>
      </c>
      <c r="AUN92" s="1">
        <v>-11.3189132626987</v>
      </c>
      <c r="AUO92" s="1">
        <v>-12.4051496232044</v>
      </c>
      <c r="AUP92" s="1">
        <v>-10.7025012261514</v>
      </c>
      <c r="AUQ92" s="1">
        <v>-11.3296921904585</v>
      </c>
      <c r="AUR92" s="1">
        <v>-3.6334512942535202</v>
      </c>
      <c r="AUS92" s="1">
        <v>-7.1005551561256102</v>
      </c>
      <c r="AUT92" s="1">
        <v>-5.4101564456230999</v>
      </c>
      <c r="AUU92" s="1">
        <v>-6.7933434640739003</v>
      </c>
      <c r="AUV92" s="1">
        <v>-4.8126255033986904</v>
      </c>
      <c r="AUW92" s="1">
        <v>-4.5697229966692099</v>
      </c>
      <c r="AUX92" s="1">
        <v>-8.4186804608363595</v>
      </c>
      <c r="AUY92" s="1">
        <v>-2.4699048455328798</v>
      </c>
      <c r="AUZ92" s="1">
        <v>-21.891742123737799</v>
      </c>
      <c r="AVA92" s="1">
        <v>-11.4794188720746</v>
      </c>
      <c r="AVB92" s="1">
        <v>-3.8576715342683201</v>
      </c>
      <c r="AVC92" s="1">
        <v>-6.9958777484039603</v>
      </c>
      <c r="AVD92" s="1">
        <v>-12.938690340559999</v>
      </c>
      <c r="AVE92" s="1">
        <v>-19.965906877592101</v>
      </c>
      <c r="AVF92" s="1">
        <v>-11.8671675556848</v>
      </c>
      <c r="AVG92" s="1">
        <v>-33.288021955319103</v>
      </c>
      <c r="AVH92" s="1">
        <v>-12.589827895469</v>
      </c>
      <c r="AVI92" s="1">
        <v>-9.5189797857504992</v>
      </c>
      <c r="AVJ92" s="1">
        <v>-15.9363927356146</v>
      </c>
      <c r="AVK92" s="1">
        <v>-12.227995095691099</v>
      </c>
      <c r="AVL92" s="1">
        <v>-10.651302202241</v>
      </c>
      <c r="AVM92" s="1">
        <v>-8.2573878730374606</v>
      </c>
      <c r="AVN92" s="1">
        <v>-19.6799771380939</v>
      </c>
      <c r="AVO92" s="1">
        <v>-11.7962065462184</v>
      </c>
      <c r="AVP92" s="1">
        <v>-20.038296164929999</v>
      </c>
      <c r="AVQ92" s="1">
        <v>-10.8430271716659</v>
      </c>
      <c r="AVR92" s="1">
        <v>-20.460825595995399</v>
      </c>
      <c r="AVS92" s="1">
        <v>-3.7461597371951401</v>
      </c>
      <c r="AVT92" s="1">
        <v>-1.29131858365653</v>
      </c>
      <c r="AVU92" s="1">
        <v>-13.8704742130915</v>
      </c>
      <c r="AVV92" s="1">
        <v>-11.3875714624177</v>
      </c>
      <c r="AVW92" s="1">
        <v>-19.305777729182399</v>
      </c>
      <c r="AVX92" s="1">
        <v>-5.2046788612530301</v>
      </c>
      <c r="AVY92" s="1">
        <v>-16.7901670339138</v>
      </c>
      <c r="AVZ92" s="1">
        <v>-8.8509432690254393</v>
      </c>
      <c r="AWA92" s="1">
        <v>-9.2147031078690702</v>
      </c>
      <c r="AWB92" s="1">
        <v>-14.7269637132743</v>
      </c>
      <c r="AWC92" s="1">
        <v>-20.7714099365087</v>
      </c>
      <c r="AWD92" s="1">
        <v>-10.6805958637747</v>
      </c>
      <c r="AWE92" s="1">
        <v>-6.99362288884919</v>
      </c>
      <c r="AWF92" s="1">
        <v>-16.964678911322999</v>
      </c>
      <c r="AWG92" s="1">
        <v>-14.3784338012101</v>
      </c>
      <c r="AWH92" s="1">
        <v>-8.5508212683588507</v>
      </c>
      <c r="AWI92" s="1">
        <v>-14.3931099243618</v>
      </c>
      <c r="AWJ92" s="1">
        <v>-7.2197150434712096</v>
      </c>
      <c r="AWK92" s="1">
        <v>-12.503092663095501</v>
      </c>
      <c r="AWL92" s="1">
        <v>-11.5191558060025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6:2053" x14ac:dyDescent="0.25"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6:2053" x14ac:dyDescent="0.25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6:2053" x14ac:dyDescent="0.25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6:2053" x14ac:dyDescent="0.25"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6:2053" x14ac:dyDescent="0.25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6:2053" x14ac:dyDescent="0.25"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6:2053" x14ac:dyDescent="0.25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6:2053" x14ac:dyDescent="0.25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6:2053" x14ac:dyDescent="0.25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6:2053" x14ac:dyDescent="0.25"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6:2053" x14ac:dyDescent="0.25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6:2053" x14ac:dyDescent="0.25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6:2053" x14ac:dyDescent="0.25"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6:2053" x14ac:dyDescent="0.25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6:2053" x14ac:dyDescent="0.25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6:2053" x14ac:dyDescent="0.25">
      <c r="F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6:2053" x14ac:dyDescent="0.25"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6:2053" x14ac:dyDescent="0.25"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6:2053" x14ac:dyDescent="0.25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6:2053" x14ac:dyDescent="0.25"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6:2053" x14ac:dyDescent="0.25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6:2053" x14ac:dyDescent="0.25"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6:2053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6:2053" x14ac:dyDescent="0.25"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6:2053" x14ac:dyDescent="0.25"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6:2053" x14ac:dyDescent="0.25"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6:2053" x14ac:dyDescent="0.25"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6:2053" x14ac:dyDescent="0.25"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6:2053" x14ac:dyDescent="0.25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6:2053" x14ac:dyDescent="0.25"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6:2053" x14ac:dyDescent="0.25"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6:2053" x14ac:dyDescent="0.25"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6:2053" x14ac:dyDescent="0.25"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6:2053" x14ac:dyDescent="0.25"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6:2053" x14ac:dyDescent="0.25"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6:2053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6:2053" x14ac:dyDescent="0.25"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6:2053" x14ac:dyDescent="0.25"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6:2053" x14ac:dyDescent="0.25"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6:2053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6:2053" x14ac:dyDescent="0.25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6:2053" x14ac:dyDescent="0.25"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6:2053" x14ac:dyDescent="0.25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6:2053" x14ac:dyDescent="0.25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6:2053" x14ac:dyDescent="0.25"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6:2053" x14ac:dyDescent="0.25"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6:2053" x14ac:dyDescent="0.25">
      <c r="F143" s="1"/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2022-03-16T14:34:15Z</dcterms:modified>
</cp:coreProperties>
</file>