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4742BE48-9C49-4F74-A6C1-5A288171B9DE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<sst xmlns="http://schemas.openxmlformats.org/spreadsheetml/2006/main" count="103" uniqueCount="29">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</sst>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19" zoomScale="115" zoomScaleNormal="115" workbookViewId="0">
      <selection activeCell="A33" sqref="A33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1.1437499999999998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2020-03-20T15:32:48Z</dcterms:modified>
</cp:coreProperties>
</file>