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95a65977814597/Documents/PROJECT_DATA BASES/synthetic_project data/"/>
    </mc:Choice>
  </mc:AlternateContent>
  <xr:revisionPtr revIDLastSave="0" documentId="8_{30716104-51C0-4660-9CA5-C838F6165ECD}" xr6:coauthVersionLast="47" xr6:coauthVersionMax="47" xr10:uidLastSave="{00000000-0000-0000-0000-000000000000}"/>
  <bookViews>
    <workbookView xWindow="-110" yWindow="-110" windowWidth="19420" windowHeight="11020" xr2:uid="{5DA87359-34D5-436F-A174-A754B25A17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<sst xmlns="http://schemas.openxmlformats.org/spreadsheetml/2006/main" count="2" uniqueCount="2">
  <si>
    <t xml:space="preserve"> </t>
  </si>
  <si>
    <t>Click the Below link to access the dataset: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</si>
</sst>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691ED-6740-4F6E-AF2F-5E7173126096}">
  <dimension ref="A1:D3"/>
  <sheetViews>
    <sheetView tabSelected="1" workbookViewId="0">
      <selection activeCell="A2" sqref="A2"/>
    </sheetView>
  </sheetViews>
  <sheetFormatPr defaultRowHeight="14.5" x14ac:dyDescent="0.35"/>
  <cols>
    <col min="1" max="1" width="86.6328125" style="1" customWidth="1"/>
    <col min="2" max="16384" width="8.7265625" style="1"/>
  </cols>
  <sheetData>
    <row r="1" spans="1:4" ht="31" x14ac:dyDescent="0.7">
      <c r="A1" s="2" t="s">
        <v>1</v>
      </c>
      <c r="B1" s="2"/>
      <c r="C1" s="2"/>
      <c r="D1" s="2"/>
    </row>
    <row r="2" spans="1:4" x14ac:dyDescent="0.35">
      <c r="A2" s="1" t="str">
        <f>HYPERLINK("https://drive.google.com/drive/folders/1qGTDGj6eZ0NF0r03nrnMUEdn-hNxzf2M?usp=sharing")</f>
        <v>https://drive.google.com/drive/folders/1qGTDGj6eZ0NF0r03nrnMUEdn-hNxzf2M?usp=sharing</v>
      </c>
    </row>
    <row r="3" spans="1:4" x14ac:dyDescent="0.35">
      <c r="C3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Name</dc:creator>
  <cp:lastModifiedBy>Peter Name</cp:lastModifiedBy>
  <dcterms:created xsi:type="dcterms:W3CDTF">2026-04-28T18:52:00Z</dcterms:created>
  <dcterms:modified xsi:type="dcterms:W3CDTF">2026-04-28T19:01:55Z</dcterms:modified>
</cp:coreProperties>
</file>