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5" i="1" l="1"/>
  <c r="X25" i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<sst xmlns="http://schemas.openxmlformats.org/spreadsheetml/2006/main" count="119" uniqueCount="73">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</sst>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4"/>
      <color rgb="FFFFFFFF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7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K1" workbookViewId="0">
      <selection activeCell="X25" sqref="X25:Y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28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  <c r="Z1" s="3">
        <v>43941</v>
      </c>
      <c r="AA1" s="3">
        <v>43942</v>
      </c>
      <c r="AB1" s="3">
        <v>43943</v>
      </c>
    </row>
    <row r="2" spans="1:28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  <c r="Z2" s="6" t="s">
        <v>47</v>
      </c>
      <c r="AA2" s="6" t="s">
        <v>47</v>
      </c>
      <c r="AB2" s="6" t="s">
        <v>47</v>
      </c>
    </row>
    <row r="3" spans="1:28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  <c r="Y3" s="5">
        <v>115</v>
      </c>
      <c r="AA3" s="8" t="s">
        <v>48</v>
      </c>
    </row>
    <row r="4" spans="1:28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  <c r="Y4" s="5">
        <v>40</v>
      </c>
      <c r="AA4" s="8" t="s">
        <v>49</v>
      </c>
    </row>
    <row r="5" spans="1:28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15</v>
      </c>
      <c r="AA5" s="8" t="s">
        <v>50</v>
      </c>
    </row>
    <row r="6" spans="1:28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  <c r="Y6" s="5">
        <v>39</v>
      </c>
      <c r="AA6" s="8" t="s">
        <v>51</v>
      </c>
    </row>
    <row r="7" spans="1:28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  <c r="Y7" s="5">
        <v>7</v>
      </c>
      <c r="AA7" s="8" t="s">
        <v>52</v>
      </c>
    </row>
    <row r="8" spans="1:28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  <c r="Y8" s="5">
        <v>11</v>
      </c>
      <c r="AA8" s="8" t="s">
        <v>53</v>
      </c>
    </row>
    <row r="9" spans="1:28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4</v>
      </c>
      <c r="AA9" s="8" t="s">
        <v>54</v>
      </c>
    </row>
    <row r="10" spans="1:28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  <c r="Y10" s="5">
        <v>90</v>
      </c>
      <c r="AA10" s="8" t="s">
        <v>55</v>
      </c>
    </row>
    <row r="11" spans="1:28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  <c r="Y11" s="5">
        <v>50</v>
      </c>
      <c r="AA11" s="8" t="s">
        <v>56</v>
      </c>
    </row>
    <row r="12" spans="1:28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AA12" s="8" t="s">
        <v>57</v>
      </c>
    </row>
    <row r="13" spans="1:28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AA13" s="8" t="s">
        <v>58</v>
      </c>
    </row>
    <row r="14" spans="1:28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AA14" s="8" t="s">
        <v>59</v>
      </c>
    </row>
    <row r="15" spans="1:28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AA15" s="8" t="s">
        <v>60</v>
      </c>
    </row>
    <row r="16" spans="1:28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AA16" s="8" t="s">
        <v>61</v>
      </c>
    </row>
    <row r="17" spans="1:27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5</v>
      </c>
      <c r="AA17" s="8" t="s">
        <v>62</v>
      </c>
    </row>
    <row r="18" spans="1:27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AA18" s="8" t="s">
        <v>63</v>
      </c>
    </row>
    <row r="19" spans="1:27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  <c r="Y19" s="5">
        <v>11</v>
      </c>
      <c r="AA19" s="8" t="s">
        <v>64</v>
      </c>
    </row>
    <row r="20" spans="1:27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AA20" s="8" t="s">
        <v>65</v>
      </c>
    </row>
    <row r="21" spans="1:27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AA21" s="8" t="s">
        <v>66</v>
      </c>
    </row>
    <row r="22" spans="1:27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AA22" s="8" t="s">
        <v>67</v>
      </c>
    </row>
    <row r="23" spans="1:27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AA23" s="8" t="s">
        <v>68</v>
      </c>
    </row>
    <row r="24" spans="1:27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AA24" s="8" t="s">
        <v>69</v>
      </c>
    </row>
    <row r="25" spans="1:27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Y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  <c r="Y25" s="1">
        <f t="shared" si="0"/>
        <v>420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2020-04-20T03:49:34Z</dcterms:modified>
</cp:coreProperties>
</file>