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6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<sst xmlns="http://schemas.openxmlformats.org/spreadsheetml/2006/main" count="80" uniqueCount="73">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</sst>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b/>
      <sz val="14"/>
      <color rgb="FFFFFFFF"/>
      <name val="Calibri"/>
    </font>
    <font>
      <b/>
      <sz val="14"/>
      <color rgb="FFFFFFFF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</cellXfs>
  <cellStyles count="6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25" sqref="G25:I25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</cols>
  <sheetData>
    <row r="1" spans="1:14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</row>
    <row r="2" spans="1:14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M2" s="7"/>
      <c r="N2" s="7"/>
    </row>
    <row r="3" spans="1:14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M3" s="7"/>
    </row>
    <row r="4" spans="1:14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M4" s="7"/>
    </row>
    <row r="5" spans="1:14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M5" s="7"/>
    </row>
    <row r="6" spans="1:14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M6" s="7"/>
    </row>
    <row r="7" spans="1:14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M7" s="7"/>
    </row>
    <row r="8" spans="1:14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M8" s="7"/>
    </row>
    <row r="9" spans="1:14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M9" s="7"/>
    </row>
    <row r="10" spans="1:14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M10" s="7"/>
    </row>
    <row r="11" spans="1:14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M11" s="7"/>
    </row>
    <row r="12" spans="1:14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M12" s="7"/>
    </row>
    <row r="13" spans="1:14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M13" s="7"/>
    </row>
    <row r="14" spans="1:14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M14" s="7"/>
    </row>
    <row r="15" spans="1:14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M15" s="7"/>
    </row>
    <row r="16" spans="1:14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M16" s="7"/>
    </row>
    <row r="17" spans="1:14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M17" s="7"/>
    </row>
    <row r="18" spans="1:14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M18" s="7"/>
    </row>
    <row r="19" spans="1:14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M19" s="7"/>
    </row>
    <row r="20" spans="1:14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M20" s="7"/>
    </row>
    <row r="21" spans="1:14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M21" s="7"/>
    </row>
    <row r="22" spans="1:14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M22" s="7"/>
    </row>
    <row r="23" spans="1:14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M23" s="7"/>
    </row>
    <row r="24" spans="1:14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M24" s="7"/>
    </row>
    <row r="25" spans="1:14" ht="18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I25" si="0">SUM(H3:H24)</f>
        <v>339</v>
      </c>
      <c r="I25" s="1">
        <f t="shared" si="0"/>
        <v>348</v>
      </c>
      <c r="M25" s="7"/>
      <c r="N25" s="8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2020-04-04T00:33:02Z</dcterms:modified>
</cp:coreProperties>
</file>