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78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<sst xmlns="http://schemas.openxmlformats.org/spreadsheetml/2006/main" count="83" uniqueCount="73">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</sst>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</cellXfs>
  <cellStyles count="62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2" sqref="K2:N2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</cols>
  <sheetData>
    <row r="1" spans="1:14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</row>
    <row r="2" spans="1:14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</row>
    <row r="3" spans="1:14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</row>
    <row r="4" spans="1:14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</row>
    <row r="5" spans="1:14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</row>
    <row r="6" spans="1:14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</row>
    <row r="7" spans="1:14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</row>
    <row r="8" spans="1:14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</row>
    <row r="9" spans="1:14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</row>
    <row r="10" spans="1:14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</row>
    <row r="11" spans="1:14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</row>
    <row r="12" spans="1:14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</row>
    <row r="13" spans="1:14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</row>
    <row r="14" spans="1:14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</row>
    <row r="15" spans="1:14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</row>
    <row r="16" spans="1:14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</row>
    <row r="17" spans="1:10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</row>
    <row r="18" spans="1:10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</row>
    <row r="19" spans="1:10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</row>
    <row r="20" spans="1:10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</row>
    <row r="22" spans="1:10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</row>
    <row r="23" spans="1:10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1:10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</row>
    <row r="25" spans="1:10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I25" si="0">SUM(H3:H24)</f>
        <v>339</v>
      </c>
      <c r="I25" s="1">
        <f t="shared" si="0"/>
        <v>348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2020-04-04T23:43:32Z</dcterms:modified>
</cp:coreProperties>
</file>