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GitHub\WhatsApp_BOT_Advanced\"/>
    </mc:Choice>
  </mc:AlternateContent>
  <xr:revisionPtr revIDLastSave="0" documentId="13_ncr:1_{E4912993-BC45-4F2D-8BBB-9007B81D2B3B}" xr6:coauthVersionLast="47" xr6:coauthVersionMax="47" xr10:uidLastSave="{00000000-0000-0000-0000-000000000000}"/>
  <bookViews>
    <workbookView xWindow="-108" yWindow="-108" windowWidth="23256" windowHeight="12456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<sst xmlns="http://schemas.openxmlformats.org/spreadsheetml/2006/main" count="34" uniqueCount="21">
  <si>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</si>
  <si>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</si>
  <si>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</si>
  <si>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</si>
  <si>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</si>
  <si>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</si>
  <si>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</si>
  <si>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</si>
  <si>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</si>
  <si>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</si>
  <si>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Send Messages To UNSAVED Contcats</t>
  </si>
  <si>
    <t>Default Delay Time (in seconds):</t>
  </si>
  <si>
    <t>Min Delay (in seconds):</t>
  </si>
  <si>
    <t>Max Delay (in seconds):</t>
  </si>
  <si>
    <t>Settings</t>
  </si>
  <si>
    <t>Keep login credentials (avoid scanning the QR code):</t>
  </si>
  <si>
    <t>917506538141</t>
  </si>
  <si>
    <t>"D:\AtV.mp4"</t>
  </si>
  <si>
    <r>
      <t xml:space="preserve">Developer: </t>
    </r>
    <r>
      <rPr>
        <sz val="9"/>
        <color indexed="9"/>
        <rFont val="Calibri"/>
        <family val="2"/>
        <scheme val="minor"/>
      </rPr>
      <t>Rtr. Abhishek Jain | RC Hinduja |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</si>
  <si>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Hello!</t>
  </si>
  <si>
    <t>This Text is *BOLD*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</si>
</sst>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164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5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>
      <alignment horizontal="left" vertical="center" wrapText="1"/>
    </xf>
    <xf numFmtId="0" fontId="15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B5" sqref="B5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18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16</v>
      </c>
      <c r="B2" s="19" t="s">
        <v>17</v>
      </c>
      <c r="C2" s="25" t="s">
        <v>4</v>
      </c>
      <c r="D2" s="27" t="s">
        <v>8</v>
      </c>
      <c r="E2" s="7"/>
      <c r="G2" s="30" t="s">
        <v>14</v>
      </c>
      <c r="H2" s="31"/>
      <c r="I2"/>
      <c r="J2"/>
      <c r="K2"/>
      <c r="R2" s="3"/>
    </row>
    <row r="3" spans="1:18" ht="14.4" customHeight="1" x14ac:dyDescent="0.3">
      <c r="A3" s="22" t="s">
        <v>16</v>
      </c>
      <c r="B3" s="19" t="s">
        <v>19</v>
      </c>
      <c r="C3" s="25" t="s">
        <v>1</v>
      </c>
      <c r="D3" s="27"/>
      <c r="E3" s="8"/>
      <c r="G3" s="11" t="s">
        <v>11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16</v>
      </c>
      <c r="B4" s="19" t="s">
        <v>20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16</v>
      </c>
      <c r="B5" s="19" t="s">
        <v>20</v>
      </c>
      <c r="C5" s="25" t="s">
        <v>1</v>
      </c>
      <c r="D5" s="27"/>
      <c r="E5" s="8"/>
      <c r="G5" s="13" t="s">
        <v>12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16</v>
      </c>
      <c r="B6" s="19"/>
      <c r="C6" s="25"/>
      <c r="D6" s="27"/>
      <c r="E6" s="18"/>
      <c r="G6" s="14" t="s">
        <v>13</v>
      </c>
      <c r="H6" s="17">
        <v>2</v>
      </c>
    </row>
    <row r="7" spans="1:18" ht="14.4" customHeight="1" x14ac:dyDescent="0.3">
      <c r="A7" s="22"/>
      <c r="B7" s="19"/>
      <c r="C7" s="25"/>
      <c r="D7" s="27"/>
      <c r="E7" s="18"/>
      <c r="G7" s="11" t="s">
        <v>15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10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: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topLeftCell="A10" zoomScale="110" zoomScaleNormal="110" workbookViewId="0">
      <selection activeCell="A2" sqref="A2"/>
    </sheetView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Asus</cp:lastModifiedBy>
  <dcterms:created xsi:type="dcterms:W3CDTF">2020-12-14T09:53:45Z</dcterms:created>
  <dcterms:modified xsi:type="dcterms:W3CDTF">2022-06-22T17:22:28Z</dcterms:modified>
</cp:coreProperties>
</file>