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"/>
    </mc:Choice>
  </mc:AlternateContent>
  <xr:revisionPtr revIDLastSave="0" documentId="13_ncr:1_{DB5D6998-7992-684F-BFBB-CAC69D74B1B6}" xr6:coauthVersionLast="47" xr6:coauthVersionMax="47" xr10:uidLastSave="{00000000-0000-0000-0000-000000000000}"/>
  <bookViews>
    <workbookView xWindow="280" yWindow="500" windowWidth="28240" windowHeight="15680" xr2:uid="{AAFCBFCE-927E-7C48-8421-CF5DC486ABDA}"/>
  </bookViews>
  <sheets>
    <sheet name="Лист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11" fontId="0" fillId="0" borderId="0" xfId="0" applyNumberFormat="1"/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Лист1!$A$1:$A$14700</c:f>
              <c:numCache>
                <c:formatCode>0.00E+00</c:formatCode>
                <c:ptCount val="14700"/>
                <c:pt idx="0">
                  <c:v>9.9999999999999995E-8</c:v>
                </c:pt>
                <c:pt idx="1">
                  <c:v>1.0232929920000001E-7</c:v>
                </c:pt>
                <c:pt idx="2">
                  <c:v>1.0471285480000001E-7</c:v>
                </c:pt>
                <c:pt idx="3">
                  <c:v>1.071519305E-7</c:v>
                </c:pt>
                <c:pt idx="4">
                  <c:v>1.0964781960000001E-7</c:v>
                </c:pt>
                <c:pt idx="5">
                  <c:v>1.122018454E-7</c:v>
                </c:pt>
                <c:pt idx="6">
                  <c:v>1.148153621E-7</c:v>
                </c:pt>
                <c:pt idx="7">
                  <c:v>1.174897555E-7</c:v>
                </c:pt>
                <c:pt idx="8">
                  <c:v>1.202264435E-7</c:v>
                </c:pt>
                <c:pt idx="9">
                  <c:v>1.2302687710000001E-7</c:v>
                </c:pt>
                <c:pt idx="10">
                  <c:v>1.2589254119999999E-7</c:v>
                </c:pt>
                <c:pt idx="11">
                  <c:v>1.288249552E-7</c:v>
                </c:pt>
                <c:pt idx="12">
                  <c:v>1.3182567389999999E-7</c:v>
                </c:pt>
                <c:pt idx="13">
                  <c:v>1.3489628829999999E-7</c:v>
                </c:pt>
                <c:pt idx="14">
                  <c:v>1.3803842649999999E-7</c:v>
                </c:pt>
                <c:pt idx="15">
                  <c:v>1.4125375450000001E-7</c:v>
                </c:pt>
                <c:pt idx="16">
                  <c:v>1.4454397709999999E-7</c:v>
                </c:pt>
                <c:pt idx="17">
                  <c:v>1.4791083879999999E-7</c:v>
                </c:pt>
                <c:pt idx="18">
                  <c:v>1.5135612480000001E-7</c:v>
                </c:pt>
                <c:pt idx="19">
                  <c:v>1.5488166189999999E-7</c:v>
                </c:pt>
                <c:pt idx="20">
                  <c:v>1.5848931919999999E-7</c:v>
                </c:pt>
                <c:pt idx="21">
                  <c:v>1.6218100970000001E-7</c:v>
                </c:pt>
                <c:pt idx="22">
                  <c:v>1.6595869069999999E-7</c:v>
                </c:pt>
                <c:pt idx="23">
                  <c:v>1.6982436519999999E-7</c:v>
                </c:pt>
                <c:pt idx="24">
                  <c:v>1.737800829E-7</c:v>
                </c:pt>
                <c:pt idx="25">
                  <c:v>1.7782794099999999E-7</c:v>
                </c:pt>
                <c:pt idx="26">
                  <c:v>1.8197008590000001E-7</c:v>
                </c:pt>
                <c:pt idx="27">
                  <c:v>1.8620871370000001E-7</c:v>
                </c:pt>
                <c:pt idx="28">
                  <c:v>1.905460718E-7</c:v>
                </c:pt>
                <c:pt idx="29">
                  <c:v>1.9498446E-7</c:v>
                </c:pt>
                <c:pt idx="30">
                  <c:v>1.995262315E-7</c:v>
                </c:pt>
                <c:pt idx="31">
                  <c:v>2.0417379450000001E-7</c:v>
                </c:pt>
                <c:pt idx="32">
                  <c:v>2.089296131E-7</c:v>
                </c:pt>
                <c:pt idx="33">
                  <c:v>2.1379620900000001E-7</c:v>
                </c:pt>
                <c:pt idx="34">
                  <c:v>2.1877616240000001E-7</c:v>
                </c:pt>
                <c:pt idx="35">
                  <c:v>2.238721139E-7</c:v>
                </c:pt>
                <c:pt idx="36">
                  <c:v>2.290867653E-7</c:v>
                </c:pt>
                <c:pt idx="37">
                  <c:v>2.344228815E-7</c:v>
                </c:pt>
                <c:pt idx="38">
                  <c:v>2.3988329190000001E-7</c:v>
                </c:pt>
                <c:pt idx="39">
                  <c:v>2.4547089160000001E-7</c:v>
                </c:pt>
                <c:pt idx="40">
                  <c:v>2.5118864320000001E-7</c:v>
                </c:pt>
                <c:pt idx="41">
                  <c:v>2.5703957829999999E-7</c:v>
                </c:pt>
                <c:pt idx="42">
                  <c:v>2.6302679920000002E-7</c:v>
                </c:pt>
                <c:pt idx="43">
                  <c:v>2.691534804E-7</c:v>
                </c:pt>
                <c:pt idx="44">
                  <c:v>2.7542287030000001E-7</c:v>
                </c:pt>
                <c:pt idx="45">
                  <c:v>2.8183829310000001E-7</c:v>
                </c:pt>
                <c:pt idx="46">
                  <c:v>2.8840315030000002E-7</c:v>
                </c:pt>
                <c:pt idx="47">
                  <c:v>2.9512092270000001E-7</c:v>
                </c:pt>
                <c:pt idx="48">
                  <c:v>3.0199517199999999E-7</c:v>
                </c:pt>
                <c:pt idx="49">
                  <c:v>3.090295433E-7</c:v>
                </c:pt>
                <c:pt idx="50">
                  <c:v>3.1622776600000002E-7</c:v>
                </c:pt>
                <c:pt idx="51">
                  <c:v>3.2359365690000001E-7</c:v>
                </c:pt>
                <c:pt idx="52">
                  <c:v>3.3113112150000002E-7</c:v>
                </c:pt>
                <c:pt idx="53">
                  <c:v>3.3884415609999999E-7</c:v>
                </c:pt>
                <c:pt idx="54">
                  <c:v>3.467368505E-7</c:v>
                </c:pt>
                <c:pt idx="55">
                  <c:v>3.5481338919999999E-7</c:v>
                </c:pt>
                <c:pt idx="56">
                  <c:v>3.6307805479999999E-7</c:v>
                </c:pt>
                <c:pt idx="57">
                  <c:v>3.7153522909999998E-7</c:v>
                </c:pt>
                <c:pt idx="58">
                  <c:v>3.8018939630000001E-7</c:v>
                </c:pt>
                <c:pt idx="59">
                  <c:v>3.8904514500000002E-7</c:v>
                </c:pt>
                <c:pt idx="60">
                  <c:v>3.9810717059999998E-7</c:v>
                </c:pt>
                <c:pt idx="61">
                  <c:v>4.073802778E-7</c:v>
                </c:pt>
                <c:pt idx="62">
                  <c:v>4.1686938349999999E-7</c:v>
                </c:pt>
                <c:pt idx="63">
                  <c:v>4.2657951880000001E-7</c:v>
                </c:pt>
                <c:pt idx="64">
                  <c:v>4.3651583220000001E-7</c:v>
                </c:pt>
                <c:pt idx="65">
                  <c:v>4.4668359220000002E-7</c:v>
                </c:pt>
                <c:pt idx="66">
                  <c:v>4.5708818959999999E-7</c:v>
                </c:pt>
                <c:pt idx="67">
                  <c:v>4.6773514129999999E-7</c:v>
                </c:pt>
                <c:pt idx="68">
                  <c:v>4.7863009229999997E-7</c:v>
                </c:pt>
                <c:pt idx="69">
                  <c:v>4.8977881939999997E-7</c:v>
                </c:pt>
                <c:pt idx="70">
                  <c:v>5.0118723360000005E-7</c:v>
                </c:pt>
                <c:pt idx="71">
                  <c:v>5.1286138399999999E-7</c:v>
                </c:pt>
                <c:pt idx="72">
                  <c:v>5.2480746020000004E-7</c:v>
                </c:pt>
                <c:pt idx="73">
                  <c:v>5.3703179640000002E-7</c:v>
                </c:pt>
                <c:pt idx="74">
                  <c:v>5.4954087389999996E-7</c:v>
                </c:pt>
                <c:pt idx="75">
                  <c:v>5.6234132520000002E-7</c:v>
                </c:pt>
                <c:pt idx="76">
                  <c:v>5.7543993729999996E-7</c:v>
                </c:pt>
                <c:pt idx="77">
                  <c:v>5.8884365540000003E-7</c:v>
                </c:pt>
                <c:pt idx="78">
                  <c:v>6.0255958609999997E-7</c:v>
                </c:pt>
                <c:pt idx="79">
                  <c:v>6.1659500189999996E-7</c:v>
                </c:pt>
                <c:pt idx="80">
                  <c:v>6.3095734449999998E-7</c:v>
                </c:pt>
                <c:pt idx="81">
                  <c:v>6.45654229E-7</c:v>
                </c:pt>
                <c:pt idx="82">
                  <c:v>6.6069344800000004E-7</c:v>
                </c:pt>
                <c:pt idx="83">
                  <c:v>6.7608297540000003E-7</c:v>
                </c:pt>
                <c:pt idx="84">
                  <c:v>6.9183097090000003E-7</c:v>
                </c:pt>
                <c:pt idx="85">
                  <c:v>7.0794578439999997E-7</c:v>
                </c:pt>
                <c:pt idx="86">
                  <c:v>7.2443596009999997E-7</c:v>
                </c:pt>
                <c:pt idx="87">
                  <c:v>7.413102413E-7</c:v>
                </c:pt>
                <c:pt idx="88">
                  <c:v>7.58577575E-7</c:v>
                </c:pt>
                <c:pt idx="89">
                  <c:v>7.7624711660000002E-7</c:v>
                </c:pt>
                <c:pt idx="90">
                  <c:v>7.9432823469999998E-7</c:v>
                </c:pt>
                <c:pt idx="91">
                  <c:v>8.1283051619999996E-7</c:v>
                </c:pt>
                <c:pt idx="92">
                  <c:v>8.3176377109999997E-7</c:v>
                </c:pt>
                <c:pt idx="93">
                  <c:v>8.5113803819999995E-7</c:v>
                </c:pt>
                <c:pt idx="94">
                  <c:v>8.7096358999999996E-7</c:v>
                </c:pt>
                <c:pt idx="95">
                  <c:v>8.9125093810000003E-7</c:v>
                </c:pt>
                <c:pt idx="96">
                  <c:v>9.1201083940000003E-7</c:v>
                </c:pt>
                <c:pt idx="97">
                  <c:v>9.3325430080000002E-7</c:v>
                </c:pt>
                <c:pt idx="98">
                  <c:v>9.5499258599999996E-7</c:v>
                </c:pt>
                <c:pt idx="99">
                  <c:v>9.7723722099999996E-7</c:v>
                </c:pt>
                <c:pt idx="100">
                  <c:v>9.9999999999999995E-7</c:v>
                </c:pt>
                <c:pt idx="101">
                  <c:v>1.023292992E-6</c:v>
                </c:pt>
                <c:pt idx="102">
                  <c:v>1.0471285479999999E-6</c:v>
                </c:pt>
                <c:pt idx="103">
                  <c:v>1.0715193050000001E-6</c:v>
                </c:pt>
                <c:pt idx="104">
                  <c:v>1.0964781959999999E-6</c:v>
                </c:pt>
                <c:pt idx="105">
                  <c:v>1.122018454E-6</c:v>
                </c:pt>
                <c:pt idx="106">
                  <c:v>1.1481536210000001E-6</c:v>
                </c:pt>
                <c:pt idx="107">
                  <c:v>1.1748975550000001E-6</c:v>
                </c:pt>
                <c:pt idx="108">
                  <c:v>1.202264435E-6</c:v>
                </c:pt>
                <c:pt idx="109">
                  <c:v>1.230268771E-6</c:v>
                </c:pt>
                <c:pt idx="110">
                  <c:v>1.258925412E-6</c:v>
                </c:pt>
                <c:pt idx="111">
                  <c:v>1.288249552E-6</c:v>
                </c:pt>
                <c:pt idx="112">
                  <c:v>1.318256739E-6</c:v>
                </c:pt>
                <c:pt idx="113">
                  <c:v>1.3489628830000001E-6</c:v>
                </c:pt>
                <c:pt idx="114">
                  <c:v>1.3803842649999999E-6</c:v>
                </c:pt>
                <c:pt idx="115">
                  <c:v>1.412537545E-6</c:v>
                </c:pt>
                <c:pt idx="116">
                  <c:v>1.4454397709999999E-6</c:v>
                </c:pt>
                <c:pt idx="117">
                  <c:v>1.4791083880000001E-6</c:v>
                </c:pt>
                <c:pt idx="118">
                  <c:v>1.513561248E-6</c:v>
                </c:pt>
                <c:pt idx="119">
                  <c:v>1.5488166189999999E-6</c:v>
                </c:pt>
                <c:pt idx="120">
                  <c:v>1.5848931919999999E-6</c:v>
                </c:pt>
                <c:pt idx="121">
                  <c:v>1.621810097E-6</c:v>
                </c:pt>
                <c:pt idx="122">
                  <c:v>1.659586907E-6</c:v>
                </c:pt>
                <c:pt idx="123">
                  <c:v>1.6982436520000001E-6</c:v>
                </c:pt>
                <c:pt idx="124">
                  <c:v>1.7378008290000001E-6</c:v>
                </c:pt>
                <c:pt idx="125">
                  <c:v>1.77827941E-6</c:v>
                </c:pt>
                <c:pt idx="126">
                  <c:v>1.819700859E-6</c:v>
                </c:pt>
                <c:pt idx="127">
                  <c:v>1.862087137E-6</c:v>
                </c:pt>
                <c:pt idx="128">
                  <c:v>1.905460718E-6</c:v>
                </c:pt>
                <c:pt idx="129">
                  <c:v>1.9498446E-6</c:v>
                </c:pt>
                <c:pt idx="130">
                  <c:v>1.995262315E-6</c:v>
                </c:pt>
                <c:pt idx="131">
                  <c:v>2.0417379450000002E-6</c:v>
                </c:pt>
                <c:pt idx="132">
                  <c:v>2.0892961310000001E-6</c:v>
                </c:pt>
                <c:pt idx="133">
                  <c:v>2.13796209E-6</c:v>
                </c:pt>
                <c:pt idx="134">
                  <c:v>2.1877616240000002E-6</c:v>
                </c:pt>
                <c:pt idx="135">
                  <c:v>2.238721139E-6</c:v>
                </c:pt>
                <c:pt idx="136">
                  <c:v>2.2908676529999998E-6</c:v>
                </c:pt>
                <c:pt idx="137">
                  <c:v>2.344228815E-6</c:v>
                </c:pt>
                <c:pt idx="138">
                  <c:v>2.3988329189999999E-6</c:v>
                </c:pt>
                <c:pt idx="139">
                  <c:v>2.4547089160000001E-6</c:v>
                </c:pt>
                <c:pt idx="140">
                  <c:v>2.5118864319999999E-6</c:v>
                </c:pt>
                <c:pt idx="141">
                  <c:v>2.570395783E-6</c:v>
                </c:pt>
                <c:pt idx="142">
                  <c:v>2.630267992E-6</c:v>
                </c:pt>
                <c:pt idx="143">
                  <c:v>2.691534804E-6</c:v>
                </c:pt>
                <c:pt idx="144">
                  <c:v>2.7542287029999999E-6</c:v>
                </c:pt>
                <c:pt idx="145">
                  <c:v>2.818382931E-6</c:v>
                </c:pt>
                <c:pt idx="146">
                  <c:v>2.8840315029999999E-6</c:v>
                </c:pt>
                <c:pt idx="147">
                  <c:v>2.9512092269999999E-6</c:v>
                </c:pt>
                <c:pt idx="148">
                  <c:v>3.0199517200000001E-6</c:v>
                </c:pt>
                <c:pt idx="149">
                  <c:v>3.0902954330000001E-6</c:v>
                </c:pt>
                <c:pt idx="150">
                  <c:v>3.1622776600000001E-6</c:v>
                </c:pt>
                <c:pt idx="151">
                  <c:v>3.2359365690000002E-6</c:v>
                </c:pt>
                <c:pt idx="152">
                  <c:v>3.3113112150000001E-6</c:v>
                </c:pt>
                <c:pt idx="153">
                  <c:v>3.3884415609999999E-6</c:v>
                </c:pt>
                <c:pt idx="154">
                  <c:v>3.467368505E-6</c:v>
                </c:pt>
                <c:pt idx="155">
                  <c:v>3.5481338920000001E-6</c:v>
                </c:pt>
                <c:pt idx="156">
                  <c:v>3.6307805480000002E-6</c:v>
                </c:pt>
                <c:pt idx="157">
                  <c:v>3.7153522909999999E-6</c:v>
                </c:pt>
                <c:pt idx="158">
                  <c:v>3.8018939630000002E-6</c:v>
                </c:pt>
                <c:pt idx="159">
                  <c:v>3.8904514500000001E-6</c:v>
                </c:pt>
                <c:pt idx="160">
                  <c:v>3.9810717060000004E-6</c:v>
                </c:pt>
                <c:pt idx="161">
                  <c:v>4.0738027780000004E-6</c:v>
                </c:pt>
                <c:pt idx="162">
                  <c:v>4.1686938350000002E-6</c:v>
                </c:pt>
                <c:pt idx="163">
                  <c:v>4.2657951879999998E-6</c:v>
                </c:pt>
                <c:pt idx="164">
                  <c:v>4.3651583220000004E-6</c:v>
                </c:pt>
                <c:pt idx="165">
                  <c:v>4.4668359219999998E-6</c:v>
                </c:pt>
                <c:pt idx="166">
                  <c:v>4.5708818960000001E-6</c:v>
                </c:pt>
                <c:pt idx="167">
                  <c:v>4.6773514130000001E-6</c:v>
                </c:pt>
                <c:pt idx="168">
                  <c:v>4.7863009230000003E-6</c:v>
                </c:pt>
                <c:pt idx="169">
                  <c:v>4.8977881940000001E-6</c:v>
                </c:pt>
                <c:pt idx="170">
                  <c:v>5.0118723359999998E-6</c:v>
                </c:pt>
                <c:pt idx="171">
                  <c:v>5.1286138399999997E-6</c:v>
                </c:pt>
                <c:pt idx="172">
                  <c:v>5.2480746019999998E-6</c:v>
                </c:pt>
                <c:pt idx="173">
                  <c:v>5.3703179639999996E-6</c:v>
                </c:pt>
                <c:pt idx="174">
                  <c:v>5.4954087390000004E-6</c:v>
                </c:pt>
                <c:pt idx="175">
                  <c:v>5.6234132519999996E-6</c:v>
                </c:pt>
                <c:pt idx="176">
                  <c:v>5.7543993729999996E-6</c:v>
                </c:pt>
                <c:pt idx="177">
                  <c:v>5.8884365539999996E-6</c:v>
                </c:pt>
                <c:pt idx="178">
                  <c:v>6.0255958609999997E-6</c:v>
                </c:pt>
                <c:pt idx="179">
                  <c:v>6.165950019E-6</c:v>
                </c:pt>
                <c:pt idx="180">
                  <c:v>6.3095734449999998E-6</c:v>
                </c:pt>
                <c:pt idx="181">
                  <c:v>6.4565422899999998E-6</c:v>
                </c:pt>
                <c:pt idx="182">
                  <c:v>6.6069344799999999E-6</c:v>
                </c:pt>
                <c:pt idx="183">
                  <c:v>6.7608297539999999E-6</c:v>
                </c:pt>
                <c:pt idx="184">
                  <c:v>6.9183097089999999E-6</c:v>
                </c:pt>
                <c:pt idx="185">
                  <c:v>7.0794578439999997E-6</c:v>
                </c:pt>
                <c:pt idx="186">
                  <c:v>7.2443596009999999E-6</c:v>
                </c:pt>
                <c:pt idx="187">
                  <c:v>7.4131024130000004E-6</c:v>
                </c:pt>
                <c:pt idx="188">
                  <c:v>7.5857757499999998E-6</c:v>
                </c:pt>
                <c:pt idx="189">
                  <c:v>7.7624711660000004E-6</c:v>
                </c:pt>
                <c:pt idx="190">
                  <c:v>7.9432823469999994E-6</c:v>
                </c:pt>
                <c:pt idx="191">
                  <c:v>8.1283051619999996E-6</c:v>
                </c:pt>
                <c:pt idx="192">
                  <c:v>8.3176377110000007E-6</c:v>
                </c:pt>
                <c:pt idx="193">
                  <c:v>8.5113803820000006E-6</c:v>
                </c:pt>
                <c:pt idx="194">
                  <c:v>8.7096359000000006E-6</c:v>
                </c:pt>
                <c:pt idx="195">
                  <c:v>8.9125093809999998E-6</c:v>
                </c:pt>
                <c:pt idx="196">
                  <c:v>9.1201083940000007E-6</c:v>
                </c:pt>
                <c:pt idx="197">
                  <c:v>9.3325430079999993E-6</c:v>
                </c:pt>
                <c:pt idx="198">
                  <c:v>9.54992586E-6</c:v>
                </c:pt>
                <c:pt idx="199">
                  <c:v>9.7723722099999996E-6</c:v>
                </c:pt>
                <c:pt idx="200">
                  <c:v>1.0000000000000001E-5</c:v>
                </c:pt>
                <c:pt idx="201">
                  <c:v>1.023292992E-5</c:v>
                </c:pt>
                <c:pt idx="202">
                  <c:v>1.047128548E-5</c:v>
                </c:pt>
                <c:pt idx="203">
                  <c:v>1.071519305E-5</c:v>
                </c:pt>
                <c:pt idx="204">
                  <c:v>1.096478196E-5</c:v>
                </c:pt>
                <c:pt idx="205">
                  <c:v>1.122018454E-5</c:v>
                </c:pt>
                <c:pt idx="206">
                  <c:v>1.148153621E-5</c:v>
                </c:pt>
                <c:pt idx="207">
                  <c:v>1.1748975549999999E-5</c:v>
                </c:pt>
                <c:pt idx="208">
                  <c:v>1.202264435E-5</c:v>
                </c:pt>
                <c:pt idx="209">
                  <c:v>1.230268771E-5</c:v>
                </c:pt>
                <c:pt idx="210">
                  <c:v>1.258925412E-5</c:v>
                </c:pt>
                <c:pt idx="211">
                  <c:v>1.288249552E-5</c:v>
                </c:pt>
                <c:pt idx="212">
                  <c:v>1.3182567389999999E-5</c:v>
                </c:pt>
                <c:pt idx="213">
                  <c:v>1.3489628829999999E-5</c:v>
                </c:pt>
                <c:pt idx="214">
                  <c:v>1.380384265E-5</c:v>
                </c:pt>
                <c:pt idx="215">
                  <c:v>1.4125375450000001E-5</c:v>
                </c:pt>
                <c:pt idx="216">
                  <c:v>1.445439771E-5</c:v>
                </c:pt>
                <c:pt idx="217">
                  <c:v>1.479108388E-5</c:v>
                </c:pt>
                <c:pt idx="218">
                  <c:v>1.5135612480000001E-5</c:v>
                </c:pt>
                <c:pt idx="219">
                  <c:v>1.5488166189999999E-5</c:v>
                </c:pt>
                <c:pt idx="220">
                  <c:v>1.5848931919999999E-5</c:v>
                </c:pt>
                <c:pt idx="221">
                  <c:v>1.621810097E-5</c:v>
                </c:pt>
                <c:pt idx="222">
                  <c:v>1.6595869069999999E-5</c:v>
                </c:pt>
                <c:pt idx="223">
                  <c:v>1.6982436520000001E-5</c:v>
                </c:pt>
                <c:pt idx="224">
                  <c:v>1.7378008289999999E-5</c:v>
                </c:pt>
                <c:pt idx="225">
                  <c:v>1.77827941E-5</c:v>
                </c:pt>
                <c:pt idx="226">
                  <c:v>1.819700859E-5</c:v>
                </c:pt>
                <c:pt idx="227">
                  <c:v>1.8620871370000001E-5</c:v>
                </c:pt>
                <c:pt idx="228">
                  <c:v>1.9054607180000002E-5</c:v>
                </c:pt>
                <c:pt idx="229">
                  <c:v>1.9498445999999999E-5</c:v>
                </c:pt>
                <c:pt idx="230">
                  <c:v>1.995262315E-5</c:v>
                </c:pt>
                <c:pt idx="231">
                  <c:v>2.041737945E-5</c:v>
                </c:pt>
                <c:pt idx="232">
                  <c:v>2.0892961309999999E-5</c:v>
                </c:pt>
                <c:pt idx="233">
                  <c:v>2.13796209E-5</c:v>
                </c:pt>
                <c:pt idx="234">
                  <c:v>2.1877616239999998E-5</c:v>
                </c:pt>
                <c:pt idx="235">
                  <c:v>2.2387211390000001E-5</c:v>
                </c:pt>
                <c:pt idx="236">
                  <c:v>2.2908676530000002E-5</c:v>
                </c:pt>
                <c:pt idx="237">
                  <c:v>2.3442288149999999E-5</c:v>
                </c:pt>
                <c:pt idx="238">
                  <c:v>2.3988329190000001E-5</c:v>
                </c:pt>
                <c:pt idx="239">
                  <c:v>2.4547089160000001E-5</c:v>
                </c:pt>
                <c:pt idx="240">
                  <c:v>2.511886432E-5</c:v>
                </c:pt>
                <c:pt idx="241">
                  <c:v>2.5703957830000001E-5</c:v>
                </c:pt>
                <c:pt idx="242">
                  <c:v>2.6302679920000001E-5</c:v>
                </c:pt>
                <c:pt idx="243">
                  <c:v>2.691534804E-5</c:v>
                </c:pt>
                <c:pt idx="244">
                  <c:v>2.7542287029999999E-5</c:v>
                </c:pt>
                <c:pt idx="245">
                  <c:v>2.818382931E-5</c:v>
                </c:pt>
                <c:pt idx="246">
                  <c:v>2.8840315029999999E-5</c:v>
                </c:pt>
                <c:pt idx="247">
                  <c:v>2.9512092269999998E-5</c:v>
                </c:pt>
                <c:pt idx="248">
                  <c:v>3.0199517200000001E-5</c:v>
                </c:pt>
                <c:pt idx="249">
                  <c:v>3.0902954329999997E-5</c:v>
                </c:pt>
                <c:pt idx="250">
                  <c:v>3.1622776600000002E-5</c:v>
                </c:pt>
                <c:pt idx="251">
                  <c:v>3.2359365690000003E-5</c:v>
                </c:pt>
                <c:pt idx="252">
                  <c:v>3.311311215E-5</c:v>
                </c:pt>
                <c:pt idx="253">
                  <c:v>3.3884415609999997E-5</c:v>
                </c:pt>
                <c:pt idx="254">
                  <c:v>3.4673685050000001E-5</c:v>
                </c:pt>
                <c:pt idx="255">
                  <c:v>3.5481338919999997E-5</c:v>
                </c:pt>
                <c:pt idx="256">
                  <c:v>3.6307805479999997E-5</c:v>
                </c:pt>
                <c:pt idx="257">
                  <c:v>3.7153522909999997E-5</c:v>
                </c:pt>
                <c:pt idx="258">
                  <c:v>3.8018939630000002E-5</c:v>
                </c:pt>
                <c:pt idx="259">
                  <c:v>3.8904514500000003E-5</c:v>
                </c:pt>
                <c:pt idx="260">
                  <c:v>3.981071706E-5</c:v>
                </c:pt>
                <c:pt idx="261">
                  <c:v>4.0738027780000002E-5</c:v>
                </c:pt>
                <c:pt idx="262">
                  <c:v>4.1686938349999997E-5</c:v>
                </c:pt>
                <c:pt idx="263">
                  <c:v>4.2657951880000001E-5</c:v>
                </c:pt>
                <c:pt idx="264">
                  <c:v>4.3651583219999997E-5</c:v>
                </c:pt>
                <c:pt idx="265">
                  <c:v>4.4668359219999998E-5</c:v>
                </c:pt>
                <c:pt idx="266">
                  <c:v>4.5708818959999998E-5</c:v>
                </c:pt>
                <c:pt idx="267">
                  <c:v>4.6773514130000001E-5</c:v>
                </c:pt>
                <c:pt idx="268">
                  <c:v>4.7863009230000003E-5</c:v>
                </c:pt>
                <c:pt idx="269">
                  <c:v>4.8977881940000003E-5</c:v>
                </c:pt>
                <c:pt idx="270">
                  <c:v>5.0118723360000002E-5</c:v>
                </c:pt>
                <c:pt idx="271">
                  <c:v>5.1286138400000001E-5</c:v>
                </c:pt>
                <c:pt idx="272">
                  <c:v>5.2480746019999999E-5</c:v>
                </c:pt>
                <c:pt idx="273">
                  <c:v>5.3703179640000003E-5</c:v>
                </c:pt>
                <c:pt idx="274">
                  <c:v>5.4954087389999997E-5</c:v>
                </c:pt>
                <c:pt idx="275">
                  <c:v>5.6234132520000003E-5</c:v>
                </c:pt>
                <c:pt idx="276">
                  <c:v>5.7543993730000002E-5</c:v>
                </c:pt>
                <c:pt idx="277">
                  <c:v>5.8884365540000003E-5</c:v>
                </c:pt>
                <c:pt idx="278">
                  <c:v>6.0255958609999998E-5</c:v>
                </c:pt>
                <c:pt idx="279">
                  <c:v>6.1659500190000002E-5</c:v>
                </c:pt>
                <c:pt idx="280">
                  <c:v>6.3095734449999995E-5</c:v>
                </c:pt>
                <c:pt idx="281">
                  <c:v>6.4565422900000002E-5</c:v>
                </c:pt>
                <c:pt idx="282">
                  <c:v>6.6069344800000001E-5</c:v>
                </c:pt>
                <c:pt idx="283">
                  <c:v>6.7608297539999997E-5</c:v>
                </c:pt>
                <c:pt idx="284">
                  <c:v>6.9183097089999999E-5</c:v>
                </c:pt>
                <c:pt idx="285">
                  <c:v>7.079457844E-5</c:v>
                </c:pt>
                <c:pt idx="286">
                  <c:v>7.2443596010000004E-5</c:v>
                </c:pt>
                <c:pt idx="287">
                  <c:v>7.4131024129999999E-5</c:v>
                </c:pt>
                <c:pt idx="288">
                  <c:v>7.5857757499999998E-5</c:v>
                </c:pt>
                <c:pt idx="289">
                  <c:v>7.7624711660000001E-5</c:v>
                </c:pt>
                <c:pt idx="290">
                  <c:v>7.9432823470000001E-5</c:v>
                </c:pt>
                <c:pt idx="291">
                  <c:v>8.1283051619999996E-5</c:v>
                </c:pt>
                <c:pt idx="292">
                  <c:v>8.3176377109999997E-5</c:v>
                </c:pt>
                <c:pt idx="293">
                  <c:v>8.5113803820000006E-5</c:v>
                </c:pt>
                <c:pt idx="294">
                  <c:v>8.7096358999999996E-5</c:v>
                </c:pt>
                <c:pt idx="295">
                  <c:v>8.9125093809999995E-5</c:v>
                </c:pt>
                <c:pt idx="296">
                  <c:v>9.1201083939999994E-5</c:v>
                </c:pt>
                <c:pt idx="297">
                  <c:v>9.3325430080000007E-5</c:v>
                </c:pt>
                <c:pt idx="298">
                  <c:v>9.5499258600000004E-5</c:v>
                </c:pt>
                <c:pt idx="299">
                  <c:v>9.7723722100000006E-5</c:v>
                </c:pt>
                <c:pt idx="300">
                  <c:v>1E-4</c:v>
                </c:pt>
                <c:pt idx="301">
                  <c:v>1.023292992E-4</c:v>
                </c:pt>
                <c:pt idx="302">
                  <c:v>1.047128548E-4</c:v>
                </c:pt>
                <c:pt idx="303">
                  <c:v>1.071519305E-4</c:v>
                </c:pt>
                <c:pt idx="304">
                  <c:v>1.096478196E-4</c:v>
                </c:pt>
                <c:pt idx="305">
                  <c:v>1.122018454E-4</c:v>
                </c:pt>
                <c:pt idx="306">
                  <c:v>1.148153621E-4</c:v>
                </c:pt>
                <c:pt idx="307">
                  <c:v>1.174897555E-4</c:v>
                </c:pt>
                <c:pt idx="308">
                  <c:v>1.202264435E-4</c:v>
                </c:pt>
                <c:pt idx="309">
                  <c:v>1.2302687710000001E-4</c:v>
                </c:pt>
                <c:pt idx="310">
                  <c:v>1.258925412E-4</c:v>
                </c:pt>
                <c:pt idx="311">
                  <c:v>1.288249552E-4</c:v>
                </c:pt>
                <c:pt idx="312">
                  <c:v>1.318256739E-4</c:v>
                </c:pt>
                <c:pt idx="313">
                  <c:v>1.3489628829999999E-4</c:v>
                </c:pt>
                <c:pt idx="314">
                  <c:v>1.380384265E-4</c:v>
                </c:pt>
                <c:pt idx="315">
                  <c:v>1.412537545E-4</c:v>
                </c:pt>
                <c:pt idx="316">
                  <c:v>1.4454397709999999E-4</c:v>
                </c:pt>
                <c:pt idx="317">
                  <c:v>1.4791083880000001E-4</c:v>
                </c:pt>
                <c:pt idx="318">
                  <c:v>1.5135612480000001E-4</c:v>
                </c:pt>
                <c:pt idx="319">
                  <c:v>1.548816619E-4</c:v>
                </c:pt>
                <c:pt idx="320">
                  <c:v>1.584893192E-4</c:v>
                </c:pt>
                <c:pt idx="321">
                  <c:v>1.6218100970000001E-4</c:v>
                </c:pt>
                <c:pt idx="322">
                  <c:v>1.659586907E-4</c:v>
                </c:pt>
                <c:pt idx="323">
                  <c:v>1.6982436519999999E-4</c:v>
                </c:pt>
                <c:pt idx="324">
                  <c:v>1.737800829E-4</c:v>
                </c:pt>
                <c:pt idx="325">
                  <c:v>1.7782794100000001E-4</c:v>
                </c:pt>
                <c:pt idx="326">
                  <c:v>1.819700859E-4</c:v>
                </c:pt>
                <c:pt idx="327">
                  <c:v>1.8620871369999999E-4</c:v>
                </c:pt>
                <c:pt idx="328">
                  <c:v>1.9054607179999999E-4</c:v>
                </c:pt>
                <c:pt idx="329">
                  <c:v>1.9498445999999999E-4</c:v>
                </c:pt>
                <c:pt idx="330">
                  <c:v>1.995262315E-4</c:v>
                </c:pt>
                <c:pt idx="331">
                  <c:v>2.0417379450000001E-4</c:v>
                </c:pt>
                <c:pt idx="332">
                  <c:v>2.089296131E-4</c:v>
                </c:pt>
                <c:pt idx="333">
                  <c:v>2.1379620899999999E-4</c:v>
                </c:pt>
                <c:pt idx="334">
                  <c:v>2.187761624E-4</c:v>
                </c:pt>
                <c:pt idx="335">
                  <c:v>2.2387211389999999E-4</c:v>
                </c:pt>
                <c:pt idx="336">
                  <c:v>2.290867653E-4</c:v>
                </c:pt>
                <c:pt idx="337">
                  <c:v>2.344228815E-4</c:v>
                </c:pt>
                <c:pt idx="338">
                  <c:v>2.398832919E-4</c:v>
                </c:pt>
                <c:pt idx="339">
                  <c:v>2.4547089160000001E-4</c:v>
                </c:pt>
                <c:pt idx="340">
                  <c:v>2.511886432E-4</c:v>
                </c:pt>
                <c:pt idx="341">
                  <c:v>2.5703957829999999E-4</c:v>
                </c:pt>
                <c:pt idx="342">
                  <c:v>2.6302679919999999E-4</c:v>
                </c:pt>
                <c:pt idx="343">
                  <c:v>2.691534804E-4</c:v>
                </c:pt>
                <c:pt idx="344">
                  <c:v>2.7542287029999997E-4</c:v>
                </c:pt>
                <c:pt idx="345">
                  <c:v>2.8183829310000002E-4</c:v>
                </c:pt>
                <c:pt idx="346">
                  <c:v>2.8840315029999999E-4</c:v>
                </c:pt>
                <c:pt idx="347">
                  <c:v>2.9512092270000002E-4</c:v>
                </c:pt>
                <c:pt idx="348">
                  <c:v>3.0199517200000002E-4</c:v>
                </c:pt>
                <c:pt idx="349">
                  <c:v>3.0902954329999999E-4</c:v>
                </c:pt>
                <c:pt idx="350">
                  <c:v>3.1622776600000001E-4</c:v>
                </c:pt>
                <c:pt idx="351">
                  <c:v>3.235936569E-4</c:v>
                </c:pt>
                <c:pt idx="352">
                  <c:v>3.3113112149999997E-4</c:v>
                </c:pt>
                <c:pt idx="353">
                  <c:v>3.3884415609999999E-4</c:v>
                </c:pt>
                <c:pt idx="354">
                  <c:v>3.4673685050000001E-4</c:v>
                </c:pt>
                <c:pt idx="355">
                  <c:v>3.5481338920000002E-4</c:v>
                </c:pt>
                <c:pt idx="356">
                  <c:v>3.6307805480000001E-4</c:v>
                </c:pt>
                <c:pt idx="357">
                  <c:v>3.7153522910000002E-4</c:v>
                </c:pt>
                <c:pt idx="358">
                  <c:v>3.8018939629999999E-4</c:v>
                </c:pt>
                <c:pt idx="359">
                  <c:v>3.8904514499999999E-4</c:v>
                </c:pt>
                <c:pt idx="360">
                  <c:v>3.9810717059999998E-4</c:v>
                </c:pt>
                <c:pt idx="361">
                  <c:v>4.0738027780000001E-4</c:v>
                </c:pt>
                <c:pt idx="362">
                  <c:v>4.1686938349999998E-4</c:v>
                </c:pt>
                <c:pt idx="363">
                  <c:v>4.2657951879999999E-4</c:v>
                </c:pt>
                <c:pt idx="364">
                  <c:v>4.365158322E-4</c:v>
                </c:pt>
                <c:pt idx="365">
                  <c:v>4.4668359219999999E-4</c:v>
                </c:pt>
                <c:pt idx="366">
                  <c:v>4.5708818960000001E-4</c:v>
                </c:pt>
                <c:pt idx="367">
                  <c:v>4.6773514130000001E-4</c:v>
                </c:pt>
                <c:pt idx="368">
                  <c:v>4.7863009230000002E-4</c:v>
                </c:pt>
                <c:pt idx="369">
                  <c:v>4.8977881939999996E-4</c:v>
                </c:pt>
                <c:pt idx="370">
                  <c:v>5.0118723359999996E-4</c:v>
                </c:pt>
                <c:pt idx="371">
                  <c:v>5.1286138399999996E-4</c:v>
                </c:pt>
                <c:pt idx="372">
                  <c:v>5.2480746020000003E-4</c:v>
                </c:pt>
                <c:pt idx="373">
                  <c:v>5.3703179639999997E-4</c:v>
                </c:pt>
                <c:pt idx="374">
                  <c:v>5.4954087390000005E-4</c:v>
                </c:pt>
                <c:pt idx="375">
                  <c:v>5.6234132520000001E-4</c:v>
                </c:pt>
                <c:pt idx="376">
                  <c:v>5.7543993729999995E-4</c:v>
                </c:pt>
                <c:pt idx="377">
                  <c:v>5.8884365540000003E-4</c:v>
                </c:pt>
                <c:pt idx="378">
                  <c:v>6.0255958610000004E-4</c:v>
                </c:pt>
                <c:pt idx="379">
                  <c:v>6.1659500189999996E-4</c:v>
                </c:pt>
                <c:pt idx="380">
                  <c:v>6.3095734449999995E-4</c:v>
                </c:pt>
                <c:pt idx="381">
                  <c:v>6.4565422900000002E-4</c:v>
                </c:pt>
                <c:pt idx="382">
                  <c:v>6.6069344800000001E-4</c:v>
                </c:pt>
                <c:pt idx="383">
                  <c:v>6.7608297539999997E-4</c:v>
                </c:pt>
                <c:pt idx="384">
                  <c:v>6.9183097089999999E-4</c:v>
                </c:pt>
                <c:pt idx="385">
                  <c:v>7.079457844E-4</c:v>
                </c:pt>
                <c:pt idx="386">
                  <c:v>7.2443596009999999E-4</c:v>
                </c:pt>
                <c:pt idx="387">
                  <c:v>7.4131024129999996E-4</c:v>
                </c:pt>
                <c:pt idx="388">
                  <c:v>7.5857757499999995E-4</c:v>
                </c:pt>
                <c:pt idx="389">
                  <c:v>7.7624711660000004E-4</c:v>
                </c:pt>
                <c:pt idx="390">
                  <c:v>7.9432823469999996E-4</c:v>
                </c:pt>
                <c:pt idx="391">
                  <c:v>8.1283051620000002E-4</c:v>
                </c:pt>
                <c:pt idx="392">
                  <c:v>8.3176377110000005E-4</c:v>
                </c:pt>
                <c:pt idx="393">
                  <c:v>8.511380382E-4</c:v>
                </c:pt>
                <c:pt idx="394">
                  <c:v>8.7096359000000002E-4</c:v>
                </c:pt>
                <c:pt idx="395">
                  <c:v>8.9125093810000003E-4</c:v>
                </c:pt>
                <c:pt idx="396">
                  <c:v>9.1201083940000002E-4</c:v>
                </c:pt>
                <c:pt idx="397">
                  <c:v>9.3325430080000004E-4</c:v>
                </c:pt>
                <c:pt idx="398">
                  <c:v>9.5499258600000004E-4</c:v>
                </c:pt>
                <c:pt idx="399">
                  <c:v>9.7723722099999993E-4</c:v>
                </c:pt>
                <c:pt idx="400">
                  <c:v>1E-3</c:v>
                </c:pt>
                <c:pt idx="401">
                  <c:v>1.023292992E-3</c:v>
                </c:pt>
                <c:pt idx="402">
                  <c:v>1.047128548E-3</c:v>
                </c:pt>
                <c:pt idx="403">
                  <c:v>1.071519305E-3</c:v>
                </c:pt>
                <c:pt idx="404">
                  <c:v>1.096478196E-3</c:v>
                </c:pt>
                <c:pt idx="405">
                  <c:v>1.1220184539999999E-3</c:v>
                </c:pt>
                <c:pt idx="406">
                  <c:v>1.148153621E-3</c:v>
                </c:pt>
                <c:pt idx="407">
                  <c:v>1.174897555E-3</c:v>
                </c:pt>
                <c:pt idx="408">
                  <c:v>1.202264435E-3</c:v>
                </c:pt>
                <c:pt idx="409">
                  <c:v>1.230268771E-3</c:v>
                </c:pt>
                <c:pt idx="410">
                  <c:v>1.258925412E-3</c:v>
                </c:pt>
                <c:pt idx="411">
                  <c:v>1.288249552E-3</c:v>
                </c:pt>
                <c:pt idx="412">
                  <c:v>1.3182567389999999E-3</c:v>
                </c:pt>
                <c:pt idx="413">
                  <c:v>1.3489628829999999E-3</c:v>
                </c:pt>
                <c:pt idx="414">
                  <c:v>1.3803842649999999E-3</c:v>
                </c:pt>
                <c:pt idx="415">
                  <c:v>1.4125375449999999E-3</c:v>
                </c:pt>
                <c:pt idx="416">
                  <c:v>1.4454397709999999E-3</c:v>
                </c:pt>
                <c:pt idx="417">
                  <c:v>1.479108388E-3</c:v>
                </c:pt>
                <c:pt idx="418">
                  <c:v>1.5135612479999999E-3</c:v>
                </c:pt>
                <c:pt idx="419">
                  <c:v>1.5488166190000001E-3</c:v>
                </c:pt>
                <c:pt idx="420">
                  <c:v>1.5848931920000001E-3</c:v>
                </c:pt>
                <c:pt idx="421">
                  <c:v>1.6218100970000001E-3</c:v>
                </c:pt>
                <c:pt idx="422">
                  <c:v>1.6595869070000001E-3</c:v>
                </c:pt>
                <c:pt idx="423">
                  <c:v>1.6982436520000001E-3</c:v>
                </c:pt>
                <c:pt idx="424">
                  <c:v>1.737800829E-3</c:v>
                </c:pt>
                <c:pt idx="425">
                  <c:v>1.7782794099999999E-3</c:v>
                </c:pt>
                <c:pt idx="426">
                  <c:v>1.8197008590000001E-3</c:v>
                </c:pt>
                <c:pt idx="427">
                  <c:v>1.862087137E-3</c:v>
                </c:pt>
                <c:pt idx="428">
                  <c:v>1.905460718E-3</c:v>
                </c:pt>
                <c:pt idx="429">
                  <c:v>1.9498446E-3</c:v>
                </c:pt>
                <c:pt idx="430">
                  <c:v>1.9952623149999999E-3</c:v>
                </c:pt>
                <c:pt idx="431">
                  <c:v>2.0417379450000002E-3</c:v>
                </c:pt>
                <c:pt idx="432">
                  <c:v>2.0892961309999999E-3</c:v>
                </c:pt>
                <c:pt idx="433">
                  <c:v>2.1379620899999998E-3</c:v>
                </c:pt>
                <c:pt idx="434">
                  <c:v>2.187761624E-3</c:v>
                </c:pt>
                <c:pt idx="435">
                  <c:v>2.2387211389999998E-3</c:v>
                </c:pt>
                <c:pt idx="436">
                  <c:v>2.2908676529999998E-3</c:v>
                </c:pt>
                <c:pt idx="437">
                  <c:v>2.3442288150000001E-3</c:v>
                </c:pt>
                <c:pt idx="438">
                  <c:v>2.3988329189999998E-3</c:v>
                </c:pt>
                <c:pt idx="439">
                  <c:v>2.4547089160000001E-3</c:v>
                </c:pt>
                <c:pt idx="440">
                  <c:v>2.5118864320000001E-3</c:v>
                </c:pt>
                <c:pt idx="441">
                  <c:v>2.570395783E-3</c:v>
                </c:pt>
                <c:pt idx="442">
                  <c:v>2.6302679919999999E-3</c:v>
                </c:pt>
                <c:pt idx="443">
                  <c:v>2.691534804E-3</c:v>
                </c:pt>
                <c:pt idx="444">
                  <c:v>2.7542287029999999E-3</c:v>
                </c:pt>
                <c:pt idx="445">
                  <c:v>2.8183829310000001E-3</c:v>
                </c:pt>
                <c:pt idx="446">
                  <c:v>2.8840315030000002E-3</c:v>
                </c:pt>
                <c:pt idx="447">
                  <c:v>2.9512092270000002E-3</c:v>
                </c:pt>
                <c:pt idx="448">
                  <c:v>3.01995172E-3</c:v>
                </c:pt>
                <c:pt idx="449">
                  <c:v>3.0902954329999999E-3</c:v>
                </c:pt>
                <c:pt idx="450">
                  <c:v>3.1622776600000002E-3</c:v>
                </c:pt>
                <c:pt idx="451">
                  <c:v>3.2359365689999999E-3</c:v>
                </c:pt>
                <c:pt idx="452">
                  <c:v>3.311311215E-3</c:v>
                </c:pt>
                <c:pt idx="453">
                  <c:v>3.3884415610000002E-3</c:v>
                </c:pt>
                <c:pt idx="454">
                  <c:v>3.4673685049999999E-3</c:v>
                </c:pt>
                <c:pt idx="455">
                  <c:v>3.5481338920000001E-3</c:v>
                </c:pt>
                <c:pt idx="456">
                  <c:v>3.6307805480000001E-3</c:v>
                </c:pt>
                <c:pt idx="457">
                  <c:v>3.715352291E-3</c:v>
                </c:pt>
                <c:pt idx="458">
                  <c:v>3.8018939629999998E-3</c:v>
                </c:pt>
                <c:pt idx="459">
                  <c:v>3.89045145E-3</c:v>
                </c:pt>
                <c:pt idx="460">
                  <c:v>3.9810717059999999E-3</c:v>
                </c:pt>
                <c:pt idx="461">
                  <c:v>4.073802778E-3</c:v>
                </c:pt>
                <c:pt idx="462">
                  <c:v>4.1686938349999999E-3</c:v>
                </c:pt>
                <c:pt idx="463">
                  <c:v>4.2657951880000003E-3</c:v>
                </c:pt>
                <c:pt idx="464">
                  <c:v>4.3651583219999996E-3</c:v>
                </c:pt>
                <c:pt idx="465">
                  <c:v>4.4668359220000004E-3</c:v>
                </c:pt>
                <c:pt idx="466">
                  <c:v>4.5708818959999996E-3</c:v>
                </c:pt>
                <c:pt idx="467">
                  <c:v>4.6773514130000002E-3</c:v>
                </c:pt>
                <c:pt idx="468">
                  <c:v>4.7863009229999996E-3</c:v>
                </c:pt>
                <c:pt idx="469">
                  <c:v>4.8977881940000002E-3</c:v>
                </c:pt>
                <c:pt idx="470">
                  <c:v>5.0118723360000001E-3</c:v>
                </c:pt>
                <c:pt idx="471">
                  <c:v>5.1286138399999999E-3</c:v>
                </c:pt>
                <c:pt idx="472">
                  <c:v>5.2480746020000003E-3</c:v>
                </c:pt>
                <c:pt idx="473">
                  <c:v>5.3703179639999999E-3</c:v>
                </c:pt>
                <c:pt idx="474">
                  <c:v>5.4954087390000003E-3</c:v>
                </c:pt>
                <c:pt idx="475">
                  <c:v>5.6234132519999997E-3</c:v>
                </c:pt>
                <c:pt idx="476">
                  <c:v>5.7543993730000001E-3</c:v>
                </c:pt>
                <c:pt idx="477">
                  <c:v>5.8884365539999999E-3</c:v>
                </c:pt>
                <c:pt idx="478">
                  <c:v>6.0255958610000004E-3</c:v>
                </c:pt>
                <c:pt idx="479">
                  <c:v>6.1659500190000003E-3</c:v>
                </c:pt>
                <c:pt idx="480">
                  <c:v>6.3095734450000001E-3</c:v>
                </c:pt>
                <c:pt idx="481">
                  <c:v>6.4565422899999997E-3</c:v>
                </c:pt>
                <c:pt idx="482">
                  <c:v>6.6069344799999999E-3</c:v>
                </c:pt>
                <c:pt idx="483">
                  <c:v>6.7608297539999999E-3</c:v>
                </c:pt>
                <c:pt idx="484">
                  <c:v>6.9183097090000003E-3</c:v>
                </c:pt>
                <c:pt idx="485">
                  <c:v>7.079457844E-3</c:v>
                </c:pt>
                <c:pt idx="486">
                  <c:v>7.2443596010000003E-3</c:v>
                </c:pt>
                <c:pt idx="487">
                  <c:v>7.4131024130000001E-3</c:v>
                </c:pt>
                <c:pt idx="488">
                  <c:v>7.5857757499999999E-3</c:v>
                </c:pt>
                <c:pt idx="489">
                  <c:v>7.7624711660000002E-3</c:v>
                </c:pt>
                <c:pt idx="490">
                  <c:v>7.9432823469999993E-3</c:v>
                </c:pt>
                <c:pt idx="491">
                  <c:v>8.1283051620000008E-3</c:v>
                </c:pt>
                <c:pt idx="492">
                  <c:v>8.3176377109999994E-3</c:v>
                </c:pt>
                <c:pt idx="493">
                  <c:v>8.511380382E-3</c:v>
                </c:pt>
                <c:pt idx="494">
                  <c:v>8.7096359000000002E-3</c:v>
                </c:pt>
                <c:pt idx="495">
                  <c:v>8.9125093809999997E-3</c:v>
                </c:pt>
                <c:pt idx="496">
                  <c:v>9.1201083939999993E-3</c:v>
                </c:pt>
                <c:pt idx="497">
                  <c:v>9.3325430080000004E-3</c:v>
                </c:pt>
                <c:pt idx="498">
                  <c:v>9.5499258600000008E-3</c:v>
                </c:pt>
                <c:pt idx="499">
                  <c:v>9.7723722099999997E-3</c:v>
                </c:pt>
                <c:pt idx="500">
                  <c:v>0.01</c:v>
                </c:pt>
                <c:pt idx="501">
                  <c:v>1.023292992E-2</c:v>
                </c:pt>
                <c:pt idx="502">
                  <c:v>1.047128548E-2</c:v>
                </c:pt>
                <c:pt idx="503">
                  <c:v>1.071519305E-2</c:v>
                </c:pt>
                <c:pt idx="504">
                  <c:v>1.0964781959999999E-2</c:v>
                </c:pt>
                <c:pt idx="505">
                  <c:v>1.1220184540000001E-2</c:v>
                </c:pt>
                <c:pt idx="506">
                  <c:v>1.1481536210000001E-2</c:v>
                </c:pt>
                <c:pt idx="507">
                  <c:v>1.174897555E-2</c:v>
                </c:pt>
                <c:pt idx="508">
                  <c:v>1.202264435E-2</c:v>
                </c:pt>
                <c:pt idx="509">
                  <c:v>1.2302687709999999E-2</c:v>
                </c:pt>
                <c:pt idx="510">
                  <c:v>1.2589254120000001E-2</c:v>
                </c:pt>
                <c:pt idx="511">
                  <c:v>1.288249552E-2</c:v>
                </c:pt>
                <c:pt idx="512">
                  <c:v>1.318256739E-2</c:v>
                </c:pt>
                <c:pt idx="513">
                  <c:v>1.3489628829999999E-2</c:v>
                </c:pt>
                <c:pt idx="514">
                  <c:v>1.380384265E-2</c:v>
                </c:pt>
                <c:pt idx="515">
                  <c:v>1.412537545E-2</c:v>
                </c:pt>
                <c:pt idx="516">
                  <c:v>1.4454397710000001E-2</c:v>
                </c:pt>
                <c:pt idx="517">
                  <c:v>1.479108388E-2</c:v>
                </c:pt>
                <c:pt idx="518">
                  <c:v>1.5135612479999999E-2</c:v>
                </c:pt>
                <c:pt idx="519">
                  <c:v>1.548816619E-2</c:v>
                </c:pt>
                <c:pt idx="520">
                  <c:v>1.584893192E-2</c:v>
                </c:pt>
                <c:pt idx="521">
                  <c:v>1.621810097E-2</c:v>
                </c:pt>
                <c:pt idx="522">
                  <c:v>1.6595869070000002E-2</c:v>
                </c:pt>
                <c:pt idx="523">
                  <c:v>1.6982436520000001E-2</c:v>
                </c:pt>
                <c:pt idx="524">
                  <c:v>1.737800829E-2</c:v>
                </c:pt>
                <c:pt idx="525">
                  <c:v>1.7782794099999999E-2</c:v>
                </c:pt>
                <c:pt idx="526">
                  <c:v>1.8197008590000001E-2</c:v>
                </c:pt>
                <c:pt idx="527">
                  <c:v>1.862087137E-2</c:v>
                </c:pt>
                <c:pt idx="528">
                  <c:v>1.9054607179999999E-2</c:v>
                </c:pt>
                <c:pt idx="529">
                  <c:v>1.9498445999999999E-2</c:v>
                </c:pt>
                <c:pt idx="530">
                  <c:v>1.9952623150000001E-2</c:v>
                </c:pt>
                <c:pt idx="531">
                  <c:v>2.0417379449999998E-2</c:v>
                </c:pt>
                <c:pt idx="532">
                  <c:v>2.0892961309999999E-2</c:v>
                </c:pt>
                <c:pt idx="533">
                  <c:v>2.13796209E-2</c:v>
                </c:pt>
                <c:pt idx="534">
                  <c:v>2.1877616240000002E-2</c:v>
                </c:pt>
                <c:pt idx="535">
                  <c:v>2.2387211390000002E-2</c:v>
                </c:pt>
                <c:pt idx="536">
                  <c:v>2.2908676530000002E-2</c:v>
                </c:pt>
                <c:pt idx="537">
                  <c:v>2.3442288150000001E-2</c:v>
                </c:pt>
                <c:pt idx="538">
                  <c:v>2.3988329190000001E-2</c:v>
                </c:pt>
                <c:pt idx="539">
                  <c:v>2.454708916E-2</c:v>
                </c:pt>
                <c:pt idx="540">
                  <c:v>2.511886432E-2</c:v>
                </c:pt>
                <c:pt idx="541">
                  <c:v>2.5703957829999999E-2</c:v>
                </c:pt>
                <c:pt idx="542">
                  <c:v>2.6302679919999999E-2</c:v>
                </c:pt>
                <c:pt idx="543">
                  <c:v>2.6915348039999999E-2</c:v>
                </c:pt>
                <c:pt idx="544">
                  <c:v>2.7542287030000001E-2</c:v>
                </c:pt>
                <c:pt idx="545">
                  <c:v>2.8183829309999998E-2</c:v>
                </c:pt>
                <c:pt idx="546">
                  <c:v>2.8840315030000001E-2</c:v>
                </c:pt>
                <c:pt idx="547">
                  <c:v>2.9512092270000002E-2</c:v>
                </c:pt>
                <c:pt idx="548">
                  <c:v>3.0199517200000001E-2</c:v>
                </c:pt>
                <c:pt idx="549">
                  <c:v>3.0902954329999999E-2</c:v>
                </c:pt>
                <c:pt idx="550">
                  <c:v>3.1622776599999999E-2</c:v>
                </c:pt>
                <c:pt idx="551">
                  <c:v>3.2359365690000003E-2</c:v>
                </c:pt>
                <c:pt idx="552">
                  <c:v>3.3113112149999999E-2</c:v>
                </c:pt>
                <c:pt idx="553">
                  <c:v>3.3884415610000003E-2</c:v>
                </c:pt>
                <c:pt idx="554">
                  <c:v>3.467368505E-2</c:v>
                </c:pt>
                <c:pt idx="555">
                  <c:v>3.5481338920000001E-2</c:v>
                </c:pt>
                <c:pt idx="556">
                  <c:v>3.6307805479999997E-2</c:v>
                </c:pt>
                <c:pt idx="557">
                  <c:v>3.715352291E-2</c:v>
                </c:pt>
                <c:pt idx="558">
                  <c:v>3.8018939629999998E-2</c:v>
                </c:pt>
                <c:pt idx="559">
                  <c:v>3.8904514500000001E-2</c:v>
                </c:pt>
                <c:pt idx="560">
                  <c:v>3.981071706E-2</c:v>
                </c:pt>
                <c:pt idx="561">
                  <c:v>4.0738027779999998E-2</c:v>
                </c:pt>
                <c:pt idx="562">
                  <c:v>4.1686938350000001E-2</c:v>
                </c:pt>
                <c:pt idx="563">
                  <c:v>4.2657951880000003E-2</c:v>
                </c:pt>
                <c:pt idx="564">
                  <c:v>4.3651583219999998E-2</c:v>
                </c:pt>
                <c:pt idx="565">
                  <c:v>4.4668359220000002E-2</c:v>
                </c:pt>
                <c:pt idx="566">
                  <c:v>4.5708818960000001E-2</c:v>
                </c:pt>
                <c:pt idx="567">
                  <c:v>4.6773514129999999E-2</c:v>
                </c:pt>
                <c:pt idx="568">
                  <c:v>4.7863009230000003E-2</c:v>
                </c:pt>
                <c:pt idx="569">
                  <c:v>4.8977881940000002E-2</c:v>
                </c:pt>
                <c:pt idx="570">
                  <c:v>5.0118723359999999E-2</c:v>
                </c:pt>
                <c:pt idx="571">
                  <c:v>5.12861384E-2</c:v>
                </c:pt>
                <c:pt idx="572">
                  <c:v>5.2480746020000003E-2</c:v>
                </c:pt>
                <c:pt idx="573">
                  <c:v>5.3703179640000001E-2</c:v>
                </c:pt>
                <c:pt idx="574">
                  <c:v>5.4954087390000003E-2</c:v>
                </c:pt>
                <c:pt idx="575">
                  <c:v>5.6234132520000001E-2</c:v>
                </c:pt>
                <c:pt idx="576">
                  <c:v>5.754399373E-2</c:v>
                </c:pt>
                <c:pt idx="577">
                  <c:v>5.8884365539999997E-2</c:v>
                </c:pt>
                <c:pt idx="578">
                  <c:v>6.025595861E-2</c:v>
                </c:pt>
                <c:pt idx="579">
                  <c:v>6.1659500190000001E-2</c:v>
                </c:pt>
                <c:pt idx="580">
                  <c:v>6.3095734449999996E-2</c:v>
                </c:pt>
                <c:pt idx="581">
                  <c:v>6.4565422900000002E-2</c:v>
                </c:pt>
                <c:pt idx="582">
                  <c:v>6.6069344799999999E-2</c:v>
                </c:pt>
                <c:pt idx="583">
                  <c:v>6.7608297540000001E-2</c:v>
                </c:pt>
                <c:pt idx="584">
                  <c:v>6.9183097090000006E-2</c:v>
                </c:pt>
                <c:pt idx="585">
                  <c:v>7.0794578440000006E-2</c:v>
                </c:pt>
                <c:pt idx="586">
                  <c:v>7.244359601E-2</c:v>
                </c:pt>
                <c:pt idx="587">
                  <c:v>7.4131024130000001E-2</c:v>
                </c:pt>
                <c:pt idx="588">
                  <c:v>7.5857757499999998E-2</c:v>
                </c:pt>
                <c:pt idx="589">
                  <c:v>7.7624711659999998E-2</c:v>
                </c:pt>
                <c:pt idx="590">
                  <c:v>7.9432823469999997E-2</c:v>
                </c:pt>
                <c:pt idx="591">
                  <c:v>8.1283051620000005E-2</c:v>
                </c:pt>
                <c:pt idx="592">
                  <c:v>8.3176377110000005E-2</c:v>
                </c:pt>
                <c:pt idx="593">
                  <c:v>8.511380382E-2</c:v>
                </c:pt>
                <c:pt idx="594">
                  <c:v>8.7096358999999998E-2</c:v>
                </c:pt>
                <c:pt idx="595">
                  <c:v>8.912509381E-2</c:v>
                </c:pt>
                <c:pt idx="596">
                  <c:v>9.1201083939999997E-2</c:v>
                </c:pt>
                <c:pt idx="597">
                  <c:v>9.3325430079999994E-2</c:v>
                </c:pt>
                <c:pt idx="598">
                  <c:v>9.5499258599999998E-2</c:v>
                </c:pt>
                <c:pt idx="599">
                  <c:v>9.7723722099999993E-2</c:v>
                </c:pt>
                <c:pt idx="600">
                  <c:v>0.1</c:v>
                </c:pt>
                <c:pt idx="601">
                  <c:v>0.1023292992</c:v>
                </c:pt>
                <c:pt idx="602">
                  <c:v>0.1047128548</c:v>
                </c:pt>
                <c:pt idx="603">
                  <c:v>0.10715193050000001</c:v>
                </c:pt>
                <c:pt idx="604">
                  <c:v>0.1096478196</c:v>
                </c:pt>
                <c:pt idx="605">
                  <c:v>0.1122018454</c:v>
                </c:pt>
                <c:pt idx="606">
                  <c:v>0.1148153621</c:v>
                </c:pt>
                <c:pt idx="607">
                  <c:v>0.1174897555</c:v>
                </c:pt>
                <c:pt idx="608">
                  <c:v>0.1202264435</c:v>
                </c:pt>
                <c:pt idx="609">
                  <c:v>0.1230268771</c:v>
                </c:pt>
                <c:pt idx="610">
                  <c:v>0.12589254120000001</c:v>
                </c:pt>
                <c:pt idx="611">
                  <c:v>0.12882495520000001</c:v>
                </c:pt>
                <c:pt idx="612">
                  <c:v>0.1318256739</c:v>
                </c:pt>
                <c:pt idx="613">
                  <c:v>0.1348962883</c:v>
                </c:pt>
                <c:pt idx="614">
                  <c:v>0.13803842650000001</c:v>
                </c:pt>
                <c:pt idx="615">
                  <c:v>0.14125375449999999</c:v>
                </c:pt>
                <c:pt idx="616">
                  <c:v>0.1445439771</c:v>
                </c:pt>
                <c:pt idx="617">
                  <c:v>0.1479108388</c:v>
                </c:pt>
                <c:pt idx="618">
                  <c:v>0.15135612479999999</c:v>
                </c:pt>
                <c:pt idx="619">
                  <c:v>0.1548816619</c:v>
                </c:pt>
                <c:pt idx="620">
                  <c:v>0.15848931920000001</c:v>
                </c:pt>
                <c:pt idx="621">
                  <c:v>0.16218100969999999</c:v>
                </c:pt>
                <c:pt idx="622">
                  <c:v>0.16595869069999999</c:v>
                </c:pt>
                <c:pt idx="623">
                  <c:v>0.16982436519999999</c:v>
                </c:pt>
                <c:pt idx="624">
                  <c:v>0.17378008289999999</c:v>
                </c:pt>
                <c:pt idx="625">
                  <c:v>0.17782794099999999</c:v>
                </c:pt>
                <c:pt idx="626">
                  <c:v>0.18197008589999999</c:v>
                </c:pt>
                <c:pt idx="627">
                  <c:v>0.1862087137</c:v>
                </c:pt>
                <c:pt idx="628">
                  <c:v>0.19054607179999999</c:v>
                </c:pt>
                <c:pt idx="629">
                  <c:v>0.19498446</c:v>
                </c:pt>
                <c:pt idx="630">
                  <c:v>0.19952623150000001</c:v>
                </c:pt>
                <c:pt idx="631">
                  <c:v>0.20417379450000001</c:v>
                </c:pt>
                <c:pt idx="632">
                  <c:v>0.20892961309999999</c:v>
                </c:pt>
                <c:pt idx="633">
                  <c:v>0.21379620899999999</c:v>
                </c:pt>
                <c:pt idx="634">
                  <c:v>0.2187761624</c:v>
                </c:pt>
                <c:pt idx="635">
                  <c:v>0.2238721139</c:v>
                </c:pt>
                <c:pt idx="636">
                  <c:v>0.22908676529999999</c:v>
                </c:pt>
                <c:pt idx="637">
                  <c:v>0.23442288150000001</c:v>
                </c:pt>
                <c:pt idx="638">
                  <c:v>0.23988329189999999</c:v>
                </c:pt>
                <c:pt idx="639">
                  <c:v>0.24547089159999999</c:v>
                </c:pt>
                <c:pt idx="640">
                  <c:v>0.25118864320000001</c:v>
                </c:pt>
                <c:pt idx="641">
                  <c:v>0.25703957830000002</c:v>
                </c:pt>
                <c:pt idx="642">
                  <c:v>0.26302679919999999</c:v>
                </c:pt>
                <c:pt idx="643">
                  <c:v>0.26915348039999998</c:v>
                </c:pt>
                <c:pt idx="644">
                  <c:v>0.27542287030000001</c:v>
                </c:pt>
                <c:pt idx="645">
                  <c:v>0.28183829310000003</c:v>
                </c:pt>
                <c:pt idx="646">
                  <c:v>0.28840315030000002</c:v>
                </c:pt>
                <c:pt idx="647">
                  <c:v>0.29512092270000001</c:v>
                </c:pt>
                <c:pt idx="648">
                  <c:v>0.30199517199999998</c:v>
                </c:pt>
                <c:pt idx="649">
                  <c:v>0.30902954329999999</c:v>
                </c:pt>
                <c:pt idx="650">
                  <c:v>0.31622776600000002</c:v>
                </c:pt>
                <c:pt idx="651">
                  <c:v>0.32359365690000003</c:v>
                </c:pt>
                <c:pt idx="652">
                  <c:v>0.33113112150000001</c:v>
                </c:pt>
                <c:pt idx="653">
                  <c:v>0.33884415610000002</c:v>
                </c:pt>
                <c:pt idx="654">
                  <c:v>0.34673685050000003</c:v>
                </c:pt>
                <c:pt idx="655">
                  <c:v>0.3548133892</c:v>
                </c:pt>
                <c:pt idx="656">
                  <c:v>0.36307805479999999</c:v>
                </c:pt>
                <c:pt idx="657">
                  <c:v>0.37153522909999998</c:v>
                </c:pt>
                <c:pt idx="658">
                  <c:v>0.38018939629999998</c:v>
                </c:pt>
                <c:pt idx="659">
                  <c:v>0.38904514499999998</c:v>
                </c:pt>
                <c:pt idx="660">
                  <c:v>0.3981071706</c:v>
                </c:pt>
                <c:pt idx="661">
                  <c:v>0.40738027780000002</c:v>
                </c:pt>
                <c:pt idx="662">
                  <c:v>0.41686938350000002</c:v>
                </c:pt>
                <c:pt idx="663">
                  <c:v>0.4265795188</c:v>
                </c:pt>
                <c:pt idx="664">
                  <c:v>0.43651583220000001</c:v>
                </c:pt>
                <c:pt idx="665">
                  <c:v>0.44668359219999998</c:v>
                </c:pt>
                <c:pt idx="666">
                  <c:v>0.45708818960000003</c:v>
                </c:pt>
                <c:pt idx="667">
                  <c:v>0.46773514129999999</c:v>
                </c:pt>
                <c:pt idx="668">
                  <c:v>0.47863009229999998</c:v>
                </c:pt>
                <c:pt idx="669">
                  <c:v>0.48977881940000001</c:v>
                </c:pt>
                <c:pt idx="670">
                  <c:v>0.50118723359999995</c:v>
                </c:pt>
                <c:pt idx="671">
                  <c:v>0.51286138400000003</c:v>
                </c:pt>
                <c:pt idx="672">
                  <c:v>0.52480746020000002</c:v>
                </c:pt>
                <c:pt idx="673">
                  <c:v>0.53703179639999998</c:v>
                </c:pt>
                <c:pt idx="674">
                  <c:v>0.54954087389999995</c:v>
                </c:pt>
                <c:pt idx="675">
                  <c:v>0.56234132520000002</c:v>
                </c:pt>
                <c:pt idx="676">
                  <c:v>0.57543993729999998</c:v>
                </c:pt>
                <c:pt idx="677">
                  <c:v>0.58884365540000005</c:v>
                </c:pt>
                <c:pt idx="678">
                  <c:v>0.60255958610000004</c:v>
                </c:pt>
                <c:pt idx="679">
                  <c:v>0.61659500190000005</c:v>
                </c:pt>
                <c:pt idx="680">
                  <c:v>0.63095734449999996</c:v>
                </c:pt>
                <c:pt idx="681">
                  <c:v>0.64565422900000002</c:v>
                </c:pt>
                <c:pt idx="682">
                  <c:v>0.66069344799999996</c:v>
                </c:pt>
                <c:pt idx="683">
                  <c:v>0.67608297539999995</c:v>
                </c:pt>
                <c:pt idx="684">
                  <c:v>0.69183097090000001</c:v>
                </c:pt>
                <c:pt idx="685">
                  <c:v>0.7079457844</c:v>
                </c:pt>
                <c:pt idx="686">
                  <c:v>0.7244359601</c:v>
                </c:pt>
                <c:pt idx="687">
                  <c:v>0.74131024130000001</c:v>
                </c:pt>
                <c:pt idx="688">
                  <c:v>0.758577575</c:v>
                </c:pt>
                <c:pt idx="689">
                  <c:v>0.77624711660000001</c:v>
                </c:pt>
                <c:pt idx="690">
                  <c:v>0.79432823470000002</c:v>
                </c:pt>
                <c:pt idx="691">
                  <c:v>0.81283051620000002</c:v>
                </c:pt>
                <c:pt idx="692">
                  <c:v>0.83176377109999999</c:v>
                </c:pt>
                <c:pt idx="693">
                  <c:v>0.8511380382</c:v>
                </c:pt>
                <c:pt idx="694">
                  <c:v>0.87096359000000001</c:v>
                </c:pt>
                <c:pt idx="695">
                  <c:v>0.8912509381</c:v>
                </c:pt>
                <c:pt idx="696">
                  <c:v>0.91201083940000005</c:v>
                </c:pt>
                <c:pt idx="697">
                  <c:v>0.93325430080000005</c:v>
                </c:pt>
                <c:pt idx="698">
                  <c:v>0.95499258600000003</c:v>
                </c:pt>
                <c:pt idx="699">
                  <c:v>0.97723722099999999</c:v>
                </c:pt>
                <c:pt idx="700">
                  <c:v>1</c:v>
                </c:pt>
                <c:pt idx="701">
                  <c:v>1.023292992</c:v>
                </c:pt>
                <c:pt idx="702">
                  <c:v>1.0471285480000001</c:v>
                </c:pt>
                <c:pt idx="703">
                  <c:v>1.071519305</c:v>
                </c:pt>
                <c:pt idx="704">
                  <c:v>1.0964781960000001</c:v>
                </c:pt>
                <c:pt idx="705">
                  <c:v>1.122018454</c:v>
                </c:pt>
                <c:pt idx="706">
                  <c:v>1.1481536210000001</c:v>
                </c:pt>
                <c:pt idx="707">
                  <c:v>1.174897555</c:v>
                </c:pt>
                <c:pt idx="708">
                  <c:v>1.202264435</c:v>
                </c:pt>
                <c:pt idx="709">
                  <c:v>1.230268771</c:v>
                </c:pt>
                <c:pt idx="710">
                  <c:v>1.258925412</c:v>
                </c:pt>
                <c:pt idx="711">
                  <c:v>1.2882495519999999</c:v>
                </c:pt>
                <c:pt idx="712">
                  <c:v>1.318256739</c:v>
                </c:pt>
                <c:pt idx="713">
                  <c:v>1.348962883</c:v>
                </c:pt>
                <c:pt idx="714">
                  <c:v>1.380384265</c:v>
                </c:pt>
                <c:pt idx="715">
                  <c:v>1.4125375449999999</c:v>
                </c:pt>
                <c:pt idx="716">
                  <c:v>1.445439771</c:v>
                </c:pt>
                <c:pt idx="717">
                  <c:v>1.479108388</c:v>
                </c:pt>
                <c:pt idx="718">
                  <c:v>1.513561248</c:v>
                </c:pt>
                <c:pt idx="719">
                  <c:v>1.5488166189999999</c:v>
                </c:pt>
                <c:pt idx="720">
                  <c:v>1.584893192</c:v>
                </c:pt>
                <c:pt idx="721">
                  <c:v>1.621810097</c:v>
                </c:pt>
                <c:pt idx="722">
                  <c:v>1.659586907</c:v>
                </c:pt>
                <c:pt idx="723">
                  <c:v>1.6982436519999999</c:v>
                </c:pt>
                <c:pt idx="724">
                  <c:v>1.737800829</c:v>
                </c:pt>
                <c:pt idx="725">
                  <c:v>1.7782794099999999</c:v>
                </c:pt>
                <c:pt idx="726">
                  <c:v>1.8197008589999999</c:v>
                </c:pt>
                <c:pt idx="727">
                  <c:v>1.8620871370000001</c:v>
                </c:pt>
                <c:pt idx="728">
                  <c:v>1.9054607180000001</c:v>
                </c:pt>
                <c:pt idx="729">
                  <c:v>1.9498446</c:v>
                </c:pt>
                <c:pt idx="730">
                  <c:v>1.995262315</c:v>
                </c:pt>
                <c:pt idx="731">
                  <c:v>2.0417379449999999</c:v>
                </c:pt>
                <c:pt idx="732">
                  <c:v>2.0892961309999998</c:v>
                </c:pt>
                <c:pt idx="733">
                  <c:v>2.1379620899999998</c:v>
                </c:pt>
                <c:pt idx="734">
                  <c:v>2.1877616240000002</c:v>
                </c:pt>
                <c:pt idx="735">
                  <c:v>2.2387211389999999</c:v>
                </c:pt>
                <c:pt idx="736">
                  <c:v>2.2908676529999998</c:v>
                </c:pt>
                <c:pt idx="737">
                  <c:v>2.3442288150000001</c:v>
                </c:pt>
                <c:pt idx="738">
                  <c:v>2.3988329190000002</c:v>
                </c:pt>
                <c:pt idx="739">
                  <c:v>2.454708916</c:v>
                </c:pt>
                <c:pt idx="740">
                  <c:v>2.5118864319999998</c:v>
                </c:pt>
                <c:pt idx="741">
                  <c:v>2.5703957829999999</c:v>
                </c:pt>
                <c:pt idx="742">
                  <c:v>2.6302679919999998</c:v>
                </c:pt>
                <c:pt idx="743">
                  <c:v>2.6915348039999998</c:v>
                </c:pt>
                <c:pt idx="744">
                  <c:v>2.7542287029999999</c:v>
                </c:pt>
                <c:pt idx="745">
                  <c:v>2.8183829309999999</c:v>
                </c:pt>
                <c:pt idx="746">
                  <c:v>2.8840315030000001</c:v>
                </c:pt>
                <c:pt idx="747">
                  <c:v>2.9512092270000001</c:v>
                </c:pt>
                <c:pt idx="748">
                  <c:v>3.0199517199999999</c:v>
                </c:pt>
                <c:pt idx="749">
                  <c:v>3.0902954330000001</c:v>
                </c:pt>
                <c:pt idx="750">
                  <c:v>3.16227766</c:v>
                </c:pt>
                <c:pt idx="751">
                  <c:v>3.2359365690000002</c:v>
                </c:pt>
                <c:pt idx="752">
                  <c:v>3.3113112149999999</c:v>
                </c:pt>
                <c:pt idx="753">
                  <c:v>3.388441561</c:v>
                </c:pt>
                <c:pt idx="754">
                  <c:v>3.467368505</c:v>
                </c:pt>
                <c:pt idx="755">
                  <c:v>3.5481338920000001</c:v>
                </c:pt>
                <c:pt idx="756">
                  <c:v>3.6307805480000002</c:v>
                </c:pt>
                <c:pt idx="757">
                  <c:v>3.7153522909999999</c:v>
                </c:pt>
                <c:pt idx="758">
                  <c:v>3.8018939629999999</c:v>
                </c:pt>
                <c:pt idx="759">
                  <c:v>3.89045145</c:v>
                </c:pt>
                <c:pt idx="760">
                  <c:v>3.9810717059999998</c:v>
                </c:pt>
                <c:pt idx="761">
                  <c:v>4.0738027780000001</c:v>
                </c:pt>
                <c:pt idx="762">
                  <c:v>4.168693835</c:v>
                </c:pt>
                <c:pt idx="763">
                  <c:v>4.2657951880000002</c:v>
                </c:pt>
                <c:pt idx="764">
                  <c:v>4.3651583220000001</c:v>
                </c:pt>
                <c:pt idx="765">
                  <c:v>4.4668359219999996</c:v>
                </c:pt>
                <c:pt idx="766">
                  <c:v>4.5708818960000004</c:v>
                </c:pt>
                <c:pt idx="767">
                  <c:v>4.6773514130000002</c:v>
                </c:pt>
                <c:pt idx="768">
                  <c:v>4.7863009229999998</c:v>
                </c:pt>
                <c:pt idx="769">
                  <c:v>4.8977881940000003</c:v>
                </c:pt>
                <c:pt idx="770">
                  <c:v>5.0118723359999997</c:v>
                </c:pt>
                <c:pt idx="771">
                  <c:v>5.1286138399999999</c:v>
                </c:pt>
                <c:pt idx="772">
                  <c:v>5.248074602</c:v>
                </c:pt>
                <c:pt idx="773">
                  <c:v>5.3703179639999998</c:v>
                </c:pt>
                <c:pt idx="774">
                  <c:v>5.4954087390000002</c:v>
                </c:pt>
                <c:pt idx="775">
                  <c:v>5.6234132519999998</c:v>
                </c:pt>
                <c:pt idx="776">
                  <c:v>5.754399373</c:v>
                </c:pt>
                <c:pt idx="777">
                  <c:v>5.8884365540000001</c:v>
                </c:pt>
                <c:pt idx="778">
                  <c:v>6.0255958610000002</c:v>
                </c:pt>
                <c:pt idx="779">
                  <c:v>6.1659500190000003</c:v>
                </c:pt>
                <c:pt idx="780">
                  <c:v>6.3095734449999998</c:v>
                </c:pt>
                <c:pt idx="781">
                  <c:v>6.4565422899999998</c:v>
                </c:pt>
                <c:pt idx="782">
                  <c:v>6.6069344799999996</c:v>
                </c:pt>
                <c:pt idx="783">
                  <c:v>6.7608297540000004</c:v>
                </c:pt>
                <c:pt idx="784">
                  <c:v>6.9183097089999999</c:v>
                </c:pt>
                <c:pt idx="785">
                  <c:v>7.0794578440000002</c:v>
                </c:pt>
                <c:pt idx="786">
                  <c:v>7.2443596010000002</c:v>
                </c:pt>
                <c:pt idx="787">
                  <c:v>7.4131024129999998</c:v>
                </c:pt>
                <c:pt idx="788">
                  <c:v>7.5857757499999998</c:v>
                </c:pt>
                <c:pt idx="789">
                  <c:v>7.7624711660000001</c:v>
                </c:pt>
                <c:pt idx="790">
                  <c:v>7.9432823470000002</c:v>
                </c:pt>
                <c:pt idx="791">
                  <c:v>8.1283051620000002</c:v>
                </c:pt>
                <c:pt idx="792">
                  <c:v>8.3176377109999997</c:v>
                </c:pt>
                <c:pt idx="793">
                  <c:v>8.5113803820000005</c:v>
                </c:pt>
                <c:pt idx="794">
                  <c:v>8.7096359000000003</c:v>
                </c:pt>
                <c:pt idx="795">
                  <c:v>8.9125093809999996</c:v>
                </c:pt>
                <c:pt idx="796">
                  <c:v>9.1201083940000007</c:v>
                </c:pt>
                <c:pt idx="797">
                  <c:v>9.332543008</c:v>
                </c:pt>
                <c:pt idx="798">
                  <c:v>9.5499258600000001</c:v>
                </c:pt>
                <c:pt idx="799">
                  <c:v>9.7723722100000003</c:v>
                </c:pt>
                <c:pt idx="800">
                  <c:v>10</c:v>
                </c:pt>
                <c:pt idx="801">
                  <c:v>10.23292992</c:v>
                </c:pt>
                <c:pt idx="802">
                  <c:v>10.471285480000001</c:v>
                </c:pt>
                <c:pt idx="803">
                  <c:v>10.71519305</c:v>
                </c:pt>
                <c:pt idx="804">
                  <c:v>10.96478196</c:v>
                </c:pt>
                <c:pt idx="805">
                  <c:v>11.22018454</c:v>
                </c:pt>
                <c:pt idx="806">
                  <c:v>11.48153621</c:v>
                </c:pt>
                <c:pt idx="807">
                  <c:v>11.748975550000001</c:v>
                </c:pt>
                <c:pt idx="808">
                  <c:v>12.02264435</c:v>
                </c:pt>
                <c:pt idx="809">
                  <c:v>12.302687710000001</c:v>
                </c:pt>
                <c:pt idx="810">
                  <c:v>12.58925412</c:v>
                </c:pt>
                <c:pt idx="811">
                  <c:v>12.882495520000001</c:v>
                </c:pt>
                <c:pt idx="812">
                  <c:v>13.182567390000001</c:v>
                </c:pt>
                <c:pt idx="813">
                  <c:v>13.489628829999999</c:v>
                </c:pt>
                <c:pt idx="814">
                  <c:v>13.80384265</c:v>
                </c:pt>
                <c:pt idx="815">
                  <c:v>14.12537545</c:v>
                </c:pt>
                <c:pt idx="816">
                  <c:v>14.45439771</c:v>
                </c:pt>
                <c:pt idx="817">
                  <c:v>14.79108388</c:v>
                </c:pt>
                <c:pt idx="818">
                  <c:v>15.135612480000001</c:v>
                </c:pt>
                <c:pt idx="819">
                  <c:v>15.488166189999999</c:v>
                </c:pt>
                <c:pt idx="820">
                  <c:v>15.84893192</c:v>
                </c:pt>
                <c:pt idx="821">
                  <c:v>16.218100969999998</c:v>
                </c:pt>
                <c:pt idx="822">
                  <c:v>16.595869069999999</c:v>
                </c:pt>
                <c:pt idx="823">
                  <c:v>16.98243652</c:v>
                </c:pt>
                <c:pt idx="824">
                  <c:v>17.37800829</c:v>
                </c:pt>
                <c:pt idx="825">
                  <c:v>17.7827941</c:v>
                </c:pt>
                <c:pt idx="826">
                  <c:v>18.197008589999999</c:v>
                </c:pt>
                <c:pt idx="827">
                  <c:v>18.62087137</c:v>
                </c:pt>
                <c:pt idx="828">
                  <c:v>19.054607180000001</c:v>
                </c:pt>
                <c:pt idx="829">
                  <c:v>19.498446000000001</c:v>
                </c:pt>
                <c:pt idx="830">
                  <c:v>19.952623150000001</c:v>
                </c:pt>
                <c:pt idx="831">
                  <c:v>20.417379449999999</c:v>
                </c:pt>
                <c:pt idx="832">
                  <c:v>20.89296131</c:v>
                </c:pt>
                <c:pt idx="833">
                  <c:v>21.379620899999999</c:v>
                </c:pt>
                <c:pt idx="834">
                  <c:v>21.877616239999998</c:v>
                </c:pt>
                <c:pt idx="835">
                  <c:v>22.387211390000001</c:v>
                </c:pt>
                <c:pt idx="836">
                  <c:v>22.908676530000001</c:v>
                </c:pt>
                <c:pt idx="837">
                  <c:v>23.44228815</c:v>
                </c:pt>
                <c:pt idx="838">
                  <c:v>23.988329190000002</c:v>
                </c:pt>
                <c:pt idx="839">
                  <c:v>24.547089159999999</c:v>
                </c:pt>
                <c:pt idx="840">
                  <c:v>25.11886432</c:v>
                </c:pt>
                <c:pt idx="841">
                  <c:v>25.70395783</c:v>
                </c:pt>
                <c:pt idx="842">
                  <c:v>26.302679919999999</c:v>
                </c:pt>
                <c:pt idx="843">
                  <c:v>26.915348040000001</c:v>
                </c:pt>
                <c:pt idx="844">
                  <c:v>27.542287030000001</c:v>
                </c:pt>
                <c:pt idx="845">
                  <c:v>28.18382931</c:v>
                </c:pt>
                <c:pt idx="846">
                  <c:v>28.840315029999999</c:v>
                </c:pt>
                <c:pt idx="847">
                  <c:v>29.51209227</c:v>
                </c:pt>
                <c:pt idx="848">
                  <c:v>30.199517199999999</c:v>
                </c:pt>
                <c:pt idx="849">
                  <c:v>30.90295433</c:v>
                </c:pt>
                <c:pt idx="850">
                  <c:v>31.622776600000002</c:v>
                </c:pt>
                <c:pt idx="851">
                  <c:v>32.359365689999997</c:v>
                </c:pt>
                <c:pt idx="852">
                  <c:v>33.113112149999999</c:v>
                </c:pt>
                <c:pt idx="853">
                  <c:v>33.884415609999998</c:v>
                </c:pt>
                <c:pt idx="854">
                  <c:v>34.673685050000003</c:v>
                </c:pt>
                <c:pt idx="855">
                  <c:v>35.481338919999999</c:v>
                </c:pt>
                <c:pt idx="856">
                  <c:v>36.307805479999999</c:v>
                </c:pt>
                <c:pt idx="857">
                  <c:v>37.15352291</c:v>
                </c:pt>
                <c:pt idx="858">
                  <c:v>38.018939629999998</c:v>
                </c:pt>
                <c:pt idx="859">
                  <c:v>38.904514499999998</c:v>
                </c:pt>
                <c:pt idx="860">
                  <c:v>39.810717060000002</c:v>
                </c:pt>
                <c:pt idx="861">
                  <c:v>40.738027780000003</c:v>
                </c:pt>
                <c:pt idx="862">
                  <c:v>41.686938349999998</c:v>
                </c:pt>
                <c:pt idx="863">
                  <c:v>42.657951879999999</c:v>
                </c:pt>
                <c:pt idx="864">
                  <c:v>43.651583219999999</c:v>
                </c:pt>
                <c:pt idx="865">
                  <c:v>44.668359219999999</c:v>
                </c:pt>
                <c:pt idx="866">
                  <c:v>45.708818960000002</c:v>
                </c:pt>
                <c:pt idx="867">
                  <c:v>46.773514130000002</c:v>
                </c:pt>
                <c:pt idx="868">
                  <c:v>47.863009230000003</c:v>
                </c:pt>
                <c:pt idx="869">
                  <c:v>48.977881940000003</c:v>
                </c:pt>
                <c:pt idx="870">
                  <c:v>50.118723359999997</c:v>
                </c:pt>
                <c:pt idx="871">
                  <c:v>51.286138399999999</c:v>
                </c:pt>
                <c:pt idx="872">
                  <c:v>52.480746019999998</c:v>
                </c:pt>
                <c:pt idx="873">
                  <c:v>53.703179640000002</c:v>
                </c:pt>
                <c:pt idx="874">
                  <c:v>54.954087389999998</c:v>
                </c:pt>
                <c:pt idx="875">
                  <c:v>56.234132520000003</c:v>
                </c:pt>
                <c:pt idx="876">
                  <c:v>57.543993729999997</c:v>
                </c:pt>
                <c:pt idx="877">
                  <c:v>58.884365539999997</c:v>
                </c:pt>
                <c:pt idx="878">
                  <c:v>60.25595861</c:v>
                </c:pt>
                <c:pt idx="879">
                  <c:v>61.659500190000003</c:v>
                </c:pt>
                <c:pt idx="880">
                  <c:v>63.095734450000002</c:v>
                </c:pt>
                <c:pt idx="881">
                  <c:v>64.565422900000002</c:v>
                </c:pt>
                <c:pt idx="882">
                  <c:v>66.069344799999996</c:v>
                </c:pt>
                <c:pt idx="883">
                  <c:v>67.608297539999995</c:v>
                </c:pt>
                <c:pt idx="884">
                  <c:v>69.183097090000004</c:v>
                </c:pt>
                <c:pt idx="885">
                  <c:v>70.794578439999995</c:v>
                </c:pt>
                <c:pt idx="886">
                  <c:v>72.443596009999993</c:v>
                </c:pt>
                <c:pt idx="887">
                  <c:v>74.13102413</c:v>
                </c:pt>
                <c:pt idx="888">
                  <c:v>75.857757500000005</c:v>
                </c:pt>
                <c:pt idx="889">
                  <c:v>77.624711660000003</c:v>
                </c:pt>
                <c:pt idx="890">
                  <c:v>79.432823470000002</c:v>
                </c:pt>
                <c:pt idx="891">
                  <c:v>81.283051619999995</c:v>
                </c:pt>
                <c:pt idx="892">
                  <c:v>83.176377110000004</c:v>
                </c:pt>
                <c:pt idx="893">
                  <c:v>85.113803820000001</c:v>
                </c:pt>
                <c:pt idx="894">
                  <c:v>87.096359000000007</c:v>
                </c:pt>
                <c:pt idx="895">
                  <c:v>89.125093809999996</c:v>
                </c:pt>
                <c:pt idx="896">
                  <c:v>91.201083940000004</c:v>
                </c:pt>
                <c:pt idx="897">
                  <c:v>93.325430080000004</c:v>
                </c:pt>
                <c:pt idx="898">
                  <c:v>95.499258600000005</c:v>
                </c:pt>
                <c:pt idx="899">
                  <c:v>97.723722100000003</c:v>
                </c:pt>
                <c:pt idx="900">
                  <c:v>100</c:v>
                </c:pt>
                <c:pt idx="901">
                  <c:v>102.32929919999999</c:v>
                </c:pt>
                <c:pt idx="902">
                  <c:v>104.7128548</c:v>
                </c:pt>
                <c:pt idx="903">
                  <c:v>107.15193050000001</c:v>
                </c:pt>
                <c:pt idx="904">
                  <c:v>109.64781960000001</c:v>
                </c:pt>
                <c:pt idx="905">
                  <c:v>112.2018454</c:v>
                </c:pt>
                <c:pt idx="906">
                  <c:v>114.8153621</c:v>
                </c:pt>
                <c:pt idx="907">
                  <c:v>117.4897555</c:v>
                </c:pt>
                <c:pt idx="908">
                  <c:v>120.2264435</c:v>
                </c:pt>
                <c:pt idx="909">
                  <c:v>123.02687709999999</c:v>
                </c:pt>
                <c:pt idx="910">
                  <c:v>125.8925412</c:v>
                </c:pt>
                <c:pt idx="911">
                  <c:v>128.82495520000001</c:v>
                </c:pt>
                <c:pt idx="912">
                  <c:v>131.8256739</c:v>
                </c:pt>
                <c:pt idx="913">
                  <c:v>134.89628830000001</c:v>
                </c:pt>
                <c:pt idx="914">
                  <c:v>138.03842650000001</c:v>
                </c:pt>
                <c:pt idx="915">
                  <c:v>141.25375450000001</c:v>
                </c:pt>
                <c:pt idx="916">
                  <c:v>144.54397710000001</c:v>
                </c:pt>
                <c:pt idx="917">
                  <c:v>147.91083879999999</c:v>
                </c:pt>
                <c:pt idx="918">
                  <c:v>151.3561248</c:v>
                </c:pt>
                <c:pt idx="919">
                  <c:v>154.88166190000001</c:v>
                </c:pt>
                <c:pt idx="920">
                  <c:v>158.48931920000001</c:v>
                </c:pt>
                <c:pt idx="921">
                  <c:v>162.1810097</c:v>
                </c:pt>
                <c:pt idx="922">
                  <c:v>165.95869070000001</c:v>
                </c:pt>
                <c:pt idx="923">
                  <c:v>169.82436519999999</c:v>
                </c:pt>
                <c:pt idx="924">
                  <c:v>173.7800829</c:v>
                </c:pt>
                <c:pt idx="925">
                  <c:v>177.82794100000001</c:v>
                </c:pt>
                <c:pt idx="926">
                  <c:v>181.97008589999999</c:v>
                </c:pt>
                <c:pt idx="927">
                  <c:v>186.2087137</c:v>
                </c:pt>
                <c:pt idx="928">
                  <c:v>190.54607179999999</c:v>
                </c:pt>
                <c:pt idx="929">
                  <c:v>194.98446000000001</c:v>
                </c:pt>
                <c:pt idx="930">
                  <c:v>199.52623149999999</c:v>
                </c:pt>
                <c:pt idx="931">
                  <c:v>204.17379450000001</c:v>
                </c:pt>
                <c:pt idx="932">
                  <c:v>208.92961310000001</c:v>
                </c:pt>
                <c:pt idx="933">
                  <c:v>213.796209</c:v>
                </c:pt>
                <c:pt idx="934">
                  <c:v>218.7761624</c:v>
                </c:pt>
                <c:pt idx="935">
                  <c:v>223.87211389999999</c:v>
                </c:pt>
                <c:pt idx="936">
                  <c:v>229.0867653</c:v>
                </c:pt>
                <c:pt idx="937">
                  <c:v>234.42288149999999</c:v>
                </c:pt>
                <c:pt idx="938">
                  <c:v>239.88329189999999</c:v>
                </c:pt>
                <c:pt idx="939">
                  <c:v>245.47089159999999</c:v>
                </c:pt>
                <c:pt idx="940">
                  <c:v>251.1886432</c:v>
                </c:pt>
                <c:pt idx="941">
                  <c:v>257.03957830000002</c:v>
                </c:pt>
                <c:pt idx="942">
                  <c:v>263.02679920000003</c:v>
                </c:pt>
                <c:pt idx="943">
                  <c:v>269.15348039999998</c:v>
                </c:pt>
                <c:pt idx="944">
                  <c:v>275.4228703</c:v>
                </c:pt>
                <c:pt idx="945">
                  <c:v>281.83829309999999</c:v>
                </c:pt>
                <c:pt idx="946">
                  <c:v>288.40315029999999</c:v>
                </c:pt>
                <c:pt idx="947">
                  <c:v>295.12092269999999</c:v>
                </c:pt>
                <c:pt idx="948">
                  <c:v>301.99517200000003</c:v>
                </c:pt>
                <c:pt idx="949">
                  <c:v>309.0295433</c:v>
                </c:pt>
                <c:pt idx="950">
                  <c:v>316.22776599999997</c:v>
                </c:pt>
                <c:pt idx="951">
                  <c:v>323.59365689999998</c:v>
                </c:pt>
                <c:pt idx="952">
                  <c:v>331.13112150000001</c:v>
                </c:pt>
                <c:pt idx="953">
                  <c:v>338.84415610000002</c:v>
                </c:pt>
                <c:pt idx="954">
                  <c:v>346.7368505</c:v>
                </c:pt>
                <c:pt idx="955">
                  <c:v>354.81338920000002</c:v>
                </c:pt>
                <c:pt idx="956">
                  <c:v>363.07805480000002</c:v>
                </c:pt>
                <c:pt idx="957">
                  <c:v>371.53522909999998</c:v>
                </c:pt>
                <c:pt idx="958">
                  <c:v>380.1893963</c:v>
                </c:pt>
                <c:pt idx="959">
                  <c:v>389.04514499999999</c:v>
                </c:pt>
                <c:pt idx="960">
                  <c:v>398.10717060000002</c:v>
                </c:pt>
                <c:pt idx="961">
                  <c:v>407.38027779999999</c:v>
                </c:pt>
                <c:pt idx="962">
                  <c:v>416.86938350000003</c:v>
                </c:pt>
                <c:pt idx="963">
                  <c:v>426.57951880000002</c:v>
                </c:pt>
                <c:pt idx="964">
                  <c:v>436.51583219999998</c:v>
                </c:pt>
                <c:pt idx="965">
                  <c:v>446.68359220000002</c:v>
                </c:pt>
                <c:pt idx="966">
                  <c:v>457.08818960000002</c:v>
                </c:pt>
                <c:pt idx="967">
                  <c:v>467.73514130000001</c:v>
                </c:pt>
                <c:pt idx="968">
                  <c:v>478.6300923</c:v>
                </c:pt>
                <c:pt idx="969">
                  <c:v>489.77881939999997</c:v>
                </c:pt>
                <c:pt idx="970">
                  <c:v>501.18723360000001</c:v>
                </c:pt>
                <c:pt idx="971">
                  <c:v>512.86138400000004</c:v>
                </c:pt>
                <c:pt idx="972">
                  <c:v>524.80746020000004</c:v>
                </c:pt>
                <c:pt idx="973">
                  <c:v>537.03179639999996</c:v>
                </c:pt>
                <c:pt idx="974">
                  <c:v>549.54087389999995</c:v>
                </c:pt>
                <c:pt idx="975">
                  <c:v>562.34132520000003</c:v>
                </c:pt>
                <c:pt idx="976">
                  <c:v>575.4399373</c:v>
                </c:pt>
                <c:pt idx="977">
                  <c:v>588.84365539999999</c:v>
                </c:pt>
                <c:pt idx="978">
                  <c:v>602.55958610000005</c:v>
                </c:pt>
                <c:pt idx="979">
                  <c:v>616.59500190000006</c:v>
                </c:pt>
                <c:pt idx="980">
                  <c:v>630.95734449999998</c:v>
                </c:pt>
                <c:pt idx="981">
                  <c:v>645.65422899999999</c:v>
                </c:pt>
                <c:pt idx="982">
                  <c:v>660.69344799999999</c:v>
                </c:pt>
                <c:pt idx="983">
                  <c:v>676.08297540000001</c:v>
                </c:pt>
                <c:pt idx="984">
                  <c:v>691.83097090000001</c:v>
                </c:pt>
                <c:pt idx="985">
                  <c:v>707.94578439999998</c:v>
                </c:pt>
                <c:pt idx="986">
                  <c:v>724.43596009999999</c:v>
                </c:pt>
                <c:pt idx="987">
                  <c:v>741.31024130000003</c:v>
                </c:pt>
                <c:pt idx="988">
                  <c:v>758.57757500000002</c:v>
                </c:pt>
                <c:pt idx="989">
                  <c:v>776.24711660000003</c:v>
                </c:pt>
                <c:pt idx="990">
                  <c:v>794.32823470000005</c:v>
                </c:pt>
                <c:pt idx="991">
                  <c:v>812.83051620000003</c:v>
                </c:pt>
                <c:pt idx="992">
                  <c:v>831.76377109999999</c:v>
                </c:pt>
                <c:pt idx="993">
                  <c:v>851.13803819999998</c:v>
                </c:pt>
                <c:pt idx="994">
                  <c:v>870.96358999999995</c:v>
                </c:pt>
                <c:pt idx="995">
                  <c:v>891.25093809999998</c:v>
                </c:pt>
                <c:pt idx="996">
                  <c:v>912.01083940000001</c:v>
                </c:pt>
                <c:pt idx="997">
                  <c:v>933.25430080000001</c:v>
                </c:pt>
                <c:pt idx="998">
                  <c:v>954.99258599999996</c:v>
                </c:pt>
                <c:pt idx="999">
                  <c:v>977.23722099999998</c:v>
                </c:pt>
                <c:pt idx="1000">
                  <c:v>1000</c:v>
                </c:pt>
                <c:pt idx="1001">
                  <c:v>1023.292992</c:v>
                </c:pt>
                <c:pt idx="1002">
                  <c:v>1047.1285479999999</c:v>
                </c:pt>
                <c:pt idx="1003">
                  <c:v>1071.519305</c:v>
                </c:pt>
                <c:pt idx="1004">
                  <c:v>1096.478196</c:v>
                </c:pt>
                <c:pt idx="1005">
                  <c:v>1122.018454</c:v>
                </c:pt>
                <c:pt idx="1006">
                  <c:v>1148.1536209999999</c:v>
                </c:pt>
                <c:pt idx="1007">
                  <c:v>1174.897555</c:v>
                </c:pt>
                <c:pt idx="1008">
                  <c:v>1202.264435</c:v>
                </c:pt>
                <c:pt idx="1009">
                  <c:v>1230.268771</c:v>
                </c:pt>
                <c:pt idx="1010">
                  <c:v>1258.9254120000001</c:v>
                </c:pt>
                <c:pt idx="1011">
                  <c:v>1288.249552</c:v>
                </c:pt>
                <c:pt idx="1012">
                  <c:v>1318.2567389999999</c:v>
                </c:pt>
                <c:pt idx="1013">
                  <c:v>1348.9628829999999</c:v>
                </c:pt>
                <c:pt idx="1014">
                  <c:v>1380.3842649999999</c:v>
                </c:pt>
                <c:pt idx="1015">
                  <c:v>1412.5375449999999</c:v>
                </c:pt>
                <c:pt idx="1016">
                  <c:v>1445.4397710000001</c:v>
                </c:pt>
                <c:pt idx="1017">
                  <c:v>1479.1083880000001</c:v>
                </c:pt>
                <c:pt idx="1018">
                  <c:v>1513.561248</c:v>
                </c:pt>
                <c:pt idx="1019">
                  <c:v>1548.8166189999999</c:v>
                </c:pt>
                <c:pt idx="1020">
                  <c:v>1584.893192</c:v>
                </c:pt>
                <c:pt idx="1021">
                  <c:v>1621.810097</c:v>
                </c:pt>
                <c:pt idx="1022">
                  <c:v>1659.5869070000001</c:v>
                </c:pt>
                <c:pt idx="1023">
                  <c:v>1698.2436520000001</c:v>
                </c:pt>
                <c:pt idx="1024">
                  <c:v>1737.800829</c:v>
                </c:pt>
                <c:pt idx="1025">
                  <c:v>1778.2794100000001</c:v>
                </c:pt>
                <c:pt idx="1026">
                  <c:v>1819.700859</c:v>
                </c:pt>
                <c:pt idx="1027">
                  <c:v>1862.087137</c:v>
                </c:pt>
                <c:pt idx="1028">
                  <c:v>1905.460718</c:v>
                </c:pt>
                <c:pt idx="1029">
                  <c:v>1949.8445999999999</c:v>
                </c:pt>
                <c:pt idx="1030">
                  <c:v>1995.2623149999999</c:v>
                </c:pt>
                <c:pt idx="1031">
                  <c:v>2041.7379450000001</c:v>
                </c:pt>
                <c:pt idx="1032">
                  <c:v>2089.2961310000001</c:v>
                </c:pt>
                <c:pt idx="1033">
                  <c:v>2137.96209</c:v>
                </c:pt>
                <c:pt idx="1034">
                  <c:v>2187.7616240000002</c:v>
                </c:pt>
                <c:pt idx="1035">
                  <c:v>2238.7211390000002</c:v>
                </c:pt>
                <c:pt idx="1036">
                  <c:v>2290.8676529999998</c:v>
                </c:pt>
                <c:pt idx="1037">
                  <c:v>2344.2288149999999</c:v>
                </c:pt>
                <c:pt idx="1038">
                  <c:v>2398.8329189999999</c:v>
                </c:pt>
                <c:pt idx="1039">
                  <c:v>2454.708916</c:v>
                </c:pt>
                <c:pt idx="1040">
                  <c:v>2511.8864319999998</c:v>
                </c:pt>
                <c:pt idx="1041">
                  <c:v>2570.3957829999999</c:v>
                </c:pt>
                <c:pt idx="1042">
                  <c:v>2630.267992</c:v>
                </c:pt>
                <c:pt idx="1043">
                  <c:v>2691.5348039999999</c:v>
                </c:pt>
                <c:pt idx="1044">
                  <c:v>2754.2287030000002</c:v>
                </c:pt>
                <c:pt idx="1045">
                  <c:v>2818.3829310000001</c:v>
                </c:pt>
                <c:pt idx="1046">
                  <c:v>2884.0315030000002</c:v>
                </c:pt>
                <c:pt idx="1047">
                  <c:v>2951.2092269999998</c:v>
                </c:pt>
                <c:pt idx="1048">
                  <c:v>3019.95172</c:v>
                </c:pt>
                <c:pt idx="1049">
                  <c:v>3090.2954329999998</c:v>
                </c:pt>
                <c:pt idx="1050">
                  <c:v>3162.2776600000002</c:v>
                </c:pt>
                <c:pt idx="1051">
                  <c:v>3235.936569</c:v>
                </c:pt>
                <c:pt idx="1052">
                  <c:v>3311.3112150000002</c:v>
                </c:pt>
                <c:pt idx="1053">
                  <c:v>3388.4415610000001</c:v>
                </c:pt>
                <c:pt idx="1054">
                  <c:v>3467.3685049999999</c:v>
                </c:pt>
                <c:pt idx="1055">
                  <c:v>3548.1338919999998</c:v>
                </c:pt>
                <c:pt idx="1056">
                  <c:v>3630.7805480000002</c:v>
                </c:pt>
                <c:pt idx="1057">
                  <c:v>3715.3522910000002</c:v>
                </c:pt>
                <c:pt idx="1058">
                  <c:v>3801.893963</c:v>
                </c:pt>
                <c:pt idx="1059">
                  <c:v>3890.45145</c:v>
                </c:pt>
                <c:pt idx="1060">
                  <c:v>3981.0717060000002</c:v>
                </c:pt>
                <c:pt idx="1061">
                  <c:v>4073.8027780000002</c:v>
                </c:pt>
                <c:pt idx="1062">
                  <c:v>4168.693835</c:v>
                </c:pt>
                <c:pt idx="1063">
                  <c:v>4265.7951880000001</c:v>
                </c:pt>
                <c:pt idx="1064">
                  <c:v>4365.1583220000002</c:v>
                </c:pt>
                <c:pt idx="1065">
                  <c:v>4466.8359220000002</c:v>
                </c:pt>
                <c:pt idx="1066">
                  <c:v>4570.8818959999999</c:v>
                </c:pt>
                <c:pt idx="1067">
                  <c:v>4677.3514130000003</c:v>
                </c:pt>
                <c:pt idx="1068">
                  <c:v>4786.3009229999998</c:v>
                </c:pt>
                <c:pt idx="1069">
                  <c:v>4897.7881939999997</c:v>
                </c:pt>
                <c:pt idx="1070">
                  <c:v>5011.8723360000004</c:v>
                </c:pt>
                <c:pt idx="1071">
                  <c:v>5128.61384</c:v>
                </c:pt>
                <c:pt idx="1072">
                  <c:v>5248.0746019999997</c:v>
                </c:pt>
                <c:pt idx="1073">
                  <c:v>5370.3179639999998</c:v>
                </c:pt>
                <c:pt idx="1074">
                  <c:v>5495.4087390000004</c:v>
                </c:pt>
                <c:pt idx="1075">
                  <c:v>5623.4132520000003</c:v>
                </c:pt>
                <c:pt idx="1076">
                  <c:v>5754.3993730000002</c:v>
                </c:pt>
                <c:pt idx="1077">
                  <c:v>5888.4365539999999</c:v>
                </c:pt>
                <c:pt idx="1078">
                  <c:v>6025.5958609999998</c:v>
                </c:pt>
                <c:pt idx="1079">
                  <c:v>6165.9500189999999</c:v>
                </c:pt>
                <c:pt idx="1080">
                  <c:v>6309.573445</c:v>
                </c:pt>
                <c:pt idx="1081">
                  <c:v>6456.5422900000003</c:v>
                </c:pt>
                <c:pt idx="1082">
                  <c:v>6606.9344799999999</c:v>
                </c:pt>
                <c:pt idx="1083">
                  <c:v>6760.8297540000003</c:v>
                </c:pt>
                <c:pt idx="1084">
                  <c:v>6918.3097090000001</c:v>
                </c:pt>
                <c:pt idx="1085">
                  <c:v>7079.4578439999996</c:v>
                </c:pt>
                <c:pt idx="1086">
                  <c:v>7244.3596010000001</c:v>
                </c:pt>
                <c:pt idx="1087">
                  <c:v>7413.1024129999996</c:v>
                </c:pt>
                <c:pt idx="1088">
                  <c:v>7585.7757499999998</c:v>
                </c:pt>
                <c:pt idx="1089">
                  <c:v>7762.4711660000003</c:v>
                </c:pt>
                <c:pt idx="1090">
                  <c:v>7943.2823470000003</c:v>
                </c:pt>
                <c:pt idx="1091">
                  <c:v>8128.3051619999997</c:v>
                </c:pt>
                <c:pt idx="1092">
                  <c:v>8317.6377109999994</c:v>
                </c:pt>
                <c:pt idx="1093">
                  <c:v>8511.3803819999994</c:v>
                </c:pt>
                <c:pt idx="1094">
                  <c:v>8709.6358999999993</c:v>
                </c:pt>
                <c:pt idx="1095">
                  <c:v>8912.5093809999998</c:v>
                </c:pt>
                <c:pt idx="1096">
                  <c:v>9120.1083940000008</c:v>
                </c:pt>
                <c:pt idx="1097">
                  <c:v>9332.5430080000006</c:v>
                </c:pt>
                <c:pt idx="1098">
                  <c:v>9549.9258599999994</c:v>
                </c:pt>
                <c:pt idx="1099">
                  <c:v>9772.3722099999995</c:v>
                </c:pt>
                <c:pt idx="1100">
                  <c:v>10000</c:v>
                </c:pt>
                <c:pt idx="1101">
                  <c:v>10232.92992</c:v>
                </c:pt>
                <c:pt idx="1102">
                  <c:v>10471.28548</c:v>
                </c:pt>
                <c:pt idx="1103">
                  <c:v>10715.19305</c:v>
                </c:pt>
                <c:pt idx="1104">
                  <c:v>10964.78196</c:v>
                </c:pt>
                <c:pt idx="1105">
                  <c:v>11220.18454</c:v>
                </c:pt>
                <c:pt idx="1106">
                  <c:v>11481.53621</c:v>
                </c:pt>
                <c:pt idx="1107">
                  <c:v>11748.975549999999</c:v>
                </c:pt>
                <c:pt idx="1108">
                  <c:v>12022.64435</c:v>
                </c:pt>
                <c:pt idx="1109">
                  <c:v>12302.68771</c:v>
                </c:pt>
                <c:pt idx="1110">
                  <c:v>12589.25412</c:v>
                </c:pt>
                <c:pt idx="1111">
                  <c:v>12882.49552</c:v>
                </c:pt>
                <c:pt idx="1112">
                  <c:v>13182.56739</c:v>
                </c:pt>
                <c:pt idx="1113">
                  <c:v>13489.62883</c:v>
                </c:pt>
                <c:pt idx="1114">
                  <c:v>13803.842650000001</c:v>
                </c:pt>
                <c:pt idx="1115">
                  <c:v>14125.37545</c:v>
                </c:pt>
                <c:pt idx="1116">
                  <c:v>14454.397709999999</c:v>
                </c:pt>
                <c:pt idx="1117">
                  <c:v>14791.08388</c:v>
                </c:pt>
                <c:pt idx="1118">
                  <c:v>15135.61248</c:v>
                </c:pt>
                <c:pt idx="1119">
                  <c:v>15488.16619</c:v>
                </c:pt>
                <c:pt idx="1120">
                  <c:v>15848.931920000001</c:v>
                </c:pt>
                <c:pt idx="1121">
                  <c:v>16218.10097</c:v>
                </c:pt>
                <c:pt idx="1122">
                  <c:v>16595.869070000001</c:v>
                </c:pt>
                <c:pt idx="1123">
                  <c:v>16982.436519999999</c:v>
                </c:pt>
                <c:pt idx="1124">
                  <c:v>17378.008290000002</c:v>
                </c:pt>
                <c:pt idx="1125">
                  <c:v>17782.794099999999</c:v>
                </c:pt>
                <c:pt idx="1126">
                  <c:v>18197.008590000001</c:v>
                </c:pt>
                <c:pt idx="1127">
                  <c:v>18620.871370000001</c:v>
                </c:pt>
                <c:pt idx="1128">
                  <c:v>19054.607179999999</c:v>
                </c:pt>
                <c:pt idx="1129">
                  <c:v>19498.446</c:v>
                </c:pt>
                <c:pt idx="1130">
                  <c:v>19952.623149999999</c:v>
                </c:pt>
                <c:pt idx="1131">
                  <c:v>20417.37945</c:v>
                </c:pt>
                <c:pt idx="1132">
                  <c:v>20892.961309999999</c:v>
                </c:pt>
                <c:pt idx="1133">
                  <c:v>21379.620900000002</c:v>
                </c:pt>
                <c:pt idx="1134">
                  <c:v>21877.616239999999</c:v>
                </c:pt>
                <c:pt idx="1135">
                  <c:v>22387.21139</c:v>
                </c:pt>
                <c:pt idx="1136">
                  <c:v>22908.676530000001</c:v>
                </c:pt>
                <c:pt idx="1137">
                  <c:v>23442.28815</c:v>
                </c:pt>
                <c:pt idx="1138">
                  <c:v>23988.32919</c:v>
                </c:pt>
                <c:pt idx="1139">
                  <c:v>24547.08916</c:v>
                </c:pt>
                <c:pt idx="1140">
                  <c:v>25118.864320000001</c:v>
                </c:pt>
                <c:pt idx="1141">
                  <c:v>25703.957829999999</c:v>
                </c:pt>
                <c:pt idx="1142">
                  <c:v>26302.679919999999</c:v>
                </c:pt>
                <c:pt idx="1143">
                  <c:v>26915.348040000001</c:v>
                </c:pt>
                <c:pt idx="1144">
                  <c:v>27542.28703</c:v>
                </c:pt>
                <c:pt idx="1145">
                  <c:v>28183.829310000001</c:v>
                </c:pt>
                <c:pt idx="1146">
                  <c:v>28840.315030000002</c:v>
                </c:pt>
                <c:pt idx="1147">
                  <c:v>29512.092270000001</c:v>
                </c:pt>
                <c:pt idx="1148">
                  <c:v>30199.517199999998</c:v>
                </c:pt>
                <c:pt idx="1149">
                  <c:v>30902.95433</c:v>
                </c:pt>
                <c:pt idx="1150">
                  <c:v>31622.776600000001</c:v>
                </c:pt>
                <c:pt idx="1151">
                  <c:v>32359.365689999999</c:v>
                </c:pt>
                <c:pt idx="1152">
                  <c:v>33113.112150000001</c:v>
                </c:pt>
                <c:pt idx="1153">
                  <c:v>33884.415609999996</c:v>
                </c:pt>
                <c:pt idx="1154">
                  <c:v>34673.68505</c:v>
                </c:pt>
                <c:pt idx="1155">
                  <c:v>35481.338920000002</c:v>
                </c:pt>
                <c:pt idx="1156">
                  <c:v>36307.805480000003</c:v>
                </c:pt>
                <c:pt idx="1157">
                  <c:v>37153.52291</c:v>
                </c:pt>
                <c:pt idx="1158">
                  <c:v>38018.939630000001</c:v>
                </c:pt>
                <c:pt idx="1159">
                  <c:v>38904.514499999997</c:v>
                </c:pt>
                <c:pt idx="1160">
                  <c:v>39810.717060000003</c:v>
                </c:pt>
                <c:pt idx="1161">
                  <c:v>40738.027779999997</c:v>
                </c:pt>
                <c:pt idx="1162">
                  <c:v>41686.938349999997</c:v>
                </c:pt>
                <c:pt idx="1163">
                  <c:v>42657.951880000001</c:v>
                </c:pt>
                <c:pt idx="1164">
                  <c:v>43651.58322</c:v>
                </c:pt>
                <c:pt idx="1165">
                  <c:v>44668.359219999998</c:v>
                </c:pt>
                <c:pt idx="1166">
                  <c:v>45708.818959999997</c:v>
                </c:pt>
                <c:pt idx="1167">
                  <c:v>46773.514130000003</c:v>
                </c:pt>
                <c:pt idx="1168">
                  <c:v>47863.009230000003</c:v>
                </c:pt>
                <c:pt idx="1169">
                  <c:v>48977.881939999999</c:v>
                </c:pt>
                <c:pt idx="1170">
                  <c:v>50118.723360000004</c:v>
                </c:pt>
                <c:pt idx="1171">
                  <c:v>51286.138400000003</c:v>
                </c:pt>
                <c:pt idx="1172">
                  <c:v>52480.746019999999</c:v>
                </c:pt>
                <c:pt idx="1173">
                  <c:v>53703.179640000002</c:v>
                </c:pt>
                <c:pt idx="1174">
                  <c:v>54954.087390000001</c:v>
                </c:pt>
                <c:pt idx="1175">
                  <c:v>56234.132519999999</c:v>
                </c:pt>
                <c:pt idx="1176">
                  <c:v>57543.993730000002</c:v>
                </c:pt>
                <c:pt idx="1177">
                  <c:v>58884.365539999999</c:v>
                </c:pt>
                <c:pt idx="1178">
                  <c:v>60255.958610000001</c:v>
                </c:pt>
                <c:pt idx="1179">
                  <c:v>61659.500189999999</c:v>
                </c:pt>
                <c:pt idx="1180">
                  <c:v>63095.734450000004</c:v>
                </c:pt>
                <c:pt idx="1181">
                  <c:v>64565.422899999998</c:v>
                </c:pt>
                <c:pt idx="1182">
                  <c:v>66069.344800000006</c:v>
                </c:pt>
                <c:pt idx="1183">
                  <c:v>67608.29754</c:v>
                </c:pt>
                <c:pt idx="1184">
                  <c:v>69183.097089999996</c:v>
                </c:pt>
                <c:pt idx="1185">
                  <c:v>70794.578439999997</c:v>
                </c:pt>
                <c:pt idx="1186">
                  <c:v>72443.596009999994</c:v>
                </c:pt>
                <c:pt idx="1187">
                  <c:v>74131.024130000005</c:v>
                </c:pt>
                <c:pt idx="1188">
                  <c:v>75857.757500000007</c:v>
                </c:pt>
                <c:pt idx="1189">
                  <c:v>77624.711660000001</c:v>
                </c:pt>
                <c:pt idx="1190">
                  <c:v>79432.823470000003</c:v>
                </c:pt>
                <c:pt idx="1191">
                  <c:v>81283.051619999998</c:v>
                </c:pt>
                <c:pt idx="1192">
                  <c:v>83176.377110000001</c:v>
                </c:pt>
                <c:pt idx="1193">
                  <c:v>85113.803820000001</c:v>
                </c:pt>
                <c:pt idx="1194">
                  <c:v>87096.358999999997</c:v>
                </c:pt>
                <c:pt idx="1195">
                  <c:v>89125.093810000006</c:v>
                </c:pt>
                <c:pt idx="1196">
                  <c:v>91201.083939999997</c:v>
                </c:pt>
                <c:pt idx="1197">
                  <c:v>93325.430080000006</c:v>
                </c:pt>
                <c:pt idx="1198">
                  <c:v>95499.258600000001</c:v>
                </c:pt>
                <c:pt idx="1199">
                  <c:v>97723.722099999999</c:v>
                </c:pt>
                <c:pt idx="1200">
                  <c:v>100000</c:v>
                </c:pt>
                <c:pt idx="1201">
                  <c:v>102329.29919999999</c:v>
                </c:pt>
                <c:pt idx="1202">
                  <c:v>104712.8548</c:v>
                </c:pt>
                <c:pt idx="1203">
                  <c:v>107151.9305</c:v>
                </c:pt>
                <c:pt idx="1204">
                  <c:v>109647.8196</c:v>
                </c:pt>
                <c:pt idx="1205">
                  <c:v>112201.84540000001</c:v>
                </c:pt>
                <c:pt idx="1206">
                  <c:v>114815.3621</c:v>
                </c:pt>
                <c:pt idx="1207">
                  <c:v>117489.7555</c:v>
                </c:pt>
                <c:pt idx="1208">
                  <c:v>120226.44349999999</c:v>
                </c:pt>
                <c:pt idx="1209">
                  <c:v>123026.8771</c:v>
                </c:pt>
                <c:pt idx="1210">
                  <c:v>125892.54120000001</c:v>
                </c:pt>
                <c:pt idx="1211">
                  <c:v>128824.9552</c:v>
                </c:pt>
                <c:pt idx="1212">
                  <c:v>131825.67389999999</c:v>
                </c:pt>
                <c:pt idx="1213">
                  <c:v>134896.28829999999</c:v>
                </c:pt>
                <c:pt idx="1214">
                  <c:v>138038.4265</c:v>
                </c:pt>
                <c:pt idx="1215">
                  <c:v>141253.75450000001</c:v>
                </c:pt>
                <c:pt idx="1216">
                  <c:v>144543.97709999999</c:v>
                </c:pt>
                <c:pt idx="1217">
                  <c:v>147910.8388</c:v>
                </c:pt>
                <c:pt idx="1218">
                  <c:v>151356.12479999999</c:v>
                </c:pt>
                <c:pt idx="1219">
                  <c:v>154881.66190000001</c:v>
                </c:pt>
                <c:pt idx="1220">
                  <c:v>158489.3192</c:v>
                </c:pt>
                <c:pt idx="1221">
                  <c:v>162181.0097</c:v>
                </c:pt>
                <c:pt idx="1222">
                  <c:v>165958.69070000001</c:v>
                </c:pt>
                <c:pt idx="1223">
                  <c:v>169824.3652</c:v>
                </c:pt>
                <c:pt idx="1224">
                  <c:v>173780.08290000001</c:v>
                </c:pt>
                <c:pt idx="1225">
                  <c:v>177827.94099999999</c:v>
                </c:pt>
                <c:pt idx="1226">
                  <c:v>181970.08590000001</c:v>
                </c:pt>
                <c:pt idx="1227">
                  <c:v>186208.71369999999</c:v>
                </c:pt>
                <c:pt idx="1228">
                  <c:v>190546.07180000001</c:v>
                </c:pt>
                <c:pt idx="1229">
                  <c:v>194984.46</c:v>
                </c:pt>
                <c:pt idx="1230">
                  <c:v>199526.23149999999</c:v>
                </c:pt>
                <c:pt idx="1231">
                  <c:v>204173.79449999999</c:v>
                </c:pt>
                <c:pt idx="1232">
                  <c:v>208929.61309999999</c:v>
                </c:pt>
                <c:pt idx="1233">
                  <c:v>213796.209</c:v>
                </c:pt>
                <c:pt idx="1234">
                  <c:v>218776.1624</c:v>
                </c:pt>
                <c:pt idx="1235">
                  <c:v>223872.1139</c:v>
                </c:pt>
                <c:pt idx="1236">
                  <c:v>229086.7653</c:v>
                </c:pt>
                <c:pt idx="1237">
                  <c:v>234422.88149999999</c:v>
                </c:pt>
                <c:pt idx="1238">
                  <c:v>239883.29190000001</c:v>
                </c:pt>
                <c:pt idx="1239">
                  <c:v>245470.8916</c:v>
                </c:pt>
                <c:pt idx="1240">
                  <c:v>251188.64319999999</c:v>
                </c:pt>
                <c:pt idx="1241">
                  <c:v>257039.57829999999</c:v>
                </c:pt>
                <c:pt idx="1242">
                  <c:v>263026.79920000001</c:v>
                </c:pt>
                <c:pt idx="1243">
                  <c:v>269153.4804</c:v>
                </c:pt>
                <c:pt idx="1244">
                  <c:v>275422.87030000001</c:v>
                </c:pt>
                <c:pt idx="1245">
                  <c:v>281838.29310000001</c:v>
                </c:pt>
                <c:pt idx="1246">
                  <c:v>288403.15029999998</c:v>
                </c:pt>
                <c:pt idx="1247">
                  <c:v>295120.9227</c:v>
                </c:pt>
                <c:pt idx="1248">
                  <c:v>301995.17200000002</c:v>
                </c:pt>
                <c:pt idx="1249">
                  <c:v>309029.54330000002</c:v>
                </c:pt>
                <c:pt idx="1250">
                  <c:v>316227.766</c:v>
                </c:pt>
                <c:pt idx="1251">
                  <c:v>323593.6569</c:v>
                </c:pt>
                <c:pt idx="1252">
                  <c:v>331131.12150000001</c:v>
                </c:pt>
                <c:pt idx="1253">
                  <c:v>338844.15610000002</c:v>
                </c:pt>
                <c:pt idx="1254">
                  <c:v>346736.8505</c:v>
                </c:pt>
                <c:pt idx="1255">
                  <c:v>354813.38919999998</c:v>
                </c:pt>
                <c:pt idx="1256">
                  <c:v>363078.05479999998</c:v>
                </c:pt>
                <c:pt idx="1257">
                  <c:v>371535.2291</c:v>
                </c:pt>
                <c:pt idx="1258">
                  <c:v>380189.39630000002</c:v>
                </c:pt>
                <c:pt idx="1259">
                  <c:v>389045.14500000002</c:v>
                </c:pt>
                <c:pt idx="1260">
                  <c:v>398107.17060000001</c:v>
                </c:pt>
                <c:pt idx="1261">
                  <c:v>407380.27779999998</c:v>
                </c:pt>
                <c:pt idx="1262">
                  <c:v>416869.3835</c:v>
                </c:pt>
                <c:pt idx="1263">
                  <c:v>426579.51880000002</c:v>
                </c:pt>
                <c:pt idx="1264">
                  <c:v>436515.8322</c:v>
                </c:pt>
                <c:pt idx="1265">
                  <c:v>446683.59220000001</c:v>
                </c:pt>
                <c:pt idx="1266">
                  <c:v>457088.18959999998</c:v>
                </c:pt>
                <c:pt idx="1267">
                  <c:v>467735.14130000002</c:v>
                </c:pt>
                <c:pt idx="1268">
                  <c:v>478630.09230000002</c:v>
                </c:pt>
                <c:pt idx="1269">
                  <c:v>489778.81939999998</c:v>
                </c:pt>
                <c:pt idx="1270">
                  <c:v>501187.23359999998</c:v>
                </c:pt>
                <c:pt idx="1271">
                  <c:v>512861.38400000002</c:v>
                </c:pt>
                <c:pt idx="1272">
                  <c:v>524807.46019999997</c:v>
                </c:pt>
                <c:pt idx="1273">
                  <c:v>537031.79639999999</c:v>
                </c:pt>
                <c:pt idx="1274">
                  <c:v>549540.87390000001</c:v>
                </c:pt>
                <c:pt idx="1275">
                  <c:v>562341.32519999996</c:v>
                </c:pt>
                <c:pt idx="1276">
                  <c:v>575439.93729999999</c:v>
                </c:pt>
                <c:pt idx="1277">
                  <c:v>588843.65540000005</c:v>
                </c:pt>
                <c:pt idx="1278">
                  <c:v>602559.58609999996</c:v>
                </c:pt>
                <c:pt idx="1279">
                  <c:v>616595.00190000003</c:v>
                </c:pt>
                <c:pt idx="1280">
                  <c:v>630957.34450000001</c:v>
                </c:pt>
                <c:pt idx="1281">
                  <c:v>645654.22900000005</c:v>
                </c:pt>
                <c:pt idx="1282">
                  <c:v>660693.44799999997</c:v>
                </c:pt>
                <c:pt idx="1283">
                  <c:v>676082.9754</c:v>
                </c:pt>
                <c:pt idx="1284">
                  <c:v>691830.97089999996</c:v>
                </c:pt>
                <c:pt idx="1285">
                  <c:v>707945.7844</c:v>
                </c:pt>
                <c:pt idx="1286">
                  <c:v>724435.96010000003</c:v>
                </c:pt>
                <c:pt idx="1287">
                  <c:v>741310.24129999999</c:v>
                </c:pt>
                <c:pt idx="1288">
                  <c:v>758577.57499999995</c:v>
                </c:pt>
                <c:pt idx="1289">
                  <c:v>776247.11659999995</c:v>
                </c:pt>
                <c:pt idx="1290">
                  <c:v>794328.23470000003</c:v>
                </c:pt>
                <c:pt idx="1291">
                  <c:v>812830.51619999995</c:v>
                </c:pt>
                <c:pt idx="1292">
                  <c:v>831763.77110000001</c:v>
                </c:pt>
                <c:pt idx="1293">
                  <c:v>851138.03819999995</c:v>
                </c:pt>
                <c:pt idx="1294">
                  <c:v>870963.59</c:v>
                </c:pt>
                <c:pt idx="1295">
                  <c:v>891250.93810000003</c:v>
                </c:pt>
                <c:pt idx="1296">
                  <c:v>912010.83940000006</c:v>
                </c:pt>
                <c:pt idx="1297">
                  <c:v>933254.30079999997</c:v>
                </c:pt>
                <c:pt idx="1298">
                  <c:v>954992.58600000001</c:v>
                </c:pt>
                <c:pt idx="1299">
                  <c:v>977237.22100000002</c:v>
                </c:pt>
                <c:pt idx="1300">
                  <c:v>1000000</c:v>
                </c:pt>
                <c:pt idx="1301">
                  <c:v>1023292.992</c:v>
                </c:pt>
                <c:pt idx="1302">
                  <c:v>1047128.548</c:v>
                </c:pt>
                <c:pt idx="1303">
                  <c:v>1071519.3049999999</c:v>
                </c:pt>
                <c:pt idx="1304">
                  <c:v>1096478.196</c:v>
                </c:pt>
                <c:pt idx="1305">
                  <c:v>1122018.4539999999</c:v>
                </c:pt>
                <c:pt idx="1306">
                  <c:v>1148153.621</c:v>
                </c:pt>
                <c:pt idx="1307">
                  <c:v>1174897.5549999999</c:v>
                </c:pt>
                <c:pt idx="1308">
                  <c:v>1202264.4350000001</c:v>
                </c:pt>
                <c:pt idx="1309">
                  <c:v>1230268.7709999999</c:v>
                </c:pt>
                <c:pt idx="1310">
                  <c:v>1258925.412</c:v>
                </c:pt>
                <c:pt idx="1311">
                  <c:v>1288249.5519999999</c:v>
                </c:pt>
                <c:pt idx="1312">
                  <c:v>1318256.7390000001</c:v>
                </c:pt>
                <c:pt idx="1313">
                  <c:v>1348962.8829999999</c:v>
                </c:pt>
                <c:pt idx="1314">
                  <c:v>1380384.2649999999</c:v>
                </c:pt>
                <c:pt idx="1315">
                  <c:v>1412537.5449999999</c:v>
                </c:pt>
                <c:pt idx="1316">
                  <c:v>1445439.7709999999</c:v>
                </c:pt>
                <c:pt idx="1317">
                  <c:v>1479108.388</c:v>
                </c:pt>
                <c:pt idx="1318">
                  <c:v>1513561.2479999999</c:v>
                </c:pt>
                <c:pt idx="1319">
                  <c:v>1548816.6189999999</c:v>
                </c:pt>
                <c:pt idx="1320">
                  <c:v>1584893.192</c:v>
                </c:pt>
                <c:pt idx="1321">
                  <c:v>1621810.0970000001</c:v>
                </c:pt>
                <c:pt idx="1322">
                  <c:v>1659586.9069999999</c:v>
                </c:pt>
                <c:pt idx="1323">
                  <c:v>1698243.652</c:v>
                </c:pt>
                <c:pt idx="1324">
                  <c:v>1737800.8289999999</c:v>
                </c:pt>
                <c:pt idx="1325">
                  <c:v>1778279.41</c:v>
                </c:pt>
                <c:pt idx="1326">
                  <c:v>1819700.8589999999</c:v>
                </c:pt>
                <c:pt idx="1327">
                  <c:v>1862087.1370000001</c:v>
                </c:pt>
                <c:pt idx="1328">
                  <c:v>1905460.7180000001</c:v>
                </c:pt>
                <c:pt idx="1329">
                  <c:v>1949844.6</c:v>
                </c:pt>
                <c:pt idx="1330">
                  <c:v>1995262.3149999999</c:v>
                </c:pt>
                <c:pt idx="1331">
                  <c:v>2041737.9450000001</c:v>
                </c:pt>
                <c:pt idx="1332">
                  <c:v>2089296.1310000001</c:v>
                </c:pt>
                <c:pt idx="1333">
                  <c:v>2137962.09</c:v>
                </c:pt>
                <c:pt idx="1334">
                  <c:v>2187761.6239999998</c:v>
                </c:pt>
                <c:pt idx="1335">
                  <c:v>2238721.139</c:v>
                </c:pt>
                <c:pt idx="1336">
                  <c:v>2290867.6529999999</c:v>
                </c:pt>
                <c:pt idx="1337">
                  <c:v>2344228.8149999999</c:v>
                </c:pt>
                <c:pt idx="1338">
                  <c:v>2398832.9190000002</c:v>
                </c:pt>
                <c:pt idx="1339">
                  <c:v>2454708.9160000002</c:v>
                </c:pt>
                <c:pt idx="1340">
                  <c:v>2511886.432</c:v>
                </c:pt>
                <c:pt idx="1341">
                  <c:v>2570395.7829999998</c:v>
                </c:pt>
                <c:pt idx="1342">
                  <c:v>2630267.9920000001</c:v>
                </c:pt>
                <c:pt idx="1343">
                  <c:v>2691534.804</c:v>
                </c:pt>
                <c:pt idx="1344">
                  <c:v>2754228.7030000002</c:v>
                </c:pt>
                <c:pt idx="1345">
                  <c:v>2818382.9309999999</c:v>
                </c:pt>
                <c:pt idx="1346">
                  <c:v>2884031.503</c:v>
                </c:pt>
                <c:pt idx="1347">
                  <c:v>2951209.227</c:v>
                </c:pt>
                <c:pt idx="1348">
                  <c:v>3019951.72</c:v>
                </c:pt>
                <c:pt idx="1349">
                  <c:v>3090295.4330000002</c:v>
                </c:pt>
                <c:pt idx="1350">
                  <c:v>3162277.66</c:v>
                </c:pt>
                <c:pt idx="1351">
                  <c:v>3235936.5690000001</c:v>
                </c:pt>
                <c:pt idx="1352">
                  <c:v>3311311.2149999999</c:v>
                </c:pt>
                <c:pt idx="1353">
                  <c:v>3388441.5610000002</c:v>
                </c:pt>
                <c:pt idx="1354">
                  <c:v>3467368.5049999999</c:v>
                </c:pt>
                <c:pt idx="1355">
                  <c:v>3548133.892</c:v>
                </c:pt>
                <c:pt idx="1356">
                  <c:v>3630780.548</c:v>
                </c:pt>
                <c:pt idx="1357">
                  <c:v>3715352.2910000002</c:v>
                </c:pt>
                <c:pt idx="1358">
                  <c:v>3801893.963</c:v>
                </c:pt>
                <c:pt idx="1359">
                  <c:v>3890451.45</c:v>
                </c:pt>
                <c:pt idx="1360">
                  <c:v>3981071.7059999998</c:v>
                </c:pt>
                <c:pt idx="1361">
                  <c:v>4073802.7779999999</c:v>
                </c:pt>
                <c:pt idx="1362">
                  <c:v>4168693.835</c:v>
                </c:pt>
                <c:pt idx="1363">
                  <c:v>4265795.1880000001</c:v>
                </c:pt>
                <c:pt idx="1364">
                  <c:v>4365158.3219999997</c:v>
                </c:pt>
                <c:pt idx="1365">
                  <c:v>4466835.9220000003</c:v>
                </c:pt>
                <c:pt idx="1366">
                  <c:v>4570881.8959999997</c:v>
                </c:pt>
                <c:pt idx="1367">
                  <c:v>4677351.4129999997</c:v>
                </c:pt>
                <c:pt idx="1368">
                  <c:v>4786300.9230000004</c:v>
                </c:pt>
                <c:pt idx="1369">
                  <c:v>4897788.1940000001</c:v>
                </c:pt>
                <c:pt idx="1370">
                  <c:v>5011872.3360000001</c:v>
                </c:pt>
                <c:pt idx="1371">
                  <c:v>5128613.84</c:v>
                </c:pt>
                <c:pt idx="1372">
                  <c:v>5248074.602</c:v>
                </c:pt>
                <c:pt idx="1373">
                  <c:v>5370317.9639999997</c:v>
                </c:pt>
                <c:pt idx="1374">
                  <c:v>5495408.7390000001</c:v>
                </c:pt>
                <c:pt idx="1375">
                  <c:v>5623413.2520000003</c:v>
                </c:pt>
                <c:pt idx="1376">
                  <c:v>5754399.3729999997</c:v>
                </c:pt>
                <c:pt idx="1377">
                  <c:v>5888436.5539999995</c:v>
                </c:pt>
                <c:pt idx="1378">
                  <c:v>6025595.8609999996</c:v>
                </c:pt>
                <c:pt idx="1379">
                  <c:v>6165950.0190000003</c:v>
                </c:pt>
                <c:pt idx="1380">
                  <c:v>6309573.4450000003</c:v>
                </c:pt>
                <c:pt idx="1381">
                  <c:v>6456542.29</c:v>
                </c:pt>
                <c:pt idx="1382">
                  <c:v>6606934.4800000004</c:v>
                </c:pt>
                <c:pt idx="1383">
                  <c:v>6760829.7539999997</c:v>
                </c:pt>
                <c:pt idx="1384">
                  <c:v>6918309.7089999998</c:v>
                </c:pt>
                <c:pt idx="1385">
                  <c:v>7079457.8439999996</c:v>
                </c:pt>
                <c:pt idx="1386">
                  <c:v>7244359.6009999998</c:v>
                </c:pt>
                <c:pt idx="1387">
                  <c:v>7413102.4129999997</c:v>
                </c:pt>
                <c:pt idx="1388">
                  <c:v>7585775.75</c:v>
                </c:pt>
                <c:pt idx="1389">
                  <c:v>7762471.1660000002</c:v>
                </c:pt>
                <c:pt idx="1390">
                  <c:v>7943282.3470000001</c:v>
                </c:pt>
                <c:pt idx="1391">
                  <c:v>8128305.1619999995</c:v>
                </c:pt>
                <c:pt idx="1392">
                  <c:v>8317637.7110000001</c:v>
                </c:pt>
                <c:pt idx="1393">
                  <c:v>8511380.3819999993</c:v>
                </c:pt>
                <c:pt idx="1394">
                  <c:v>8709635.9000000004</c:v>
                </c:pt>
                <c:pt idx="1395">
                  <c:v>8912509.3809999991</c:v>
                </c:pt>
                <c:pt idx="1396">
                  <c:v>9120108.3939999994</c:v>
                </c:pt>
                <c:pt idx="1397">
                  <c:v>9332543.0079999994</c:v>
                </c:pt>
                <c:pt idx="1398">
                  <c:v>9549925.8599999994</c:v>
                </c:pt>
                <c:pt idx="1399">
                  <c:v>9772372.2100000009</c:v>
                </c:pt>
                <c:pt idx="1400">
                  <c:v>10000000</c:v>
                </c:pt>
                <c:pt idx="1401">
                  <c:v>10232929.92</c:v>
                </c:pt>
                <c:pt idx="1402">
                  <c:v>10471285.48</c:v>
                </c:pt>
                <c:pt idx="1403">
                  <c:v>10715193.050000001</c:v>
                </c:pt>
                <c:pt idx="1404">
                  <c:v>10964781.960000001</c:v>
                </c:pt>
                <c:pt idx="1405">
                  <c:v>11220184.539999999</c:v>
                </c:pt>
                <c:pt idx="1406">
                  <c:v>11481536.210000001</c:v>
                </c:pt>
                <c:pt idx="1407">
                  <c:v>11748975.550000001</c:v>
                </c:pt>
                <c:pt idx="1408">
                  <c:v>12022644.35</c:v>
                </c:pt>
                <c:pt idx="1409">
                  <c:v>12302687.710000001</c:v>
                </c:pt>
                <c:pt idx="1410">
                  <c:v>12589254.119999999</c:v>
                </c:pt>
                <c:pt idx="1411">
                  <c:v>12882495.52</c:v>
                </c:pt>
                <c:pt idx="1412">
                  <c:v>13182567.390000001</c:v>
                </c:pt>
                <c:pt idx="1413">
                  <c:v>13489628.83</c:v>
                </c:pt>
                <c:pt idx="1414">
                  <c:v>13803842.65</c:v>
                </c:pt>
                <c:pt idx="1415">
                  <c:v>14125375.449999999</c:v>
                </c:pt>
                <c:pt idx="1416">
                  <c:v>14454397.710000001</c:v>
                </c:pt>
                <c:pt idx="1417">
                  <c:v>14791083.880000001</c:v>
                </c:pt>
                <c:pt idx="1418">
                  <c:v>15135612.48</c:v>
                </c:pt>
                <c:pt idx="1419">
                  <c:v>15488166.189999999</c:v>
                </c:pt>
                <c:pt idx="1420">
                  <c:v>15848931.92</c:v>
                </c:pt>
                <c:pt idx="1421">
                  <c:v>16218100.970000001</c:v>
                </c:pt>
                <c:pt idx="1422">
                  <c:v>16595869.07</c:v>
                </c:pt>
                <c:pt idx="1423">
                  <c:v>16982436.52</c:v>
                </c:pt>
                <c:pt idx="1424">
                  <c:v>17378008.289999999</c:v>
                </c:pt>
                <c:pt idx="1425">
                  <c:v>17782794.100000001</c:v>
                </c:pt>
                <c:pt idx="1426">
                  <c:v>18197008.59</c:v>
                </c:pt>
                <c:pt idx="1427">
                  <c:v>18620871.370000001</c:v>
                </c:pt>
                <c:pt idx="1428">
                  <c:v>19054607.18</c:v>
                </c:pt>
                <c:pt idx="1429">
                  <c:v>19498446</c:v>
                </c:pt>
                <c:pt idx="1430">
                  <c:v>19952623.149999999</c:v>
                </c:pt>
                <c:pt idx="1431">
                  <c:v>20417379.449999999</c:v>
                </c:pt>
                <c:pt idx="1432">
                  <c:v>20892961.309999999</c:v>
                </c:pt>
                <c:pt idx="1433">
                  <c:v>21379620.899999999</c:v>
                </c:pt>
                <c:pt idx="1434">
                  <c:v>21877616.239999998</c:v>
                </c:pt>
                <c:pt idx="1435">
                  <c:v>22387211.390000001</c:v>
                </c:pt>
                <c:pt idx="1436">
                  <c:v>22908676.530000001</c:v>
                </c:pt>
                <c:pt idx="1437">
                  <c:v>23442288.149999999</c:v>
                </c:pt>
                <c:pt idx="1438">
                  <c:v>23988329.190000001</c:v>
                </c:pt>
                <c:pt idx="1439">
                  <c:v>24547089.16</c:v>
                </c:pt>
                <c:pt idx="1440">
                  <c:v>25118864.32</c:v>
                </c:pt>
                <c:pt idx="1441">
                  <c:v>25703957.829999998</c:v>
                </c:pt>
                <c:pt idx="1442">
                  <c:v>26302679.920000002</c:v>
                </c:pt>
                <c:pt idx="1443">
                  <c:v>26915348.039999999</c:v>
                </c:pt>
                <c:pt idx="1444">
                  <c:v>27542287.030000001</c:v>
                </c:pt>
                <c:pt idx="1445">
                  <c:v>28183829.309999999</c:v>
                </c:pt>
                <c:pt idx="1446">
                  <c:v>28840315.030000001</c:v>
                </c:pt>
                <c:pt idx="1447">
                  <c:v>29512092.27</c:v>
                </c:pt>
                <c:pt idx="1448">
                  <c:v>30199517.199999999</c:v>
                </c:pt>
                <c:pt idx="1449">
                  <c:v>30902954.329999998</c:v>
                </c:pt>
                <c:pt idx="1450">
                  <c:v>31622776.600000001</c:v>
                </c:pt>
                <c:pt idx="1451">
                  <c:v>32359365.690000001</c:v>
                </c:pt>
                <c:pt idx="1452">
                  <c:v>33113112.149999999</c:v>
                </c:pt>
                <c:pt idx="1453">
                  <c:v>33884415.609999999</c:v>
                </c:pt>
                <c:pt idx="1454">
                  <c:v>34673685.049999997</c:v>
                </c:pt>
                <c:pt idx="1455">
                  <c:v>35481338.920000002</c:v>
                </c:pt>
                <c:pt idx="1456">
                  <c:v>36307805.479999997</c:v>
                </c:pt>
                <c:pt idx="1457">
                  <c:v>37153522.909999996</c:v>
                </c:pt>
                <c:pt idx="1458">
                  <c:v>38018939.630000003</c:v>
                </c:pt>
                <c:pt idx="1459">
                  <c:v>38904514.5</c:v>
                </c:pt>
                <c:pt idx="1460">
                  <c:v>39810717.060000002</c:v>
                </c:pt>
                <c:pt idx="1461">
                  <c:v>40738027.780000001</c:v>
                </c:pt>
                <c:pt idx="1462">
                  <c:v>41686938.350000001</c:v>
                </c:pt>
                <c:pt idx="1463">
                  <c:v>42657951.880000003</c:v>
                </c:pt>
                <c:pt idx="1464">
                  <c:v>43651583.219999999</c:v>
                </c:pt>
                <c:pt idx="1465">
                  <c:v>44668359.219999999</c:v>
                </c:pt>
                <c:pt idx="1466">
                  <c:v>45708818.960000001</c:v>
                </c:pt>
                <c:pt idx="1467">
                  <c:v>46773514.130000003</c:v>
                </c:pt>
                <c:pt idx="1468">
                  <c:v>47863009.229999997</c:v>
                </c:pt>
                <c:pt idx="1469">
                  <c:v>48977881.939999998</c:v>
                </c:pt>
              </c:numCache>
            </c:numRef>
          </c:xVal>
          <c:yVal>
            <c:numRef>
              <c:f>Лист1!$B$1:$B$14700</c:f>
              <c:numCache>
                <c:formatCode>General</c:formatCode>
                <c:ptCount val="14700"/>
                <c:pt idx="0">
                  <c:v>160.001</c:v>
                </c:pt>
                <c:pt idx="1">
                  <c:v>160.001</c:v>
                </c:pt>
                <c:pt idx="2">
                  <c:v>160.001</c:v>
                </c:pt>
                <c:pt idx="3">
                  <c:v>160.001</c:v>
                </c:pt>
                <c:pt idx="4">
                  <c:v>160.001</c:v>
                </c:pt>
                <c:pt idx="5">
                  <c:v>160.001</c:v>
                </c:pt>
                <c:pt idx="6">
                  <c:v>160.001</c:v>
                </c:pt>
                <c:pt idx="7">
                  <c:v>160.001</c:v>
                </c:pt>
                <c:pt idx="8">
                  <c:v>160.001</c:v>
                </c:pt>
                <c:pt idx="9">
                  <c:v>160.001</c:v>
                </c:pt>
                <c:pt idx="10">
                  <c:v>160.001</c:v>
                </c:pt>
                <c:pt idx="11">
                  <c:v>160.001</c:v>
                </c:pt>
                <c:pt idx="12">
                  <c:v>160.001</c:v>
                </c:pt>
                <c:pt idx="13">
                  <c:v>160.001</c:v>
                </c:pt>
                <c:pt idx="14">
                  <c:v>160.001</c:v>
                </c:pt>
                <c:pt idx="15">
                  <c:v>160.001</c:v>
                </c:pt>
                <c:pt idx="16">
                  <c:v>160.001</c:v>
                </c:pt>
                <c:pt idx="17">
                  <c:v>160.001</c:v>
                </c:pt>
                <c:pt idx="18">
                  <c:v>160.001</c:v>
                </c:pt>
                <c:pt idx="19">
                  <c:v>160.001</c:v>
                </c:pt>
                <c:pt idx="20">
                  <c:v>160.001</c:v>
                </c:pt>
                <c:pt idx="21">
                  <c:v>160.001</c:v>
                </c:pt>
                <c:pt idx="22">
                  <c:v>160.001</c:v>
                </c:pt>
                <c:pt idx="23">
                  <c:v>160.001</c:v>
                </c:pt>
                <c:pt idx="24">
                  <c:v>160.001</c:v>
                </c:pt>
                <c:pt idx="25">
                  <c:v>160.001</c:v>
                </c:pt>
                <c:pt idx="26">
                  <c:v>160.001</c:v>
                </c:pt>
                <c:pt idx="27">
                  <c:v>160.001</c:v>
                </c:pt>
                <c:pt idx="28">
                  <c:v>160.001</c:v>
                </c:pt>
                <c:pt idx="29">
                  <c:v>160.001</c:v>
                </c:pt>
                <c:pt idx="30">
                  <c:v>160.001</c:v>
                </c:pt>
                <c:pt idx="31">
                  <c:v>160.001</c:v>
                </c:pt>
                <c:pt idx="32">
                  <c:v>160.001</c:v>
                </c:pt>
                <c:pt idx="33">
                  <c:v>160.001</c:v>
                </c:pt>
                <c:pt idx="34">
                  <c:v>160.001</c:v>
                </c:pt>
                <c:pt idx="35">
                  <c:v>160.001</c:v>
                </c:pt>
                <c:pt idx="36">
                  <c:v>160.001</c:v>
                </c:pt>
                <c:pt idx="37">
                  <c:v>160.001</c:v>
                </c:pt>
                <c:pt idx="38">
                  <c:v>160.001</c:v>
                </c:pt>
                <c:pt idx="39">
                  <c:v>160.001</c:v>
                </c:pt>
                <c:pt idx="40">
                  <c:v>160.001</c:v>
                </c:pt>
                <c:pt idx="41">
                  <c:v>160.001</c:v>
                </c:pt>
                <c:pt idx="42">
                  <c:v>160.001</c:v>
                </c:pt>
                <c:pt idx="43">
                  <c:v>160.001</c:v>
                </c:pt>
                <c:pt idx="44">
                  <c:v>160.001</c:v>
                </c:pt>
                <c:pt idx="45">
                  <c:v>160.001</c:v>
                </c:pt>
                <c:pt idx="46">
                  <c:v>160.001</c:v>
                </c:pt>
                <c:pt idx="47">
                  <c:v>160.001</c:v>
                </c:pt>
                <c:pt idx="48">
                  <c:v>160.001</c:v>
                </c:pt>
                <c:pt idx="49">
                  <c:v>160.001</c:v>
                </c:pt>
                <c:pt idx="50">
                  <c:v>160.001</c:v>
                </c:pt>
                <c:pt idx="51">
                  <c:v>160.001</c:v>
                </c:pt>
                <c:pt idx="52">
                  <c:v>160.001</c:v>
                </c:pt>
                <c:pt idx="53">
                  <c:v>160.001</c:v>
                </c:pt>
                <c:pt idx="54">
                  <c:v>160.001</c:v>
                </c:pt>
                <c:pt idx="55">
                  <c:v>160.001</c:v>
                </c:pt>
                <c:pt idx="56">
                  <c:v>160.001</c:v>
                </c:pt>
                <c:pt idx="57">
                  <c:v>160.001</c:v>
                </c:pt>
                <c:pt idx="58">
                  <c:v>160.001</c:v>
                </c:pt>
                <c:pt idx="59">
                  <c:v>160.001</c:v>
                </c:pt>
                <c:pt idx="60">
                  <c:v>160.001</c:v>
                </c:pt>
                <c:pt idx="61">
                  <c:v>160.001</c:v>
                </c:pt>
                <c:pt idx="62">
                  <c:v>160.001</c:v>
                </c:pt>
                <c:pt idx="63">
                  <c:v>160.001</c:v>
                </c:pt>
                <c:pt idx="64">
                  <c:v>160.001</c:v>
                </c:pt>
                <c:pt idx="65">
                  <c:v>160.001</c:v>
                </c:pt>
                <c:pt idx="66">
                  <c:v>160.001</c:v>
                </c:pt>
                <c:pt idx="67">
                  <c:v>160.001</c:v>
                </c:pt>
                <c:pt idx="68">
                  <c:v>160.001</c:v>
                </c:pt>
                <c:pt idx="69">
                  <c:v>160.001</c:v>
                </c:pt>
                <c:pt idx="70">
                  <c:v>160.001</c:v>
                </c:pt>
                <c:pt idx="71">
                  <c:v>160.001</c:v>
                </c:pt>
                <c:pt idx="72">
                  <c:v>160.001</c:v>
                </c:pt>
                <c:pt idx="73">
                  <c:v>160.001</c:v>
                </c:pt>
                <c:pt idx="74">
                  <c:v>160.001</c:v>
                </c:pt>
                <c:pt idx="75">
                  <c:v>160.001</c:v>
                </c:pt>
                <c:pt idx="76">
                  <c:v>160.001</c:v>
                </c:pt>
                <c:pt idx="77">
                  <c:v>160.001</c:v>
                </c:pt>
                <c:pt idx="78">
                  <c:v>160.001</c:v>
                </c:pt>
                <c:pt idx="79">
                  <c:v>160.001</c:v>
                </c:pt>
                <c:pt idx="80">
                  <c:v>160.001</c:v>
                </c:pt>
                <c:pt idx="81">
                  <c:v>160.001</c:v>
                </c:pt>
                <c:pt idx="82">
                  <c:v>160.001</c:v>
                </c:pt>
                <c:pt idx="83">
                  <c:v>160.001</c:v>
                </c:pt>
                <c:pt idx="84">
                  <c:v>160.001</c:v>
                </c:pt>
                <c:pt idx="85">
                  <c:v>160.001</c:v>
                </c:pt>
                <c:pt idx="86">
                  <c:v>160.001</c:v>
                </c:pt>
                <c:pt idx="87">
                  <c:v>160.001</c:v>
                </c:pt>
                <c:pt idx="88">
                  <c:v>160.001</c:v>
                </c:pt>
                <c:pt idx="89">
                  <c:v>160.001</c:v>
                </c:pt>
                <c:pt idx="90">
                  <c:v>160.001</c:v>
                </c:pt>
                <c:pt idx="91">
                  <c:v>160.001</c:v>
                </c:pt>
                <c:pt idx="92">
                  <c:v>160.001</c:v>
                </c:pt>
                <c:pt idx="93">
                  <c:v>160.001</c:v>
                </c:pt>
                <c:pt idx="94">
                  <c:v>160.001</c:v>
                </c:pt>
                <c:pt idx="95">
                  <c:v>160.001</c:v>
                </c:pt>
                <c:pt idx="96">
                  <c:v>160.001</c:v>
                </c:pt>
                <c:pt idx="97">
                  <c:v>160.001</c:v>
                </c:pt>
                <c:pt idx="98">
                  <c:v>160.001</c:v>
                </c:pt>
                <c:pt idx="99">
                  <c:v>160.001</c:v>
                </c:pt>
                <c:pt idx="100">
                  <c:v>160.001</c:v>
                </c:pt>
                <c:pt idx="101">
                  <c:v>160.001</c:v>
                </c:pt>
                <c:pt idx="102">
                  <c:v>160.001</c:v>
                </c:pt>
                <c:pt idx="103">
                  <c:v>160.001</c:v>
                </c:pt>
                <c:pt idx="104">
                  <c:v>160.001</c:v>
                </c:pt>
                <c:pt idx="105">
                  <c:v>160.001</c:v>
                </c:pt>
                <c:pt idx="106">
                  <c:v>160.001</c:v>
                </c:pt>
                <c:pt idx="107">
                  <c:v>160.001</c:v>
                </c:pt>
                <c:pt idx="108">
                  <c:v>160.001</c:v>
                </c:pt>
                <c:pt idx="109">
                  <c:v>160.001</c:v>
                </c:pt>
                <c:pt idx="110">
                  <c:v>160.001</c:v>
                </c:pt>
                <c:pt idx="111">
                  <c:v>160.001</c:v>
                </c:pt>
                <c:pt idx="112">
                  <c:v>160.001</c:v>
                </c:pt>
                <c:pt idx="113">
                  <c:v>160.001</c:v>
                </c:pt>
                <c:pt idx="114">
                  <c:v>160.001</c:v>
                </c:pt>
                <c:pt idx="115">
                  <c:v>160.001</c:v>
                </c:pt>
                <c:pt idx="116">
                  <c:v>160.001</c:v>
                </c:pt>
                <c:pt idx="117">
                  <c:v>160.001</c:v>
                </c:pt>
                <c:pt idx="118">
                  <c:v>160.001</c:v>
                </c:pt>
                <c:pt idx="119">
                  <c:v>160.001</c:v>
                </c:pt>
                <c:pt idx="120">
                  <c:v>160.001</c:v>
                </c:pt>
                <c:pt idx="121">
                  <c:v>160.001</c:v>
                </c:pt>
                <c:pt idx="122">
                  <c:v>160.001</c:v>
                </c:pt>
                <c:pt idx="123">
                  <c:v>160.001</c:v>
                </c:pt>
                <c:pt idx="124">
                  <c:v>160.001</c:v>
                </c:pt>
                <c:pt idx="125">
                  <c:v>160.001</c:v>
                </c:pt>
                <c:pt idx="126">
                  <c:v>160.001</c:v>
                </c:pt>
                <c:pt idx="127">
                  <c:v>160.001</c:v>
                </c:pt>
                <c:pt idx="128">
                  <c:v>160.001</c:v>
                </c:pt>
                <c:pt idx="129">
                  <c:v>160.001</c:v>
                </c:pt>
                <c:pt idx="130">
                  <c:v>160.001</c:v>
                </c:pt>
                <c:pt idx="131">
                  <c:v>160.001</c:v>
                </c:pt>
                <c:pt idx="132">
                  <c:v>160.001</c:v>
                </c:pt>
                <c:pt idx="133">
                  <c:v>160.001</c:v>
                </c:pt>
                <c:pt idx="134">
                  <c:v>160.001</c:v>
                </c:pt>
                <c:pt idx="135">
                  <c:v>160.001</c:v>
                </c:pt>
                <c:pt idx="136">
                  <c:v>160.001</c:v>
                </c:pt>
                <c:pt idx="137">
                  <c:v>160.001</c:v>
                </c:pt>
                <c:pt idx="138">
                  <c:v>160.001</c:v>
                </c:pt>
                <c:pt idx="139">
                  <c:v>160.001</c:v>
                </c:pt>
                <c:pt idx="140">
                  <c:v>160.001</c:v>
                </c:pt>
                <c:pt idx="141">
                  <c:v>160.001</c:v>
                </c:pt>
                <c:pt idx="142">
                  <c:v>160.001</c:v>
                </c:pt>
                <c:pt idx="143">
                  <c:v>160.001</c:v>
                </c:pt>
                <c:pt idx="144">
                  <c:v>160.001</c:v>
                </c:pt>
                <c:pt idx="145">
                  <c:v>160.001</c:v>
                </c:pt>
                <c:pt idx="146">
                  <c:v>160.001</c:v>
                </c:pt>
                <c:pt idx="147">
                  <c:v>160.001</c:v>
                </c:pt>
                <c:pt idx="148">
                  <c:v>160.001</c:v>
                </c:pt>
                <c:pt idx="149">
                  <c:v>160.001</c:v>
                </c:pt>
                <c:pt idx="150">
                  <c:v>160.001</c:v>
                </c:pt>
                <c:pt idx="151">
                  <c:v>160.001</c:v>
                </c:pt>
                <c:pt idx="152">
                  <c:v>160.001</c:v>
                </c:pt>
                <c:pt idx="153">
                  <c:v>160.001</c:v>
                </c:pt>
                <c:pt idx="154">
                  <c:v>160.001</c:v>
                </c:pt>
                <c:pt idx="155">
                  <c:v>160.001</c:v>
                </c:pt>
                <c:pt idx="156">
                  <c:v>160.001</c:v>
                </c:pt>
                <c:pt idx="157">
                  <c:v>160.001</c:v>
                </c:pt>
                <c:pt idx="158">
                  <c:v>160.001</c:v>
                </c:pt>
                <c:pt idx="159">
                  <c:v>160.001</c:v>
                </c:pt>
                <c:pt idx="160">
                  <c:v>160.001</c:v>
                </c:pt>
                <c:pt idx="161">
                  <c:v>160.001</c:v>
                </c:pt>
                <c:pt idx="162">
                  <c:v>160.001</c:v>
                </c:pt>
                <c:pt idx="163">
                  <c:v>160.001</c:v>
                </c:pt>
                <c:pt idx="164">
                  <c:v>160.001</c:v>
                </c:pt>
                <c:pt idx="165">
                  <c:v>160.001</c:v>
                </c:pt>
                <c:pt idx="166">
                  <c:v>160.001</c:v>
                </c:pt>
                <c:pt idx="167">
                  <c:v>160.001</c:v>
                </c:pt>
                <c:pt idx="168">
                  <c:v>160.001</c:v>
                </c:pt>
                <c:pt idx="169">
                  <c:v>160.001</c:v>
                </c:pt>
                <c:pt idx="170">
                  <c:v>160.001</c:v>
                </c:pt>
                <c:pt idx="171">
                  <c:v>160.001</c:v>
                </c:pt>
                <c:pt idx="172">
                  <c:v>160.001</c:v>
                </c:pt>
                <c:pt idx="173">
                  <c:v>160.001</c:v>
                </c:pt>
                <c:pt idx="174">
                  <c:v>160.001</c:v>
                </c:pt>
                <c:pt idx="175">
                  <c:v>160.001</c:v>
                </c:pt>
                <c:pt idx="176">
                  <c:v>160.001</c:v>
                </c:pt>
                <c:pt idx="177">
                  <c:v>160.001</c:v>
                </c:pt>
                <c:pt idx="178">
                  <c:v>160.001</c:v>
                </c:pt>
                <c:pt idx="179">
                  <c:v>160.001</c:v>
                </c:pt>
                <c:pt idx="180">
                  <c:v>160.001</c:v>
                </c:pt>
                <c:pt idx="181">
                  <c:v>160.001</c:v>
                </c:pt>
                <c:pt idx="182">
                  <c:v>160.001</c:v>
                </c:pt>
                <c:pt idx="183">
                  <c:v>160.001</c:v>
                </c:pt>
                <c:pt idx="184">
                  <c:v>160.001</c:v>
                </c:pt>
                <c:pt idx="185">
                  <c:v>160.001</c:v>
                </c:pt>
                <c:pt idx="186">
                  <c:v>160.001</c:v>
                </c:pt>
                <c:pt idx="187">
                  <c:v>160.001</c:v>
                </c:pt>
                <c:pt idx="188">
                  <c:v>160.001</c:v>
                </c:pt>
                <c:pt idx="189">
                  <c:v>160.001</c:v>
                </c:pt>
                <c:pt idx="190">
                  <c:v>160.001</c:v>
                </c:pt>
                <c:pt idx="191">
                  <c:v>160.001</c:v>
                </c:pt>
                <c:pt idx="192">
                  <c:v>160.001</c:v>
                </c:pt>
                <c:pt idx="193">
                  <c:v>160.001</c:v>
                </c:pt>
                <c:pt idx="194">
                  <c:v>160.001</c:v>
                </c:pt>
                <c:pt idx="195">
                  <c:v>160.001</c:v>
                </c:pt>
                <c:pt idx="196">
                  <c:v>160.001</c:v>
                </c:pt>
                <c:pt idx="197">
                  <c:v>160.001</c:v>
                </c:pt>
                <c:pt idx="198">
                  <c:v>160.001</c:v>
                </c:pt>
                <c:pt idx="199">
                  <c:v>160.001</c:v>
                </c:pt>
                <c:pt idx="200">
                  <c:v>160.001</c:v>
                </c:pt>
                <c:pt idx="201">
                  <c:v>160.001</c:v>
                </c:pt>
                <c:pt idx="202">
                  <c:v>160.001</c:v>
                </c:pt>
                <c:pt idx="203">
                  <c:v>160.001</c:v>
                </c:pt>
                <c:pt idx="204">
                  <c:v>160.001</c:v>
                </c:pt>
                <c:pt idx="205">
                  <c:v>160.001</c:v>
                </c:pt>
                <c:pt idx="206">
                  <c:v>160.001</c:v>
                </c:pt>
                <c:pt idx="207">
                  <c:v>160.001</c:v>
                </c:pt>
                <c:pt idx="208">
                  <c:v>160.001</c:v>
                </c:pt>
                <c:pt idx="209">
                  <c:v>160.001</c:v>
                </c:pt>
                <c:pt idx="210">
                  <c:v>160.001</c:v>
                </c:pt>
                <c:pt idx="211">
                  <c:v>160.001</c:v>
                </c:pt>
                <c:pt idx="212">
                  <c:v>160.001</c:v>
                </c:pt>
                <c:pt idx="213">
                  <c:v>160.001</c:v>
                </c:pt>
                <c:pt idx="214">
                  <c:v>160.001</c:v>
                </c:pt>
                <c:pt idx="215">
                  <c:v>160.001</c:v>
                </c:pt>
                <c:pt idx="216">
                  <c:v>160.001</c:v>
                </c:pt>
                <c:pt idx="217">
                  <c:v>160.001</c:v>
                </c:pt>
                <c:pt idx="218">
                  <c:v>160.001</c:v>
                </c:pt>
                <c:pt idx="219">
                  <c:v>160.001</c:v>
                </c:pt>
                <c:pt idx="220">
                  <c:v>160.001</c:v>
                </c:pt>
                <c:pt idx="221">
                  <c:v>160.001</c:v>
                </c:pt>
                <c:pt idx="222">
                  <c:v>160.001</c:v>
                </c:pt>
                <c:pt idx="223">
                  <c:v>160.001</c:v>
                </c:pt>
                <c:pt idx="224">
                  <c:v>160.001</c:v>
                </c:pt>
                <c:pt idx="225">
                  <c:v>160.001</c:v>
                </c:pt>
                <c:pt idx="226">
                  <c:v>160.001</c:v>
                </c:pt>
                <c:pt idx="227">
                  <c:v>160.001</c:v>
                </c:pt>
                <c:pt idx="228">
                  <c:v>160.001</c:v>
                </c:pt>
                <c:pt idx="229">
                  <c:v>160.001</c:v>
                </c:pt>
                <c:pt idx="230">
                  <c:v>160.001</c:v>
                </c:pt>
                <c:pt idx="231">
                  <c:v>160.001</c:v>
                </c:pt>
                <c:pt idx="232">
                  <c:v>160.001</c:v>
                </c:pt>
                <c:pt idx="233">
                  <c:v>160.001</c:v>
                </c:pt>
                <c:pt idx="234">
                  <c:v>160.001</c:v>
                </c:pt>
                <c:pt idx="235">
                  <c:v>160.001</c:v>
                </c:pt>
                <c:pt idx="236">
                  <c:v>160.001</c:v>
                </c:pt>
                <c:pt idx="237">
                  <c:v>160.001</c:v>
                </c:pt>
                <c:pt idx="238">
                  <c:v>160.001</c:v>
                </c:pt>
                <c:pt idx="239">
                  <c:v>160.001</c:v>
                </c:pt>
                <c:pt idx="240">
                  <c:v>160.001</c:v>
                </c:pt>
                <c:pt idx="241">
                  <c:v>160.001</c:v>
                </c:pt>
                <c:pt idx="242">
                  <c:v>160.001</c:v>
                </c:pt>
                <c:pt idx="243">
                  <c:v>160.001</c:v>
                </c:pt>
                <c:pt idx="244">
                  <c:v>160.001</c:v>
                </c:pt>
                <c:pt idx="245">
                  <c:v>160.001</c:v>
                </c:pt>
                <c:pt idx="246">
                  <c:v>160.001</c:v>
                </c:pt>
                <c:pt idx="247">
                  <c:v>160.001</c:v>
                </c:pt>
                <c:pt idx="248">
                  <c:v>160.001</c:v>
                </c:pt>
                <c:pt idx="249">
                  <c:v>160.001</c:v>
                </c:pt>
                <c:pt idx="250">
                  <c:v>160.001</c:v>
                </c:pt>
                <c:pt idx="251">
                  <c:v>160.001</c:v>
                </c:pt>
                <c:pt idx="252">
                  <c:v>160.001</c:v>
                </c:pt>
                <c:pt idx="253">
                  <c:v>160.001</c:v>
                </c:pt>
                <c:pt idx="254">
                  <c:v>160.001</c:v>
                </c:pt>
                <c:pt idx="255">
                  <c:v>160.001</c:v>
                </c:pt>
                <c:pt idx="256">
                  <c:v>160.001</c:v>
                </c:pt>
                <c:pt idx="257">
                  <c:v>160.001</c:v>
                </c:pt>
                <c:pt idx="258">
                  <c:v>160.001</c:v>
                </c:pt>
                <c:pt idx="259">
                  <c:v>160.001</c:v>
                </c:pt>
                <c:pt idx="260">
                  <c:v>160.001</c:v>
                </c:pt>
                <c:pt idx="261">
                  <c:v>160.001</c:v>
                </c:pt>
                <c:pt idx="262">
                  <c:v>160.001</c:v>
                </c:pt>
                <c:pt idx="263">
                  <c:v>160.001</c:v>
                </c:pt>
                <c:pt idx="264">
                  <c:v>160.001</c:v>
                </c:pt>
                <c:pt idx="265">
                  <c:v>160.001</c:v>
                </c:pt>
                <c:pt idx="266">
                  <c:v>160.001</c:v>
                </c:pt>
                <c:pt idx="267">
                  <c:v>160.001</c:v>
                </c:pt>
                <c:pt idx="268">
                  <c:v>160.001</c:v>
                </c:pt>
                <c:pt idx="269">
                  <c:v>160.001</c:v>
                </c:pt>
                <c:pt idx="270">
                  <c:v>160.001</c:v>
                </c:pt>
                <c:pt idx="271">
                  <c:v>160.001</c:v>
                </c:pt>
                <c:pt idx="272">
                  <c:v>160.001</c:v>
                </c:pt>
                <c:pt idx="273">
                  <c:v>160.001</c:v>
                </c:pt>
                <c:pt idx="274">
                  <c:v>160.001</c:v>
                </c:pt>
                <c:pt idx="275">
                  <c:v>160.001</c:v>
                </c:pt>
                <c:pt idx="276">
                  <c:v>160.001</c:v>
                </c:pt>
                <c:pt idx="277">
                  <c:v>160.001</c:v>
                </c:pt>
                <c:pt idx="278">
                  <c:v>160.001</c:v>
                </c:pt>
                <c:pt idx="279">
                  <c:v>160.001</c:v>
                </c:pt>
                <c:pt idx="280">
                  <c:v>160.001</c:v>
                </c:pt>
                <c:pt idx="281">
                  <c:v>160.001</c:v>
                </c:pt>
                <c:pt idx="282">
                  <c:v>160.001</c:v>
                </c:pt>
                <c:pt idx="283">
                  <c:v>160.001</c:v>
                </c:pt>
                <c:pt idx="284">
                  <c:v>160.001</c:v>
                </c:pt>
                <c:pt idx="285">
                  <c:v>160.001</c:v>
                </c:pt>
                <c:pt idx="286">
                  <c:v>160.001</c:v>
                </c:pt>
                <c:pt idx="287">
                  <c:v>160.001</c:v>
                </c:pt>
                <c:pt idx="288">
                  <c:v>160.001</c:v>
                </c:pt>
                <c:pt idx="289">
                  <c:v>160.001</c:v>
                </c:pt>
                <c:pt idx="290">
                  <c:v>160.001</c:v>
                </c:pt>
                <c:pt idx="291">
                  <c:v>160.001</c:v>
                </c:pt>
                <c:pt idx="292">
                  <c:v>160.001</c:v>
                </c:pt>
                <c:pt idx="293">
                  <c:v>160.001</c:v>
                </c:pt>
                <c:pt idx="294">
                  <c:v>160.001</c:v>
                </c:pt>
                <c:pt idx="295">
                  <c:v>160.001</c:v>
                </c:pt>
                <c:pt idx="296">
                  <c:v>160.001</c:v>
                </c:pt>
                <c:pt idx="297">
                  <c:v>160</c:v>
                </c:pt>
                <c:pt idx="298">
                  <c:v>160</c:v>
                </c:pt>
                <c:pt idx="299">
                  <c:v>160</c:v>
                </c:pt>
                <c:pt idx="300">
                  <c:v>160</c:v>
                </c:pt>
                <c:pt idx="301">
                  <c:v>160</c:v>
                </c:pt>
                <c:pt idx="302">
                  <c:v>160</c:v>
                </c:pt>
                <c:pt idx="303">
                  <c:v>160</c:v>
                </c:pt>
                <c:pt idx="304">
                  <c:v>160</c:v>
                </c:pt>
                <c:pt idx="305">
                  <c:v>160</c:v>
                </c:pt>
                <c:pt idx="306">
                  <c:v>160</c:v>
                </c:pt>
                <c:pt idx="307">
                  <c:v>160</c:v>
                </c:pt>
                <c:pt idx="308">
                  <c:v>160</c:v>
                </c:pt>
                <c:pt idx="309">
                  <c:v>160</c:v>
                </c:pt>
                <c:pt idx="310">
                  <c:v>160</c:v>
                </c:pt>
                <c:pt idx="311">
                  <c:v>160</c:v>
                </c:pt>
                <c:pt idx="312">
                  <c:v>160</c:v>
                </c:pt>
                <c:pt idx="313">
                  <c:v>160</c:v>
                </c:pt>
                <c:pt idx="314">
                  <c:v>160</c:v>
                </c:pt>
                <c:pt idx="315">
                  <c:v>160</c:v>
                </c:pt>
                <c:pt idx="316">
                  <c:v>160</c:v>
                </c:pt>
                <c:pt idx="317">
                  <c:v>160</c:v>
                </c:pt>
                <c:pt idx="318">
                  <c:v>160</c:v>
                </c:pt>
                <c:pt idx="319">
                  <c:v>160</c:v>
                </c:pt>
                <c:pt idx="320">
                  <c:v>160</c:v>
                </c:pt>
                <c:pt idx="321">
                  <c:v>160</c:v>
                </c:pt>
                <c:pt idx="322">
                  <c:v>160</c:v>
                </c:pt>
                <c:pt idx="323">
                  <c:v>160</c:v>
                </c:pt>
                <c:pt idx="324">
                  <c:v>160</c:v>
                </c:pt>
                <c:pt idx="325">
                  <c:v>160</c:v>
                </c:pt>
                <c:pt idx="326">
                  <c:v>160</c:v>
                </c:pt>
                <c:pt idx="327">
                  <c:v>160</c:v>
                </c:pt>
                <c:pt idx="328">
                  <c:v>160</c:v>
                </c:pt>
                <c:pt idx="329">
                  <c:v>160</c:v>
                </c:pt>
                <c:pt idx="330">
                  <c:v>160</c:v>
                </c:pt>
                <c:pt idx="331">
                  <c:v>160</c:v>
                </c:pt>
                <c:pt idx="332">
                  <c:v>160</c:v>
                </c:pt>
                <c:pt idx="333">
                  <c:v>160</c:v>
                </c:pt>
                <c:pt idx="334">
                  <c:v>160</c:v>
                </c:pt>
                <c:pt idx="335">
                  <c:v>160</c:v>
                </c:pt>
                <c:pt idx="336">
                  <c:v>160</c:v>
                </c:pt>
                <c:pt idx="337">
                  <c:v>160</c:v>
                </c:pt>
                <c:pt idx="338">
                  <c:v>160</c:v>
                </c:pt>
                <c:pt idx="339">
                  <c:v>160</c:v>
                </c:pt>
                <c:pt idx="340">
                  <c:v>160</c:v>
                </c:pt>
                <c:pt idx="341">
                  <c:v>160</c:v>
                </c:pt>
                <c:pt idx="342">
                  <c:v>160</c:v>
                </c:pt>
                <c:pt idx="343">
                  <c:v>160</c:v>
                </c:pt>
                <c:pt idx="344">
                  <c:v>160</c:v>
                </c:pt>
                <c:pt idx="345">
                  <c:v>160</c:v>
                </c:pt>
                <c:pt idx="346">
                  <c:v>160</c:v>
                </c:pt>
                <c:pt idx="347">
                  <c:v>160</c:v>
                </c:pt>
                <c:pt idx="348">
                  <c:v>160</c:v>
                </c:pt>
                <c:pt idx="349">
                  <c:v>160</c:v>
                </c:pt>
                <c:pt idx="350">
                  <c:v>160</c:v>
                </c:pt>
                <c:pt idx="351">
                  <c:v>160</c:v>
                </c:pt>
                <c:pt idx="352">
                  <c:v>160</c:v>
                </c:pt>
                <c:pt idx="353">
                  <c:v>160</c:v>
                </c:pt>
                <c:pt idx="354">
                  <c:v>160</c:v>
                </c:pt>
                <c:pt idx="355">
                  <c:v>160</c:v>
                </c:pt>
                <c:pt idx="356">
                  <c:v>160</c:v>
                </c:pt>
                <c:pt idx="357">
                  <c:v>160</c:v>
                </c:pt>
                <c:pt idx="358">
                  <c:v>160</c:v>
                </c:pt>
                <c:pt idx="359">
                  <c:v>160</c:v>
                </c:pt>
                <c:pt idx="360">
                  <c:v>159.999</c:v>
                </c:pt>
                <c:pt idx="361">
                  <c:v>159.999</c:v>
                </c:pt>
                <c:pt idx="362">
                  <c:v>159.999</c:v>
                </c:pt>
                <c:pt idx="363">
                  <c:v>159.999</c:v>
                </c:pt>
                <c:pt idx="364">
                  <c:v>159.999</c:v>
                </c:pt>
                <c:pt idx="365">
                  <c:v>159.999</c:v>
                </c:pt>
                <c:pt idx="366">
                  <c:v>159.999</c:v>
                </c:pt>
                <c:pt idx="367">
                  <c:v>159.999</c:v>
                </c:pt>
                <c:pt idx="368">
                  <c:v>159.999</c:v>
                </c:pt>
                <c:pt idx="369">
                  <c:v>159.999</c:v>
                </c:pt>
                <c:pt idx="370">
                  <c:v>159.999</c:v>
                </c:pt>
                <c:pt idx="371">
                  <c:v>159.999</c:v>
                </c:pt>
                <c:pt idx="372">
                  <c:v>159.999</c:v>
                </c:pt>
                <c:pt idx="373">
                  <c:v>159.999</c:v>
                </c:pt>
                <c:pt idx="374">
                  <c:v>159.99799999999999</c:v>
                </c:pt>
                <c:pt idx="375">
                  <c:v>159.99799999999999</c:v>
                </c:pt>
                <c:pt idx="376">
                  <c:v>159.99799999999999</c:v>
                </c:pt>
                <c:pt idx="377">
                  <c:v>159.99799999999999</c:v>
                </c:pt>
                <c:pt idx="378">
                  <c:v>159.99799999999999</c:v>
                </c:pt>
                <c:pt idx="379">
                  <c:v>159.99799999999999</c:v>
                </c:pt>
                <c:pt idx="380">
                  <c:v>159.99799999999999</c:v>
                </c:pt>
                <c:pt idx="381">
                  <c:v>159.99799999999999</c:v>
                </c:pt>
                <c:pt idx="382">
                  <c:v>159.99799999999999</c:v>
                </c:pt>
                <c:pt idx="383">
                  <c:v>159.99700000000001</c:v>
                </c:pt>
                <c:pt idx="384">
                  <c:v>159.99700000000001</c:v>
                </c:pt>
                <c:pt idx="385">
                  <c:v>159.99700000000001</c:v>
                </c:pt>
                <c:pt idx="386">
                  <c:v>159.99700000000001</c:v>
                </c:pt>
                <c:pt idx="387">
                  <c:v>159.99700000000001</c:v>
                </c:pt>
                <c:pt idx="388">
                  <c:v>159.99700000000001</c:v>
                </c:pt>
                <c:pt idx="389">
                  <c:v>159.99600000000001</c:v>
                </c:pt>
                <c:pt idx="390">
                  <c:v>159.99600000000001</c:v>
                </c:pt>
                <c:pt idx="391">
                  <c:v>159.99600000000001</c:v>
                </c:pt>
                <c:pt idx="392">
                  <c:v>159.99600000000001</c:v>
                </c:pt>
                <c:pt idx="393">
                  <c:v>159.99600000000001</c:v>
                </c:pt>
                <c:pt idx="394">
                  <c:v>159.995</c:v>
                </c:pt>
                <c:pt idx="395">
                  <c:v>159.995</c:v>
                </c:pt>
                <c:pt idx="396">
                  <c:v>159.995</c:v>
                </c:pt>
                <c:pt idx="397">
                  <c:v>159.995</c:v>
                </c:pt>
                <c:pt idx="398">
                  <c:v>159.994</c:v>
                </c:pt>
                <c:pt idx="399">
                  <c:v>159.994</c:v>
                </c:pt>
                <c:pt idx="400">
                  <c:v>159.994</c:v>
                </c:pt>
                <c:pt idx="401">
                  <c:v>159.99299999999999</c:v>
                </c:pt>
                <c:pt idx="402">
                  <c:v>159.99299999999999</c:v>
                </c:pt>
                <c:pt idx="403">
                  <c:v>159.99299999999999</c:v>
                </c:pt>
                <c:pt idx="404">
                  <c:v>159.99199999999999</c:v>
                </c:pt>
                <c:pt idx="405">
                  <c:v>159.99199999999999</c:v>
                </c:pt>
                <c:pt idx="406">
                  <c:v>159.99100000000001</c:v>
                </c:pt>
                <c:pt idx="407">
                  <c:v>159.99100000000001</c:v>
                </c:pt>
                <c:pt idx="408">
                  <c:v>159.99100000000001</c:v>
                </c:pt>
                <c:pt idx="409">
                  <c:v>159.99</c:v>
                </c:pt>
                <c:pt idx="410">
                  <c:v>159.99</c:v>
                </c:pt>
                <c:pt idx="411">
                  <c:v>159.989</c:v>
                </c:pt>
                <c:pt idx="412">
                  <c:v>159.988</c:v>
                </c:pt>
                <c:pt idx="413">
                  <c:v>159.988</c:v>
                </c:pt>
                <c:pt idx="414">
                  <c:v>159.98699999999999</c:v>
                </c:pt>
                <c:pt idx="415">
                  <c:v>159.98699999999999</c:v>
                </c:pt>
                <c:pt idx="416">
                  <c:v>159.98599999999999</c:v>
                </c:pt>
                <c:pt idx="417">
                  <c:v>159.98500000000001</c:v>
                </c:pt>
                <c:pt idx="418">
                  <c:v>159.98500000000001</c:v>
                </c:pt>
                <c:pt idx="419">
                  <c:v>159.98400000000001</c:v>
                </c:pt>
                <c:pt idx="420">
                  <c:v>159.983</c:v>
                </c:pt>
                <c:pt idx="421">
                  <c:v>159.982</c:v>
                </c:pt>
                <c:pt idx="422">
                  <c:v>159.98099999999999</c:v>
                </c:pt>
                <c:pt idx="423">
                  <c:v>159.98099999999999</c:v>
                </c:pt>
                <c:pt idx="424">
                  <c:v>159.97999999999999</c:v>
                </c:pt>
                <c:pt idx="425">
                  <c:v>159.97900000000001</c:v>
                </c:pt>
                <c:pt idx="426">
                  <c:v>159.97800000000001</c:v>
                </c:pt>
                <c:pt idx="427">
                  <c:v>159.977</c:v>
                </c:pt>
                <c:pt idx="428">
                  <c:v>159.97499999999999</c:v>
                </c:pt>
                <c:pt idx="429">
                  <c:v>159.97399999999999</c:v>
                </c:pt>
                <c:pt idx="430">
                  <c:v>159.97300000000001</c:v>
                </c:pt>
                <c:pt idx="431">
                  <c:v>159.97200000000001</c:v>
                </c:pt>
                <c:pt idx="432">
                  <c:v>159.97</c:v>
                </c:pt>
                <c:pt idx="433">
                  <c:v>159.96899999999999</c:v>
                </c:pt>
                <c:pt idx="434">
                  <c:v>159.96700000000001</c:v>
                </c:pt>
                <c:pt idx="435">
                  <c:v>159.96600000000001</c:v>
                </c:pt>
                <c:pt idx="436">
                  <c:v>159.964</c:v>
                </c:pt>
                <c:pt idx="437">
                  <c:v>159.96299999999999</c:v>
                </c:pt>
                <c:pt idx="438">
                  <c:v>159.96100000000001</c:v>
                </c:pt>
                <c:pt idx="439">
                  <c:v>159.959</c:v>
                </c:pt>
                <c:pt idx="440">
                  <c:v>159.95699999999999</c:v>
                </c:pt>
                <c:pt idx="441">
                  <c:v>159.95500000000001</c:v>
                </c:pt>
                <c:pt idx="442">
                  <c:v>159.953</c:v>
                </c:pt>
                <c:pt idx="443">
                  <c:v>159.95099999999999</c:v>
                </c:pt>
                <c:pt idx="444">
                  <c:v>159.94800000000001</c:v>
                </c:pt>
                <c:pt idx="445">
                  <c:v>159.946</c:v>
                </c:pt>
                <c:pt idx="446">
                  <c:v>159.94300000000001</c:v>
                </c:pt>
                <c:pt idx="447">
                  <c:v>159.94</c:v>
                </c:pt>
                <c:pt idx="448">
                  <c:v>159.93799999999999</c:v>
                </c:pt>
                <c:pt idx="449">
                  <c:v>159.935</c:v>
                </c:pt>
                <c:pt idx="450">
                  <c:v>159.93199999999999</c:v>
                </c:pt>
                <c:pt idx="451">
                  <c:v>159.928</c:v>
                </c:pt>
                <c:pt idx="452">
                  <c:v>159.92500000000001</c:v>
                </c:pt>
                <c:pt idx="453">
                  <c:v>159.92099999999999</c:v>
                </c:pt>
                <c:pt idx="454">
                  <c:v>159.91800000000001</c:v>
                </c:pt>
                <c:pt idx="455">
                  <c:v>159.91399999999999</c:v>
                </c:pt>
                <c:pt idx="456">
                  <c:v>159.91</c:v>
                </c:pt>
                <c:pt idx="457">
                  <c:v>159.90600000000001</c:v>
                </c:pt>
                <c:pt idx="458">
                  <c:v>159.90100000000001</c:v>
                </c:pt>
                <c:pt idx="459">
                  <c:v>159.89699999999999</c:v>
                </c:pt>
                <c:pt idx="460">
                  <c:v>159.892</c:v>
                </c:pt>
                <c:pt idx="461">
                  <c:v>159.887</c:v>
                </c:pt>
                <c:pt idx="462">
                  <c:v>159.881</c:v>
                </c:pt>
                <c:pt idx="463">
                  <c:v>159.876</c:v>
                </c:pt>
                <c:pt idx="464">
                  <c:v>159.87</c:v>
                </c:pt>
                <c:pt idx="465">
                  <c:v>159.864</c:v>
                </c:pt>
                <c:pt idx="466">
                  <c:v>159.858</c:v>
                </c:pt>
                <c:pt idx="467">
                  <c:v>159.851</c:v>
                </c:pt>
                <c:pt idx="468">
                  <c:v>159.84399999999999</c:v>
                </c:pt>
                <c:pt idx="469">
                  <c:v>159.83699999999999</c:v>
                </c:pt>
                <c:pt idx="470">
                  <c:v>159.82900000000001</c:v>
                </c:pt>
                <c:pt idx="471">
                  <c:v>159.822</c:v>
                </c:pt>
                <c:pt idx="472">
                  <c:v>159.81299999999999</c:v>
                </c:pt>
                <c:pt idx="473">
                  <c:v>159.80500000000001</c:v>
                </c:pt>
                <c:pt idx="474">
                  <c:v>159.79599999999999</c:v>
                </c:pt>
                <c:pt idx="475">
                  <c:v>159.786</c:v>
                </c:pt>
                <c:pt idx="476">
                  <c:v>159.77600000000001</c:v>
                </c:pt>
                <c:pt idx="477">
                  <c:v>159.76599999999999</c:v>
                </c:pt>
                <c:pt idx="478">
                  <c:v>159.755</c:v>
                </c:pt>
                <c:pt idx="479">
                  <c:v>159.744</c:v>
                </c:pt>
                <c:pt idx="480">
                  <c:v>159.732</c:v>
                </c:pt>
                <c:pt idx="481">
                  <c:v>159.72</c:v>
                </c:pt>
                <c:pt idx="482">
                  <c:v>159.70699999999999</c:v>
                </c:pt>
                <c:pt idx="483">
                  <c:v>159.69399999999999</c:v>
                </c:pt>
                <c:pt idx="484">
                  <c:v>159.68</c:v>
                </c:pt>
                <c:pt idx="485">
                  <c:v>159.666</c:v>
                </c:pt>
                <c:pt idx="486">
                  <c:v>159.65</c:v>
                </c:pt>
                <c:pt idx="487">
                  <c:v>159.63499999999999</c:v>
                </c:pt>
                <c:pt idx="488">
                  <c:v>159.61799999999999</c:v>
                </c:pt>
                <c:pt idx="489">
                  <c:v>159.601</c:v>
                </c:pt>
                <c:pt idx="490">
                  <c:v>159.583</c:v>
                </c:pt>
                <c:pt idx="491">
                  <c:v>159.56399999999999</c:v>
                </c:pt>
                <c:pt idx="492">
                  <c:v>159.54499999999999</c:v>
                </c:pt>
                <c:pt idx="493">
                  <c:v>159.524</c:v>
                </c:pt>
                <c:pt idx="494">
                  <c:v>159.50299999999999</c:v>
                </c:pt>
                <c:pt idx="495">
                  <c:v>159.48099999999999</c:v>
                </c:pt>
                <c:pt idx="496">
                  <c:v>159.458</c:v>
                </c:pt>
                <c:pt idx="497">
                  <c:v>159.434</c:v>
                </c:pt>
                <c:pt idx="498">
                  <c:v>159.40899999999999</c:v>
                </c:pt>
                <c:pt idx="499">
                  <c:v>159.38300000000001</c:v>
                </c:pt>
                <c:pt idx="500">
                  <c:v>159.35599999999999</c:v>
                </c:pt>
                <c:pt idx="501">
                  <c:v>159.328</c:v>
                </c:pt>
                <c:pt idx="502">
                  <c:v>159.29900000000001</c:v>
                </c:pt>
                <c:pt idx="503">
                  <c:v>159.268</c:v>
                </c:pt>
                <c:pt idx="504">
                  <c:v>159.23599999999999</c:v>
                </c:pt>
                <c:pt idx="505">
                  <c:v>159.20400000000001</c:v>
                </c:pt>
                <c:pt idx="506">
                  <c:v>159.16900000000001</c:v>
                </c:pt>
                <c:pt idx="507">
                  <c:v>159.13399999999999</c:v>
                </c:pt>
                <c:pt idx="508">
                  <c:v>159.09700000000001</c:v>
                </c:pt>
                <c:pt idx="509">
                  <c:v>159.059</c:v>
                </c:pt>
                <c:pt idx="510">
                  <c:v>159.01900000000001</c:v>
                </c:pt>
                <c:pt idx="511">
                  <c:v>158.97800000000001</c:v>
                </c:pt>
                <c:pt idx="512">
                  <c:v>158.935</c:v>
                </c:pt>
                <c:pt idx="513">
                  <c:v>158.89099999999999</c:v>
                </c:pt>
                <c:pt idx="514">
                  <c:v>158.845</c:v>
                </c:pt>
                <c:pt idx="515">
                  <c:v>158.797</c:v>
                </c:pt>
                <c:pt idx="516">
                  <c:v>158.74799999999999</c:v>
                </c:pt>
                <c:pt idx="517">
                  <c:v>158.697</c:v>
                </c:pt>
                <c:pt idx="518">
                  <c:v>158.64400000000001</c:v>
                </c:pt>
                <c:pt idx="519">
                  <c:v>158.59</c:v>
                </c:pt>
                <c:pt idx="520">
                  <c:v>158.53299999999999</c:v>
                </c:pt>
                <c:pt idx="521">
                  <c:v>158.47499999999999</c:v>
                </c:pt>
                <c:pt idx="522">
                  <c:v>158.41499999999999</c:v>
                </c:pt>
                <c:pt idx="523">
                  <c:v>158.35300000000001</c:v>
                </c:pt>
                <c:pt idx="524">
                  <c:v>158.28800000000001</c:v>
                </c:pt>
                <c:pt idx="525">
                  <c:v>158.22200000000001</c:v>
                </c:pt>
                <c:pt idx="526">
                  <c:v>158.154</c:v>
                </c:pt>
                <c:pt idx="527">
                  <c:v>158.084</c:v>
                </c:pt>
                <c:pt idx="528">
                  <c:v>158.011</c:v>
                </c:pt>
                <c:pt idx="529">
                  <c:v>157.93700000000001</c:v>
                </c:pt>
                <c:pt idx="530">
                  <c:v>157.86000000000001</c:v>
                </c:pt>
                <c:pt idx="531">
                  <c:v>157.78100000000001</c:v>
                </c:pt>
                <c:pt idx="532">
                  <c:v>157.69999999999999</c:v>
                </c:pt>
                <c:pt idx="533">
                  <c:v>157.61699999999999</c:v>
                </c:pt>
                <c:pt idx="534">
                  <c:v>157.53100000000001</c:v>
                </c:pt>
                <c:pt idx="535">
                  <c:v>157.44300000000001</c:v>
                </c:pt>
                <c:pt idx="536">
                  <c:v>157.35300000000001</c:v>
                </c:pt>
                <c:pt idx="537">
                  <c:v>157.261</c:v>
                </c:pt>
                <c:pt idx="538">
                  <c:v>157.166</c:v>
                </c:pt>
                <c:pt idx="539">
                  <c:v>157.06899999999999</c:v>
                </c:pt>
                <c:pt idx="540">
                  <c:v>156.96899999999999</c:v>
                </c:pt>
                <c:pt idx="541">
                  <c:v>156.86799999999999</c:v>
                </c:pt>
                <c:pt idx="542">
                  <c:v>156.76400000000001</c:v>
                </c:pt>
                <c:pt idx="543">
                  <c:v>156.65799999999999</c:v>
                </c:pt>
                <c:pt idx="544">
                  <c:v>156.54900000000001</c:v>
                </c:pt>
                <c:pt idx="545">
                  <c:v>156.43799999999999</c:v>
                </c:pt>
                <c:pt idx="546">
                  <c:v>156.32499999999999</c:v>
                </c:pt>
                <c:pt idx="547">
                  <c:v>156.21</c:v>
                </c:pt>
                <c:pt idx="548">
                  <c:v>156.09200000000001</c:v>
                </c:pt>
                <c:pt idx="549">
                  <c:v>155.97300000000001</c:v>
                </c:pt>
                <c:pt idx="550">
                  <c:v>155.851</c:v>
                </c:pt>
                <c:pt idx="551">
                  <c:v>155.726</c:v>
                </c:pt>
                <c:pt idx="552">
                  <c:v>155.6</c:v>
                </c:pt>
                <c:pt idx="553">
                  <c:v>155.47200000000001</c:v>
                </c:pt>
                <c:pt idx="554">
                  <c:v>155.34100000000001</c:v>
                </c:pt>
                <c:pt idx="555">
                  <c:v>155.209</c:v>
                </c:pt>
                <c:pt idx="556">
                  <c:v>155.07400000000001</c:v>
                </c:pt>
                <c:pt idx="557">
                  <c:v>154.93700000000001</c:v>
                </c:pt>
                <c:pt idx="558">
                  <c:v>154.79900000000001</c:v>
                </c:pt>
                <c:pt idx="559">
                  <c:v>154.65799999999999</c:v>
                </c:pt>
                <c:pt idx="560">
                  <c:v>154.51499999999999</c:v>
                </c:pt>
                <c:pt idx="561">
                  <c:v>154.37100000000001</c:v>
                </c:pt>
                <c:pt idx="562">
                  <c:v>154.22499999999999</c:v>
                </c:pt>
                <c:pt idx="563">
                  <c:v>154.077</c:v>
                </c:pt>
                <c:pt idx="564">
                  <c:v>153.92699999999999</c:v>
                </c:pt>
                <c:pt idx="565">
                  <c:v>153.77600000000001</c:v>
                </c:pt>
                <c:pt idx="566">
                  <c:v>153.62299999999999</c:v>
                </c:pt>
                <c:pt idx="567">
                  <c:v>153.46799999999999</c:v>
                </c:pt>
                <c:pt idx="568">
                  <c:v>153.31100000000001</c:v>
                </c:pt>
                <c:pt idx="569">
                  <c:v>153.154</c:v>
                </c:pt>
                <c:pt idx="570">
                  <c:v>152.994</c:v>
                </c:pt>
                <c:pt idx="571">
                  <c:v>152.833</c:v>
                </c:pt>
                <c:pt idx="572">
                  <c:v>152.67099999999999</c:v>
                </c:pt>
                <c:pt idx="573">
                  <c:v>152.50700000000001</c:v>
                </c:pt>
                <c:pt idx="574">
                  <c:v>152.34200000000001</c:v>
                </c:pt>
                <c:pt idx="575">
                  <c:v>152.17599999999999</c:v>
                </c:pt>
                <c:pt idx="576">
                  <c:v>152.00800000000001</c:v>
                </c:pt>
                <c:pt idx="577">
                  <c:v>151.839</c:v>
                </c:pt>
                <c:pt idx="578">
                  <c:v>151.66900000000001</c:v>
                </c:pt>
                <c:pt idx="579">
                  <c:v>151.49799999999999</c:v>
                </c:pt>
                <c:pt idx="580">
                  <c:v>151.32599999999999</c:v>
                </c:pt>
                <c:pt idx="581">
                  <c:v>151.15199999999999</c:v>
                </c:pt>
                <c:pt idx="582">
                  <c:v>150.97800000000001</c:v>
                </c:pt>
                <c:pt idx="583">
                  <c:v>150.803</c:v>
                </c:pt>
                <c:pt idx="584">
                  <c:v>150.626</c:v>
                </c:pt>
                <c:pt idx="585">
                  <c:v>150.44900000000001</c:v>
                </c:pt>
                <c:pt idx="586">
                  <c:v>150.27000000000001</c:v>
                </c:pt>
                <c:pt idx="587">
                  <c:v>150.09100000000001</c:v>
                </c:pt>
                <c:pt idx="588">
                  <c:v>149.911</c:v>
                </c:pt>
                <c:pt idx="589">
                  <c:v>149.72999999999999</c:v>
                </c:pt>
                <c:pt idx="590">
                  <c:v>149.54900000000001</c:v>
                </c:pt>
                <c:pt idx="591">
                  <c:v>149.36699999999999</c:v>
                </c:pt>
                <c:pt idx="592">
                  <c:v>149.18299999999999</c:v>
                </c:pt>
                <c:pt idx="593">
                  <c:v>149</c:v>
                </c:pt>
                <c:pt idx="594">
                  <c:v>148.815</c:v>
                </c:pt>
                <c:pt idx="595">
                  <c:v>148.63</c:v>
                </c:pt>
                <c:pt idx="596">
                  <c:v>148.44399999999999</c:v>
                </c:pt>
                <c:pt idx="597">
                  <c:v>148.25800000000001</c:v>
                </c:pt>
                <c:pt idx="598">
                  <c:v>148.071</c:v>
                </c:pt>
                <c:pt idx="599">
                  <c:v>147.88399999999999</c:v>
                </c:pt>
                <c:pt idx="600">
                  <c:v>147.696</c:v>
                </c:pt>
                <c:pt idx="601">
                  <c:v>147.50700000000001</c:v>
                </c:pt>
                <c:pt idx="602">
                  <c:v>147.31800000000001</c:v>
                </c:pt>
                <c:pt idx="603">
                  <c:v>147.12899999999999</c:v>
                </c:pt>
                <c:pt idx="604">
                  <c:v>146.93899999999999</c:v>
                </c:pt>
                <c:pt idx="605">
                  <c:v>146.749</c:v>
                </c:pt>
                <c:pt idx="606">
                  <c:v>146.55799999999999</c:v>
                </c:pt>
                <c:pt idx="607">
                  <c:v>146.36699999999999</c:v>
                </c:pt>
                <c:pt idx="608">
                  <c:v>146.17500000000001</c:v>
                </c:pt>
                <c:pt idx="609">
                  <c:v>145.983</c:v>
                </c:pt>
                <c:pt idx="610">
                  <c:v>145.791</c:v>
                </c:pt>
                <c:pt idx="611">
                  <c:v>145.59899999999999</c:v>
                </c:pt>
                <c:pt idx="612">
                  <c:v>145.40600000000001</c:v>
                </c:pt>
                <c:pt idx="613">
                  <c:v>145.21199999999999</c:v>
                </c:pt>
                <c:pt idx="614">
                  <c:v>145.01900000000001</c:v>
                </c:pt>
                <c:pt idx="615">
                  <c:v>144.82499999999999</c:v>
                </c:pt>
                <c:pt idx="616">
                  <c:v>144.631</c:v>
                </c:pt>
                <c:pt idx="617">
                  <c:v>144.43700000000001</c:v>
                </c:pt>
                <c:pt idx="618">
                  <c:v>144.24199999999999</c:v>
                </c:pt>
                <c:pt idx="619">
                  <c:v>144.047</c:v>
                </c:pt>
                <c:pt idx="620">
                  <c:v>143.852</c:v>
                </c:pt>
                <c:pt idx="621">
                  <c:v>143.65700000000001</c:v>
                </c:pt>
                <c:pt idx="622">
                  <c:v>143.46199999999999</c:v>
                </c:pt>
                <c:pt idx="623">
                  <c:v>143.26599999999999</c:v>
                </c:pt>
                <c:pt idx="624">
                  <c:v>143.07</c:v>
                </c:pt>
                <c:pt idx="625">
                  <c:v>142.874</c:v>
                </c:pt>
                <c:pt idx="626">
                  <c:v>142.678</c:v>
                </c:pt>
                <c:pt idx="627">
                  <c:v>142.48099999999999</c:v>
                </c:pt>
                <c:pt idx="628">
                  <c:v>142.285</c:v>
                </c:pt>
                <c:pt idx="629">
                  <c:v>142.08799999999999</c:v>
                </c:pt>
                <c:pt idx="630">
                  <c:v>141.89099999999999</c:v>
                </c:pt>
                <c:pt idx="631">
                  <c:v>141.69399999999999</c:v>
                </c:pt>
                <c:pt idx="632">
                  <c:v>141.49700000000001</c:v>
                </c:pt>
                <c:pt idx="633">
                  <c:v>141.30000000000001</c:v>
                </c:pt>
                <c:pt idx="634">
                  <c:v>141.10300000000001</c:v>
                </c:pt>
                <c:pt idx="635">
                  <c:v>140.905</c:v>
                </c:pt>
                <c:pt idx="636">
                  <c:v>140.708</c:v>
                </c:pt>
                <c:pt idx="637">
                  <c:v>140.51</c:v>
                </c:pt>
                <c:pt idx="638">
                  <c:v>140.31200000000001</c:v>
                </c:pt>
                <c:pt idx="639">
                  <c:v>140.114</c:v>
                </c:pt>
                <c:pt idx="640">
                  <c:v>139.916</c:v>
                </c:pt>
                <c:pt idx="641">
                  <c:v>139.71799999999999</c:v>
                </c:pt>
                <c:pt idx="642">
                  <c:v>139.52000000000001</c:v>
                </c:pt>
                <c:pt idx="643">
                  <c:v>139.322</c:v>
                </c:pt>
                <c:pt idx="644">
                  <c:v>139.12299999999999</c:v>
                </c:pt>
                <c:pt idx="645">
                  <c:v>138.92500000000001</c:v>
                </c:pt>
                <c:pt idx="646">
                  <c:v>138.727</c:v>
                </c:pt>
                <c:pt idx="647">
                  <c:v>138.52799999999999</c:v>
                </c:pt>
                <c:pt idx="648">
                  <c:v>138.32900000000001</c:v>
                </c:pt>
                <c:pt idx="649">
                  <c:v>138.131</c:v>
                </c:pt>
                <c:pt idx="650">
                  <c:v>137.93199999999999</c:v>
                </c:pt>
                <c:pt idx="651">
                  <c:v>137.733</c:v>
                </c:pt>
                <c:pt idx="652">
                  <c:v>137.53399999999999</c:v>
                </c:pt>
                <c:pt idx="653">
                  <c:v>137.33500000000001</c:v>
                </c:pt>
                <c:pt idx="654">
                  <c:v>137.137</c:v>
                </c:pt>
                <c:pt idx="655">
                  <c:v>136.93799999999999</c:v>
                </c:pt>
                <c:pt idx="656">
                  <c:v>136.739</c:v>
                </c:pt>
                <c:pt idx="657">
                  <c:v>136.53899999999999</c:v>
                </c:pt>
                <c:pt idx="658">
                  <c:v>136.34</c:v>
                </c:pt>
                <c:pt idx="659">
                  <c:v>136.14099999999999</c:v>
                </c:pt>
                <c:pt idx="660">
                  <c:v>135.94200000000001</c:v>
                </c:pt>
                <c:pt idx="661">
                  <c:v>135.74299999999999</c:v>
                </c:pt>
                <c:pt idx="662">
                  <c:v>135.54300000000001</c:v>
                </c:pt>
                <c:pt idx="663">
                  <c:v>135.34399999999999</c:v>
                </c:pt>
                <c:pt idx="664">
                  <c:v>135.14500000000001</c:v>
                </c:pt>
                <c:pt idx="665">
                  <c:v>134.94499999999999</c:v>
                </c:pt>
                <c:pt idx="666">
                  <c:v>134.74600000000001</c:v>
                </c:pt>
                <c:pt idx="667">
                  <c:v>134.547</c:v>
                </c:pt>
                <c:pt idx="668">
                  <c:v>134.34700000000001</c:v>
                </c:pt>
                <c:pt idx="669">
                  <c:v>134.148</c:v>
                </c:pt>
                <c:pt idx="670">
                  <c:v>133.94800000000001</c:v>
                </c:pt>
                <c:pt idx="671">
                  <c:v>133.749</c:v>
                </c:pt>
                <c:pt idx="672">
                  <c:v>133.54900000000001</c:v>
                </c:pt>
                <c:pt idx="673">
                  <c:v>133.35</c:v>
                </c:pt>
                <c:pt idx="674">
                  <c:v>133.15</c:v>
                </c:pt>
                <c:pt idx="675">
                  <c:v>132.94999999999999</c:v>
                </c:pt>
                <c:pt idx="676">
                  <c:v>132.751</c:v>
                </c:pt>
                <c:pt idx="677">
                  <c:v>132.55099999999999</c:v>
                </c:pt>
                <c:pt idx="678">
                  <c:v>132.352</c:v>
                </c:pt>
                <c:pt idx="679">
                  <c:v>132.15199999999999</c:v>
                </c:pt>
                <c:pt idx="680">
                  <c:v>131.952</c:v>
                </c:pt>
                <c:pt idx="681">
                  <c:v>131.75299999999999</c:v>
                </c:pt>
                <c:pt idx="682">
                  <c:v>131.553</c:v>
                </c:pt>
                <c:pt idx="683">
                  <c:v>131.35300000000001</c:v>
                </c:pt>
                <c:pt idx="684">
                  <c:v>131.15299999999999</c:v>
                </c:pt>
                <c:pt idx="685">
                  <c:v>130.95400000000001</c:v>
                </c:pt>
                <c:pt idx="686">
                  <c:v>130.75399999999999</c:v>
                </c:pt>
                <c:pt idx="687">
                  <c:v>130.554</c:v>
                </c:pt>
                <c:pt idx="688">
                  <c:v>130.35400000000001</c:v>
                </c:pt>
                <c:pt idx="689">
                  <c:v>130.155</c:v>
                </c:pt>
                <c:pt idx="690">
                  <c:v>129.95500000000001</c:v>
                </c:pt>
                <c:pt idx="691">
                  <c:v>129.755</c:v>
                </c:pt>
                <c:pt idx="692">
                  <c:v>129.55500000000001</c:v>
                </c:pt>
                <c:pt idx="693">
                  <c:v>129.35499999999999</c:v>
                </c:pt>
                <c:pt idx="694">
                  <c:v>129.155</c:v>
                </c:pt>
                <c:pt idx="695">
                  <c:v>128.95599999999999</c:v>
                </c:pt>
                <c:pt idx="696">
                  <c:v>128.756</c:v>
                </c:pt>
                <c:pt idx="697">
                  <c:v>128.55600000000001</c:v>
                </c:pt>
                <c:pt idx="698">
                  <c:v>128.35599999999999</c:v>
                </c:pt>
                <c:pt idx="699">
                  <c:v>128.15600000000001</c:v>
                </c:pt>
                <c:pt idx="700">
                  <c:v>127.956</c:v>
                </c:pt>
                <c:pt idx="701">
                  <c:v>127.756</c:v>
                </c:pt>
                <c:pt idx="702">
                  <c:v>127.557</c:v>
                </c:pt>
                <c:pt idx="703">
                  <c:v>127.357</c:v>
                </c:pt>
                <c:pt idx="704">
                  <c:v>127.157</c:v>
                </c:pt>
                <c:pt idx="705">
                  <c:v>126.95699999999999</c:v>
                </c:pt>
                <c:pt idx="706">
                  <c:v>126.75700000000001</c:v>
                </c:pt>
                <c:pt idx="707">
                  <c:v>126.557</c:v>
                </c:pt>
                <c:pt idx="708">
                  <c:v>126.357</c:v>
                </c:pt>
                <c:pt idx="709">
                  <c:v>126.157</c:v>
                </c:pt>
                <c:pt idx="710">
                  <c:v>125.95699999999999</c:v>
                </c:pt>
                <c:pt idx="711">
                  <c:v>125.75700000000001</c:v>
                </c:pt>
                <c:pt idx="712">
                  <c:v>125.55800000000001</c:v>
                </c:pt>
                <c:pt idx="713">
                  <c:v>125.358</c:v>
                </c:pt>
                <c:pt idx="714">
                  <c:v>125.158</c:v>
                </c:pt>
                <c:pt idx="715">
                  <c:v>124.958</c:v>
                </c:pt>
                <c:pt idx="716">
                  <c:v>124.758</c:v>
                </c:pt>
                <c:pt idx="717">
                  <c:v>124.55800000000001</c:v>
                </c:pt>
                <c:pt idx="718">
                  <c:v>124.358</c:v>
                </c:pt>
                <c:pt idx="719">
                  <c:v>124.158</c:v>
                </c:pt>
                <c:pt idx="720">
                  <c:v>123.958</c:v>
                </c:pt>
                <c:pt idx="721">
                  <c:v>123.758</c:v>
                </c:pt>
                <c:pt idx="722">
                  <c:v>123.55800000000001</c:v>
                </c:pt>
                <c:pt idx="723">
                  <c:v>123.358</c:v>
                </c:pt>
                <c:pt idx="724">
                  <c:v>123.158</c:v>
                </c:pt>
                <c:pt idx="725">
                  <c:v>122.958</c:v>
                </c:pt>
                <c:pt idx="726">
                  <c:v>122.758</c:v>
                </c:pt>
                <c:pt idx="727">
                  <c:v>122.55800000000001</c:v>
                </c:pt>
                <c:pt idx="728">
                  <c:v>122.358</c:v>
                </c:pt>
                <c:pt idx="729">
                  <c:v>122.158</c:v>
                </c:pt>
                <c:pt idx="730">
                  <c:v>121.958</c:v>
                </c:pt>
                <c:pt idx="731">
                  <c:v>121.758</c:v>
                </c:pt>
                <c:pt idx="732">
                  <c:v>121.55800000000001</c:v>
                </c:pt>
                <c:pt idx="733">
                  <c:v>121.358</c:v>
                </c:pt>
                <c:pt idx="734">
                  <c:v>121.15900000000001</c:v>
                </c:pt>
                <c:pt idx="735">
                  <c:v>120.959</c:v>
                </c:pt>
                <c:pt idx="736">
                  <c:v>120.759</c:v>
                </c:pt>
                <c:pt idx="737">
                  <c:v>120.559</c:v>
                </c:pt>
                <c:pt idx="738">
                  <c:v>120.35899999999999</c:v>
                </c:pt>
                <c:pt idx="739">
                  <c:v>120.15900000000001</c:v>
                </c:pt>
                <c:pt idx="740">
                  <c:v>119.959</c:v>
                </c:pt>
                <c:pt idx="741">
                  <c:v>119.759</c:v>
                </c:pt>
                <c:pt idx="742">
                  <c:v>119.559</c:v>
                </c:pt>
                <c:pt idx="743">
                  <c:v>119.35899999999999</c:v>
                </c:pt>
                <c:pt idx="744">
                  <c:v>119.15900000000001</c:v>
                </c:pt>
                <c:pt idx="745">
                  <c:v>118.959</c:v>
                </c:pt>
                <c:pt idx="746">
                  <c:v>118.759</c:v>
                </c:pt>
                <c:pt idx="747">
                  <c:v>118.559</c:v>
                </c:pt>
                <c:pt idx="748">
                  <c:v>118.35899999999999</c:v>
                </c:pt>
                <c:pt idx="749">
                  <c:v>118.15900000000001</c:v>
                </c:pt>
                <c:pt idx="750">
                  <c:v>117.959</c:v>
                </c:pt>
                <c:pt idx="751">
                  <c:v>117.759</c:v>
                </c:pt>
                <c:pt idx="752">
                  <c:v>117.559</c:v>
                </c:pt>
                <c:pt idx="753">
                  <c:v>117.35899999999999</c:v>
                </c:pt>
                <c:pt idx="754">
                  <c:v>117.15900000000001</c:v>
                </c:pt>
                <c:pt idx="755">
                  <c:v>116.959</c:v>
                </c:pt>
                <c:pt idx="756">
                  <c:v>116.759</c:v>
                </c:pt>
                <c:pt idx="757">
                  <c:v>116.559</c:v>
                </c:pt>
                <c:pt idx="758">
                  <c:v>116.35899999999999</c:v>
                </c:pt>
                <c:pt idx="759">
                  <c:v>116.15900000000001</c:v>
                </c:pt>
                <c:pt idx="760">
                  <c:v>115.959</c:v>
                </c:pt>
                <c:pt idx="761">
                  <c:v>115.759</c:v>
                </c:pt>
                <c:pt idx="762">
                  <c:v>115.559</c:v>
                </c:pt>
                <c:pt idx="763">
                  <c:v>115.35899999999999</c:v>
                </c:pt>
                <c:pt idx="764">
                  <c:v>115.15900000000001</c:v>
                </c:pt>
                <c:pt idx="765">
                  <c:v>114.959</c:v>
                </c:pt>
                <c:pt idx="766">
                  <c:v>114.759</c:v>
                </c:pt>
                <c:pt idx="767">
                  <c:v>114.559</c:v>
                </c:pt>
                <c:pt idx="768">
                  <c:v>114.35899999999999</c:v>
                </c:pt>
                <c:pt idx="769">
                  <c:v>114.15900000000001</c:v>
                </c:pt>
                <c:pt idx="770">
                  <c:v>113.959</c:v>
                </c:pt>
                <c:pt idx="771">
                  <c:v>113.759</c:v>
                </c:pt>
                <c:pt idx="772">
                  <c:v>113.559</c:v>
                </c:pt>
                <c:pt idx="773">
                  <c:v>113.35899999999999</c:v>
                </c:pt>
                <c:pt idx="774">
                  <c:v>113.15900000000001</c:v>
                </c:pt>
                <c:pt idx="775">
                  <c:v>112.959</c:v>
                </c:pt>
                <c:pt idx="776">
                  <c:v>112.759</c:v>
                </c:pt>
                <c:pt idx="777">
                  <c:v>112.559</c:v>
                </c:pt>
                <c:pt idx="778">
                  <c:v>112.35899999999999</c:v>
                </c:pt>
                <c:pt idx="779">
                  <c:v>112.15900000000001</c:v>
                </c:pt>
                <c:pt idx="780">
                  <c:v>111.959</c:v>
                </c:pt>
                <c:pt idx="781">
                  <c:v>111.759</c:v>
                </c:pt>
                <c:pt idx="782">
                  <c:v>111.559</c:v>
                </c:pt>
                <c:pt idx="783">
                  <c:v>111.35899999999999</c:v>
                </c:pt>
                <c:pt idx="784">
                  <c:v>111.15900000000001</c:v>
                </c:pt>
                <c:pt idx="785">
                  <c:v>110.959</c:v>
                </c:pt>
                <c:pt idx="786">
                  <c:v>110.759</c:v>
                </c:pt>
                <c:pt idx="787">
                  <c:v>110.559</c:v>
                </c:pt>
                <c:pt idx="788">
                  <c:v>110.35899999999999</c:v>
                </c:pt>
                <c:pt idx="789">
                  <c:v>110.15900000000001</c:v>
                </c:pt>
                <c:pt idx="790">
                  <c:v>109.959</c:v>
                </c:pt>
                <c:pt idx="791">
                  <c:v>109.759</c:v>
                </c:pt>
                <c:pt idx="792">
                  <c:v>109.559</c:v>
                </c:pt>
                <c:pt idx="793">
                  <c:v>109.35899999999999</c:v>
                </c:pt>
                <c:pt idx="794">
                  <c:v>109.15900000000001</c:v>
                </c:pt>
                <c:pt idx="795">
                  <c:v>108.959</c:v>
                </c:pt>
                <c:pt idx="796">
                  <c:v>108.759</c:v>
                </c:pt>
                <c:pt idx="797">
                  <c:v>108.559</c:v>
                </c:pt>
                <c:pt idx="798">
                  <c:v>108.35899999999999</c:v>
                </c:pt>
                <c:pt idx="799">
                  <c:v>108.15900000000001</c:v>
                </c:pt>
                <c:pt idx="800">
                  <c:v>107.959</c:v>
                </c:pt>
                <c:pt idx="801">
                  <c:v>107.759</c:v>
                </c:pt>
                <c:pt idx="802">
                  <c:v>107.559</c:v>
                </c:pt>
                <c:pt idx="803">
                  <c:v>107.35899999999999</c:v>
                </c:pt>
                <c:pt idx="804">
                  <c:v>107.15900000000001</c:v>
                </c:pt>
                <c:pt idx="805">
                  <c:v>106.959</c:v>
                </c:pt>
                <c:pt idx="806">
                  <c:v>106.759</c:v>
                </c:pt>
                <c:pt idx="807">
                  <c:v>106.559</c:v>
                </c:pt>
                <c:pt idx="808">
                  <c:v>106.35899999999999</c:v>
                </c:pt>
                <c:pt idx="809">
                  <c:v>106.15900000000001</c:v>
                </c:pt>
                <c:pt idx="810">
                  <c:v>105.959</c:v>
                </c:pt>
                <c:pt idx="811">
                  <c:v>105.759</c:v>
                </c:pt>
                <c:pt idx="812">
                  <c:v>105.559</c:v>
                </c:pt>
                <c:pt idx="813">
                  <c:v>105.35899999999999</c:v>
                </c:pt>
                <c:pt idx="814">
                  <c:v>105.15900000000001</c:v>
                </c:pt>
                <c:pt idx="815">
                  <c:v>104.959</c:v>
                </c:pt>
                <c:pt idx="816">
                  <c:v>104.759</c:v>
                </c:pt>
                <c:pt idx="817">
                  <c:v>104.559</c:v>
                </c:pt>
                <c:pt idx="818">
                  <c:v>104.35899999999999</c:v>
                </c:pt>
                <c:pt idx="819">
                  <c:v>104.15900000000001</c:v>
                </c:pt>
                <c:pt idx="820">
                  <c:v>103.959</c:v>
                </c:pt>
                <c:pt idx="821">
                  <c:v>103.759</c:v>
                </c:pt>
                <c:pt idx="822">
                  <c:v>103.559</c:v>
                </c:pt>
                <c:pt idx="823">
                  <c:v>103.35899999999999</c:v>
                </c:pt>
                <c:pt idx="824">
                  <c:v>103.15900000000001</c:v>
                </c:pt>
                <c:pt idx="825">
                  <c:v>102.959</c:v>
                </c:pt>
                <c:pt idx="826">
                  <c:v>102.759</c:v>
                </c:pt>
                <c:pt idx="827">
                  <c:v>102.559</c:v>
                </c:pt>
                <c:pt idx="828">
                  <c:v>102.35899999999999</c:v>
                </c:pt>
                <c:pt idx="829">
                  <c:v>102.15900000000001</c:v>
                </c:pt>
                <c:pt idx="830">
                  <c:v>101.959</c:v>
                </c:pt>
                <c:pt idx="831">
                  <c:v>101.759</c:v>
                </c:pt>
                <c:pt idx="832">
                  <c:v>101.559</c:v>
                </c:pt>
                <c:pt idx="833">
                  <c:v>101.35899999999999</c:v>
                </c:pt>
                <c:pt idx="834">
                  <c:v>101.15900000000001</c:v>
                </c:pt>
                <c:pt idx="835">
                  <c:v>100.959</c:v>
                </c:pt>
                <c:pt idx="836">
                  <c:v>100.759</c:v>
                </c:pt>
                <c:pt idx="837">
                  <c:v>100.559</c:v>
                </c:pt>
                <c:pt idx="838">
                  <c:v>100.35899999999999</c:v>
                </c:pt>
                <c:pt idx="839">
                  <c:v>100.15900000000001</c:v>
                </c:pt>
                <c:pt idx="840">
                  <c:v>99.959100000000007</c:v>
                </c:pt>
                <c:pt idx="841">
                  <c:v>99.759100000000004</c:v>
                </c:pt>
                <c:pt idx="842">
                  <c:v>99.559100000000001</c:v>
                </c:pt>
                <c:pt idx="843">
                  <c:v>99.359099999999998</c:v>
                </c:pt>
                <c:pt idx="844">
                  <c:v>99.159099999999995</c:v>
                </c:pt>
                <c:pt idx="845">
                  <c:v>98.959100000000007</c:v>
                </c:pt>
                <c:pt idx="846">
                  <c:v>98.759100000000004</c:v>
                </c:pt>
                <c:pt idx="847">
                  <c:v>98.559100000000001</c:v>
                </c:pt>
                <c:pt idx="848">
                  <c:v>98.359099999999998</c:v>
                </c:pt>
                <c:pt idx="849">
                  <c:v>98.159099999999995</c:v>
                </c:pt>
                <c:pt idx="850">
                  <c:v>97.959100000000007</c:v>
                </c:pt>
                <c:pt idx="851">
                  <c:v>97.759100000000004</c:v>
                </c:pt>
                <c:pt idx="852">
                  <c:v>97.559100000000001</c:v>
                </c:pt>
                <c:pt idx="853">
                  <c:v>97.359099999999998</c:v>
                </c:pt>
                <c:pt idx="854">
                  <c:v>97.159099999999995</c:v>
                </c:pt>
                <c:pt idx="855">
                  <c:v>96.959100000000007</c:v>
                </c:pt>
                <c:pt idx="856">
                  <c:v>96.759100000000004</c:v>
                </c:pt>
                <c:pt idx="857">
                  <c:v>96.559100000000001</c:v>
                </c:pt>
                <c:pt idx="858">
                  <c:v>96.359099999999998</c:v>
                </c:pt>
                <c:pt idx="859">
                  <c:v>96.159099999999995</c:v>
                </c:pt>
                <c:pt idx="860">
                  <c:v>95.959100000000007</c:v>
                </c:pt>
                <c:pt idx="861">
                  <c:v>95.759100000000004</c:v>
                </c:pt>
                <c:pt idx="862">
                  <c:v>95.559100000000001</c:v>
                </c:pt>
                <c:pt idx="863">
                  <c:v>95.359099999999998</c:v>
                </c:pt>
                <c:pt idx="864">
                  <c:v>95.159099999999995</c:v>
                </c:pt>
                <c:pt idx="865">
                  <c:v>94.959100000000007</c:v>
                </c:pt>
                <c:pt idx="866">
                  <c:v>94.759100000000004</c:v>
                </c:pt>
                <c:pt idx="867">
                  <c:v>94.559100000000001</c:v>
                </c:pt>
                <c:pt idx="868">
                  <c:v>94.359099999999998</c:v>
                </c:pt>
                <c:pt idx="869">
                  <c:v>94.159099999999995</c:v>
                </c:pt>
                <c:pt idx="870">
                  <c:v>93.959100000000007</c:v>
                </c:pt>
                <c:pt idx="871">
                  <c:v>93.759100000000004</c:v>
                </c:pt>
                <c:pt idx="872">
                  <c:v>93.559100000000001</c:v>
                </c:pt>
                <c:pt idx="873">
                  <c:v>93.359099999999998</c:v>
                </c:pt>
                <c:pt idx="874">
                  <c:v>93.159099999999995</c:v>
                </c:pt>
                <c:pt idx="875">
                  <c:v>92.959100000000007</c:v>
                </c:pt>
                <c:pt idx="876">
                  <c:v>92.759100000000004</c:v>
                </c:pt>
                <c:pt idx="877">
                  <c:v>92.559100000000001</c:v>
                </c:pt>
                <c:pt idx="878">
                  <c:v>92.359099999999998</c:v>
                </c:pt>
                <c:pt idx="879">
                  <c:v>92.159099999999995</c:v>
                </c:pt>
                <c:pt idx="880">
                  <c:v>91.959100000000007</c:v>
                </c:pt>
                <c:pt idx="881">
                  <c:v>91.759100000000004</c:v>
                </c:pt>
                <c:pt idx="882">
                  <c:v>91.559100000000001</c:v>
                </c:pt>
                <c:pt idx="883">
                  <c:v>91.359099999999998</c:v>
                </c:pt>
                <c:pt idx="884">
                  <c:v>91.159099999999995</c:v>
                </c:pt>
                <c:pt idx="885">
                  <c:v>90.959100000000007</c:v>
                </c:pt>
                <c:pt idx="886">
                  <c:v>90.759100000000004</c:v>
                </c:pt>
                <c:pt idx="887">
                  <c:v>90.559100000000001</c:v>
                </c:pt>
                <c:pt idx="888">
                  <c:v>90.359099999999998</c:v>
                </c:pt>
                <c:pt idx="889">
                  <c:v>90.159099999999995</c:v>
                </c:pt>
                <c:pt idx="890">
                  <c:v>89.959100000000007</c:v>
                </c:pt>
                <c:pt idx="891">
                  <c:v>89.759100000000004</c:v>
                </c:pt>
                <c:pt idx="892">
                  <c:v>89.559100000000001</c:v>
                </c:pt>
                <c:pt idx="893">
                  <c:v>89.359099999999998</c:v>
                </c:pt>
                <c:pt idx="894">
                  <c:v>89.159099999999995</c:v>
                </c:pt>
                <c:pt idx="895">
                  <c:v>88.959100000000007</c:v>
                </c:pt>
                <c:pt idx="896">
                  <c:v>88.759100000000004</c:v>
                </c:pt>
                <c:pt idx="897">
                  <c:v>88.559100000000001</c:v>
                </c:pt>
                <c:pt idx="898">
                  <c:v>88.359099999999998</c:v>
                </c:pt>
                <c:pt idx="899">
                  <c:v>88.159099999999995</c:v>
                </c:pt>
                <c:pt idx="900">
                  <c:v>87.959100000000007</c:v>
                </c:pt>
                <c:pt idx="901">
                  <c:v>87.759100000000004</c:v>
                </c:pt>
                <c:pt idx="902">
                  <c:v>87.559100000000001</c:v>
                </c:pt>
                <c:pt idx="903">
                  <c:v>87.359099999999998</c:v>
                </c:pt>
                <c:pt idx="904">
                  <c:v>87.159099999999995</c:v>
                </c:pt>
                <c:pt idx="905">
                  <c:v>86.959100000000007</c:v>
                </c:pt>
                <c:pt idx="906">
                  <c:v>86.759100000000004</c:v>
                </c:pt>
                <c:pt idx="907">
                  <c:v>86.559100000000001</c:v>
                </c:pt>
                <c:pt idx="908">
                  <c:v>86.359099999999998</c:v>
                </c:pt>
                <c:pt idx="909">
                  <c:v>86.159099999999995</c:v>
                </c:pt>
                <c:pt idx="910">
                  <c:v>85.959100000000007</c:v>
                </c:pt>
                <c:pt idx="911">
                  <c:v>85.759100000000004</c:v>
                </c:pt>
                <c:pt idx="912">
                  <c:v>85.559100000000001</c:v>
                </c:pt>
                <c:pt idx="913">
                  <c:v>85.359099999999998</c:v>
                </c:pt>
                <c:pt idx="914">
                  <c:v>85.159099999999995</c:v>
                </c:pt>
                <c:pt idx="915">
                  <c:v>84.959100000000007</c:v>
                </c:pt>
                <c:pt idx="916">
                  <c:v>84.759100000000004</c:v>
                </c:pt>
                <c:pt idx="917">
                  <c:v>84.559100000000001</c:v>
                </c:pt>
                <c:pt idx="918">
                  <c:v>84.359099999999998</c:v>
                </c:pt>
                <c:pt idx="919">
                  <c:v>84.159099999999995</c:v>
                </c:pt>
                <c:pt idx="920">
                  <c:v>83.959100000000007</c:v>
                </c:pt>
                <c:pt idx="921">
                  <c:v>83.759100000000004</c:v>
                </c:pt>
                <c:pt idx="922">
                  <c:v>83.559100000000001</c:v>
                </c:pt>
                <c:pt idx="923">
                  <c:v>83.359099999999998</c:v>
                </c:pt>
                <c:pt idx="924">
                  <c:v>83.159099999999995</c:v>
                </c:pt>
                <c:pt idx="925">
                  <c:v>82.959100000000007</c:v>
                </c:pt>
                <c:pt idx="926">
                  <c:v>82.759100000000004</c:v>
                </c:pt>
                <c:pt idx="927">
                  <c:v>82.559100000000001</c:v>
                </c:pt>
                <c:pt idx="928">
                  <c:v>82.359099999999998</c:v>
                </c:pt>
                <c:pt idx="929">
                  <c:v>82.159099999999995</c:v>
                </c:pt>
                <c:pt idx="930">
                  <c:v>81.959100000000007</c:v>
                </c:pt>
                <c:pt idx="931">
                  <c:v>81.759100000000004</c:v>
                </c:pt>
                <c:pt idx="932">
                  <c:v>81.559100000000001</c:v>
                </c:pt>
                <c:pt idx="933">
                  <c:v>81.359099999999998</c:v>
                </c:pt>
                <c:pt idx="934">
                  <c:v>81.159099999999995</c:v>
                </c:pt>
                <c:pt idx="935">
                  <c:v>80.959100000000007</c:v>
                </c:pt>
                <c:pt idx="936">
                  <c:v>80.759100000000004</c:v>
                </c:pt>
                <c:pt idx="937">
                  <c:v>80.559100000000001</c:v>
                </c:pt>
                <c:pt idx="938">
                  <c:v>80.359099999999998</c:v>
                </c:pt>
                <c:pt idx="939">
                  <c:v>80.159099999999995</c:v>
                </c:pt>
                <c:pt idx="940">
                  <c:v>79.959100000000007</c:v>
                </c:pt>
                <c:pt idx="941">
                  <c:v>79.759100000000004</c:v>
                </c:pt>
                <c:pt idx="942">
                  <c:v>79.559100000000001</c:v>
                </c:pt>
                <c:pt idx="943">
                  <c:v>79.359099999999998</c:v>
                </c:pt>
                <c:pt idx="944">
                  <c:v>79.159099999999995</c:v>
                </c:pt>
                <c:pt idx="945">
                  <c:v>78.959100000000007</c:v>
                </c:pt>
                <c:pt idx="946">
                  <c:v>78.759100000000004</c:v>
                </c:pt>
                <c:pt idx="947">
                  <c:v>78.559100000000001</c:v>
                </c:pt>
                <c:pt idx="948">
                  <c:v>78.359099999999998</c:v>
                </c:pt>
                <c:pt idx="949">
                  <c:v>78.159099999999995</c:v>
                </c:pt>
                <c:pt idx="950">
                  <c:v>77.959100000000007</c:v>
                </c:pt>
                <c:pt idx="951">
                  <c:v>77.759100000000004</c:v>
                </c:pt>
                <c:pt idx="952">
                  <c:v>77.559100000000001</c:v>
                </c:pt>
                <c:pt idx="953">
                  <c:v>77.359099999999998</c:v>
                </c:pt>
                <c:pt idx="954">
                  <c:v>77.159099999999995</c:v>
                </c:pt>
                <c:pt idx="955">
                  <c:v>76.959100000000007</c:v>
                </c:pt>
                <c:pt idx="956">
                  <c:v>76.759100000000004</c:v>
                </c:pt>
                <c:pt idx="957">
                  <c:v>76.559100000000001</c:v>
                </c:pt>
                <c:pt idx="958">
                  <c:v>76.359099999999998</c:v>
                </c:pt>
                <c:pt idx="959">
                  <c:v>76.159099999999995</c:v>
                </c:pt>
                <c:pt idx="960">
                  <c:v>75.959100000000007</c:v>
                </c:pt>
                <c:pt idx="961">
                  <c:v>75.759100000000004</c:v>
                </c:pt>
                <c:pt idx="962">
                  <c:v>75.559100000000001</c:v>
                </c:pt>
                <c:pt idx="963">
                  <c:v>75.359099999999998</c:v>
                </c:pt>
                <c:pt idx="964">
                  <c:v>75.159099999999995</c:v>
                </c:pt>
                <c:pt idx="965">
                  <c:v>74.959100000000007</c:v>
                </c:pt>
                <c:pt idx="966">
                  <c:v>74.759100000000004</c:v>
                </c:pt>
                <c:pt idx="967">
                  <c:v>74.559100000000001</c:v>
                </c:pt>
                <c:pt idx="968">
                  <c:v>74.359099999999998</c:v>
                </c:pt>
                <c:pt idx="969">
                  <c:v>74.159099999999995</c:v>
                </c:pt>
                <c:pt idx="970">
                  <c:v>73.959100000000007</c:v>
                </c:pt>
                <c:pt idx="971">
                  <c:v>73.759100000000004</c:v>
                </c:pt>
                <c:pt idx="972">
                  <c:v>73.559100000000001</c:v>
                </c:pt>
                <c:pt idx="973">
                  <c:v>73.359099999999998</c:v>
                </c:pt>
                <c:pt idx="974">
                  <c:v>73.159099999999995</c:v>
                </c:pt>
                <c:pt idx="975">
                  <c:v>72.959100000000007</c:v>
                </c:pt>
                <c:pt idx="976">
                  <c:v>72.759100000000004</c:v>
                </c:pt>
                <c:pt idx="977">
                  <c:v>72.559100000000001</c:v>
                </c:pt>
                <c:pt idx="978">
                  <c:v>72.359099999999998</c:v>
                </c:pt>
                <c:pt idx="979">
                  <c:v>72.159099999999995</c:v>
                </c:pt>
                <c:pt idx="980">
                  <c:v>71.959100000000007</c:v>
                </c:pt>
                <c:pt idx="981">
                  <c:v>71.759100000000004</c:v>
                </c:pt>
                <c:pt idx="982">
                  <c:v>71.559100000000001</c:v>
                </c:pt>
                <c:pt idx="983">
                  <c:v>71.359099999999998</c:v>
                </c:pt>
                <c:pt idx="984">
                  <c:v>71.159099999999995</c:v>
                </c:pt>
                <c:pt idx="985">
                  <c:v>70.959100000000007</c:v>
                </c:pt>
                <c:pt idx="986">
                  <c:v>70.759100000000004</c:v>
                </c:pt>
                <c:pt idx="987">
                  <c:v>70.559100000000001</c:v>
                </c:pt>
                <c:pt idx="988">
                  <c:v>70.359099999999998</c:v>
                </c:pt>
                <c:pt idx="989">
                  <c:v>70.159099999999995</c:v>
                </c:pt>
                <c:pt idx="990">
                  <c:v>69.959100000000007</c:v>
                </c:pt>
                <c:pt idx="991">
                  <c:v>69.759100000000004</c:v>
                </c:pt>
                <c:pt idx="992">
                  <c:v>69.559100000000001</c:v>
                </c:pt>
                <c:pt idx="993">
                  <c:v>69.359099999999998</c:v>
                </c:pt>
                <c:pt idx="994">
                  <c:v>69.159099999999995</c:v>
                </c:pt>
                <c:pt idx="995">
                  <c:v>68.959100000000007</c:v>
                </c:pt>
                <c:pt idx="996">
                  <c:v>68.759100000000004</c:v>
                </c:pt>
                <c:pt idx="997">
                  <c:v>68.559100000000001</c:v>
                </c:pt>
                <c:pt idx="998">
                  <c:v>68.359099999999998</c:v>
                </c:pt>
                <c:pt idx="999">
                  <c:v>68.159099999999995</c:v>
                </c:pt>
                <c:pt idx="1000">
                  <c:v>67.959100000000007</c:v>
                </c:pt>
                <c:pt idx="1001">
                  <c:v>67.759100000000004</c:v>
                </c:pt>
                <c:pt idx="1002">
                  <c:v>67.559100000000001</c:v>
                </c:pt>
                <c:pt idx="1003">
                  <c:v>67.359099999999998</c:v>
                </c:pt>
                <c:pt idx="1004">
                  <c:v>67.159099999999995</c:v>
                </c:pt>
                <c:pt idx="1005">
                  <c:v>66.959100000000007</c:v>
                </c:pt>
                <c:pt idx="1006">
                  <c:v>66.759100000000004</c:v>
                </c:pt>
                <c:pt idx="1007">
                  <c:v>66.559100000000001</c:v>
                </c:pt>
                <c:pt idx="1008">
                  <c:v>66.359099999999998</c:v>
                </c:pt>
                <c:pt idx="1009">
                  <c:v>66.159099999999995</c:v>
                </c:pt>
                <c:pt idx="1010">
                  <c:v>65.959100000000007</c:v>
                </c:pt>
                <c:pt idx="1011">
                  <c:v>65.759100000000004</c:v>
                </c:pt>
                <c:pt idx="1012">
                  <c:v>65.559100000000001</c:v>
                </c:pt>
                <c:pt idx="1013">
                  <c:v>65.359099999999998</c:v>
                </c:pt>
                <c:pt idx="1014">
                  <c:v>65.159099999999995</c:v>
                </c:pt>
                <c:pt idx="1015">
                  <c:v>64.959100000000007</c:v>
                </c:pt>
                <c:pt idx="1016">
                  <c:v>64.759100000000004</c:v>
                </c:pt>
                <c:pt idx="1017">
                  <c:v>64.559100000000001</c:v>
                </c:pt>
                <c:pt idx="1018">
                  <c:v>64.359099999999998</c:v>
                </c:pt>
                <c:pt idx="1019">
                  <c:v>64.159099999999995</c:v>
                </c:pt>
                <c:pt idx="1020">
                  <c:v>63.959099999999999</c:v>
                </c:pt>
                <c:pt idx="1021">
                  <c:v>63.759099999999997</c:v>
                </c:pt>
                <c:pt idx="1022">
                  <c:v>63.559100000000001</c:v>
                </c:pt>
                <c:pt idx="1023">
                  <c:v>63.359099999999998</c:v>
                </c:pt>
                <c:pt idx="1024">
                  <c:v>63.159100000000002</c:v>
                </c:pt>
                <c:pt idx="1025">
                  <c:v>62.959099999999999</c:v>
                </c:pt>
                <c:pt idx="1026">
                  <c:v>62.759099999999997</c:v>
                </c:pt>
                <c:pt idx="1027">
                  <c:v>62.559100000000001</c:v>
                </c:pt>
                <c:pt idx="1028">
                  <c:v>62.359099999999998</c:v>
                </c:pt>
                <c:pt idx="1029">
                  <c:v>62.159100000000002</c:v>
                </c:pt>
                <c:pt idx="1030">
                  <c:v>61.959099999999999</c:v>
                </c:pt>
                <c:pt idx="1031">
                  <c:v>61.759099999999997</c:v>
                </c:pt>
                <c:pt idx="1032">
                  <c:v>61.559100000000001</c:v>
                </c:pt>
                <c:pt idx="1033">
                  <c:v>61.359099999999998</c:v>
                </c:pt>
                <c:pt idx="1034">
                  <c:v>61.159100000000002</c:v>
                </c:pt>
                <c:pt idx="1035">
                  <c:v>60.959099999999999</c:v>
                </c:pt>
                <c:pt idx="1036">
                  <c:v>60.759099999999997</c:v>
                </c:pt>
                <c:pt idx="1037">
                  <c:v>60.559100000000001</c:v>
                </c:pt>
                <c:pt idx="1038">
                  <c:v>60.359099999999998</c:v>
                </c:pt>
                <c:pt idx="1039">
                  <c:v>60.159100000000002</c:v>
                </c:pt>
                <c:pt idx="1040">
                  <c:v>59.959099999999999</c:v>
                </c:pt>
                <c:pt idx="1041">
                  <c:v>59.759099999999997</c:v>
                </c:pt>
                <c:pt idx="1042">
                  <c:v>59.559100000000001</c:v>
                </c:pt>
                <c:pt idx="1043">
                  <c:v>59.359099999999998</c:v>
                </c:pt>
                <c:pt idx="1044">
                  <c:v>59.159100000000002</c:v>
                </c:pt>
                <c:pt idx="1045">
                  <c:v>58.959099999999999</c:v>
                </c:pt>
                <c:pt idx="1046">
                  <c:v>58.759099999999997</c:v>
                </c:pt>
                <c:pt idx="1047">
                  <c:v>58.559100000000001</c:v>
                </c:pt>
                <c:pt idx="1048">
                  <c:v>58.359099999999998</c:v>
                </c:pt>
                <c:pt idx="1049">
                  <c:v>58.159100000000002</c:v>
                </c:pt>
                <c:pt idx="1050">
                  <c:v>57.959099999999999</c:v>
                </c:pt>
                <c:pt idx="1051">
                  <c:v>57.759099999999997</c:v>
                </c:pt>
                <c:pt idx="1052">
                  <c:v>57.559100000000001</c:v>
                </c:pt>
                <c:pt idx="1053">
                  <c:v>57.359099999999998</c:v>
                </c:pt>
                <c:pt idx="1054">
                  <c:v>57.159100000000002</c:v>
                </c:pt>
                <c:pt idx="1055">
                  <c:v>56.959099999999999</c:v>
                </c:pt>
                <c:pt idx="1056">
                  <c:v>56.759099999999997</c:v>
                </c:pt>
                <c:pt idx="1057">
                  <c:v>56.559100000000001</c:v>
                </c:pt>
                <c:pt idx="1058">
                  <c:v>56.359099999999998</c:v>
                </c:pt>
                <c:pt idx="1059">
                  <c:v>56.159100000000002</c:v>
                </c:pt>
                <c:pt idx="1060">
                  <c:v>55.959099999999999</c:v>
                </c:pt>
                <c:pt idx="1061">
                  <c:v>55.759099999999997</c:v>
                </c:pt>
                <c:pt idx="1062">
                  <c:v>55.559100000000001</c:v>
                </c:pt>
                <c:pt idx="1063">
                  <c:v>55.359099999999998</c:v>
                </c:pt>
                <c:pt idx="1064">
                  <c:v>55.159100000000002</c:v>
                </c:pt>
                <c:pt idx="1065">
                  <c:v>54.959099999999999</c:v>
                </c:pt>
                <c:pt idx="1066">
                  <c:v>54.759099999999997</c:v>
                </c:pt>
                <c:pt idx="1067">
                  <c:v>54.559100000000001</c:v>
                </c:pt>
                <c:pt idx="1068">
                  <c:v>54.359099999999998</c:v>
                </c:pt>
                <c:pt idx="1069">
                  <c:v>54.159100000000002</c:v>
                </c:pt>
                <c:pt idx="1070">
                  <c:v>53.959099999999999</c:v>
                </c:pt>
                <c:pt idx="1071">
                  <c:v>53.759099999999997</c:v>
                </c:pt>
                <c:pt idx="1072">
                  <c:v>53.558999999999997</c:v>
                </c:pt>
                <c:pt idx="1073">
                  <c:v>53.359000000000002</c:v>
                </c:pt>
                <c:pt idx="1074">
                  <c:v>53.158999999999999</c:v>
                </c:pt>
                <c:pt idx="1075">
                  <c:v>52.959000000000003</c:v>
                </c:pt>
                <c:pt idx="1076">
                  <c:v>52.759</c:v>
                </c:pt>
                <c:pt idx="1077">
                  <c:v>52.558999999999997</c:v>
                </c:pt>
                <c:pt idx="1078">
                  <c:v>52.359000000000002</c:v>
                </c:pt>
                <c:pt idx="1079">
                  <c:v>52.158999999999999</c:v>
                </c:pt>
                <c:pt idx="1080">
                  <c:v>51.959000000000003</c:v>
                </c:pt>
                <c:pt idx="1081">
                  <c:v>51.759</c:v>
                </c:pt>
                <c:pt idx="1082">
                  <c:v>51.558999999999997</c:v>
                </c:pt>
                <c:pt idx="1083">
                  <c:v>51.359000000000002</c:v>
                </c:pt>
                <c:pt idx="1084">
                  <c:v>51.158999999999999</c:v>
                </c:pt>
                <c:pt idx="1085">
                  <c:v>50.959000000000003</c:v>
                </c:pt>
                <c:pt idx="1086">
                  <c:v>50.759</c:v>
                </c:pt>
                <c:pt idx="1087">
                  <c:v>50.558999999999997</c:v>
                </c:pt>
                <c:pt idx="1088">
                  <c:v>50.359000000000002</c:v>
                </c:pt>
                <c:pt idx="1089">
                  <c:v>50.158999999999999</c:v>
                </c:pt>
                <c:pt idx="1090">
                  <c:v>49.959000000000003</c:v>
                </c:pt>
                <c:pt idx="1091">
                  <c:v>49.759</c:v>
                </c:pt>
                <c:pt idx="1092">
                  <c:v>49.558999999999997</c:v>
                </c:pt>
                <c:pt idx="1093">
                  <c:v>49.359000000000002</c:v>
                </c:pt>
                <c:pt idx="1094">
                  <c:v>49.158999999999999</c:v>
                </c:pt>
                <c:pt idx="1095">
                  <c:v>48.959000000000003</c:v>
                </c:pt>
                <c:pt idx="1096">
                  <c:v>48.759</c:v>
                </c:pt>
                <c:pt idx="1097">
                  <c:v>48.558999999999997</c:v>
                </c:pt>
                <c:pt idx="1098">
                  <c:v>48.359000000000002</c:v>
                </c:pt>
                <c:pt idx="1099">
                  <c:v>48.158999999999999</c:v>
                </c:pt>
                <c:pt idx="1100">
                  <c:v>47.959000000000003</c:v>
                </c:pt>
                <c:pt idx="1101">
                  <c:v>47.759</c:v>
                </c:pt>
                <c:pt idx="1102">
                  <c:v>47.558999999999997</c:v>
                </c:pt>
                <c:pt idx="1103">
                  <c:v>47.359000000000002</c:v>
                </c:pt>
                <c:pt idx="1104">
                  <c:v>47.158999999999999</c:v>
                </c:pt>
                <c:pt idx="1105">
                  <c:v>46.959000000000003</c:v>
                </c:pt>
                <c:pt idx="1106">
                  <c:v>46.759</c:v>
                </c:pt>
                <c:pt idx="1107">
                  <c:v>46.558999999999997</c:v>
                </c:pt>
                <c:pt idx="1108">
                  <c:v>46.359000000000002</c:v>
                </c:pt>
                <c:pt idx="1109">
                  <c:v>46.158999999999999</c:v>
                </c:pt>
                <c:pt idx="1110">
                  <c:v>45.959000000000003</c:v>
                </c:pt>
                <c:pt idx="1111">
                  <c:v>45.759</c:v>
                </c:pt>
                <c:pt idx="1112">
                  <c:v>45.558900000000001</c:v>
                </c:pt>
                <c:pt idx="1113">
                  <c:v>45.358899999999998</c:v>
                </c:pt>
                <c:pt idx="1114">
                  <c:v>45.158900000000003</c:v>
                </c:pt>
                <c:pt idx="1115">
                  <c:v>44.9589</c:v>
                </c:pt>
                <c:pt idx="1116">
                  <c:v>44.758899999999997</c:v>
                </c:pt>
                <c:pt idx="1117">
                  <c:v>44.558900000000001</c:v>
                </c:pt>
                <c:pt idx="1118">
                  <c:v>44.358899999999998</c:v>
                </c:pt>
                <c:pt idx="1119">
                  <c:v>44.158900000000003</c:v>
                </c:pt>
                <c:pt idx="1120">
                  <c:v>43.9589</c:v>
                </c:pt>
                <c:pt idx="1121">
                  <c:v>43.758899999999997</c:v>
                </c:pt>
                <c:pt idx="1122">
                  <c:v>43.558900000000001</c:v>
                </c:pt>
                <c:pt idx="1123">
                  <c:v>43.358899999999998</c:v>
                </c:pt>
                <c:pt idx="1124">
                  <c:v>43.158900000000003</c:v>
                </c:pt>
                <c:pt idx="1125">
                  <c:v>42.958799999999997</c:v>
                </c:pt>
                <c:pt idx="1126">
                  <c:v>42.758800000000001</c:v>
                </c:pt>
                <c:pt idx="1127">
                  <c:v>42.558799999999998</c:v>
                </c:pt>
                <c:pt idx="1128">
                  <c:v>42.358800000000002</c:v>
                </c:pt>
                <c:pt idx="1129">
                  <c:v>42.158799999999999</c:v>
                </c:pt>
                <c:pt idx="1130">
                  <c:v>41.958799999999997</c:v>
                </c:pt>
                <c:pt idx="1131">
                  <c:v>41.758800000000001</c:v>
                </c:pt>
                <c:pt idx="1132">
                  <c:v>41.558799999999998</c:v>
                </c:pt>
                <c:pt idx="1133">
                  <c:v>41.358800000000002</c:v>
                </c:pt>
                <c:pt idx="1134">
                  <c:v>41.158700000000003</c:v>
                </c:pt>
                <c:pt idx="1135">
                  <c:v>40.9587</c:v>
                </c:pt>
                <c:pt idx="1136">
                  <c:v>40.758699999999997</c:v>
                </c:pt>
                <c:pt idx="1137">
                  <c:v>40.558700000000002</c:v>
                </c:pt>
                <c:pt idx="1138">
                  <c:v>40.358699999999999</c:v>
                </c:pt>
                <c:pt idx="1139">
                  <c:v>40.158700000000003</c:v>
                </c:pt>
                <c:pt idx="1140">
                  <c:v>39.958599999999997</c:v>
                </c:pt>
                <c:pt idx="1141">
                  <c:v>39.758600000000001</c:v>
                </c:pt>
                <c:pt idx="1142">
                  <c:v>39.558599999999998</c:v>
                </c:pt>
                <c:pt idx="1143">
                  <c:v>39.358600000000003</c:v>
                </c:pt>
                <c:pt idx="1144">
                  <c:v>39.158499999999997</c:v>
                </c:pt>
                <c:pt idx="1145">
                  <c:v>38.958500000000001</c:v>
                </c:pt>
                <c:pt idx="1146">
                  <c:v>38.758499999999998</c:v>
                </c:pt>
                <c:pt idx="1147">
                  <c:v>38.558500000000002</c:v>
                </c:pt>
                <c:pt idx="1148">
                  <c:v>38.358400000000003</c:v>
                </c:pt>
                <c:pt idx="1149">
                  <c:v>38.1584</c:v>
                </c:pt>
                <c:pt idx="1150">
                  <c:v>37.958399999999997</c:v>
                </c:pt>
                <c:pt idx="1151">
                  <c:v>37.758299999999998</c:v>
                </c:pt>
                <c:pt idx="1152">
                  <c:v>37.558300000000003</c:v>
                </c:pt>
                <c:pt idx="1153">
                  <c:v>37.3583</c:v>
                </c:pt>
                <c:pt idx="1154">
                  <c:v>37.158200000000001</c:v>
                </c:pt>
                <c:pt idx="1155">
                  <c:v>36.958199999999998</c:v>
                </c:pt>
                <c:pt idx="1156">
                  <c:v>36.758200000000002</c:v>
                </c:pt>
                <c:pt idx="1157">
                  <c:v>36.558100000000003</c:v>
                </c:pt>
                <c:pt idx="1158">
                  <c:v>36.3581</c:v>
                </c:pt>
                <c:pt idx="1159">
                  <c:v>36.158000000000001</c:v>
                </c:pt>
                <c:pt idx="1160">
                  <c:v>35.957999999999998</c:v>
                </c:pt>
                <c:pt idx="1161">
                  <c:v>35.757899999999999</c:v>
                </c:pt>
                <c:pt idx="1162">
                  <c:v>35.557899999999997</c:v>
                </c:pt>
                <c:pt idx="1163">
                  <c:v>35.357799999999997</c:v>
                </c:pt>
                <c:pt idx="1164">
                  <c:v>35.157699999999998</c:v>
                </c:pt>
                <c:pt idx="1165">
                  <c:v>34.957700000000003</c:v>
                </c:pt>
                <c:pt idx="1166">
                  <c:v>34.757599999999996</c:v>
                </c:pt>
                <c:pt idx="1167">
                  <c:v>34.557499999999997</c:v>
                </c:pt>
                <c:pt idx="1168">
                  <c:v>34.357500000000002</c:v>
                </c:pt>
                <c:pt idx="1169">
                  <c:v>34.157400000000003</c:v>
                </c:pt>
                <c:pt idx="1170">
                  <c:v>33.957299999999996</c:v>
                </c:pt>
                <c:pt idx="1171">
                  <c:v>33.757199999999997</c:v>
                </c:pt>
                <c:pt idx="1172">
                  <c:v>33.557200000000002</c:v>
                </c:pt>
                <c:pt idx="1173">
                  <c:v>33.357100000000003</c:v>
                </c:pt>
                <c:pt idx="1174">
                  <c:v>33.156999999999996</c:v>
                </c:pt>
                <c:pt idx="1175">
                  <c:v>32.956899999999997</c:v>
                </c:pt>
                <c:pt idx="1176">
                  <c:v>32.756799999999998</c:v>
                </c:pt>
                <c:pt idx="1177">
                  <c:v>32.556699999999999</c:v>
                </c:pt>
                <c:pt idx="1178">
                  <c:v>32.356499999999997</c:v>
                </c:pt>
                <c:pt idx="1179">
                  <c:v>32.156399999999998</c:v>
                </c:pt>
                <c:pt idx="1180">
                  <c:v>31.956299999999999</c:v>
                </c:pt>
                <c:pt idx="1181">
                  <c:v>31.7562</c:v>
                </c:pt>
                <c:pt idx="1182">
                  <c:v>31.556000000000001</c:v>
                </c:pt>
                <c:pt idx="1183">
                  <c:v>31.355899999999998</c:v>
                </c:pt>
                <c:pt idx="1184">
                  <c:v>31.1557</c:v>
                </c:pt>
                <c:pt idx="1185">
                  <c:v>30.9556</c:v>
                </c:pt>
                <c:pt idx="1186">
                  <c:v>30.755400000000002</c:v>
                </c:pt>
                <c:pt idx="1187">
                  <c:v>30.555299999999999</c:v>
                </c:pt>
                <c:pt idx="1188">
                  <c:v>30.3551</c:v>
                </c:pt>
                <c:pt idx="1189">
                  <c:v>30.154900000000001</c:v>
                </c:pt>
                <c:pt idx="1190">
                  <c:v>29.954699999999999</c:v>
                </c:pt>
                <c:pt idx="1191">
                  <c:v>29.7545</c:v>
                </c:pt>
                <c:pt idx="1192">
                  <c:v>29.554300000000001</c:v>
                </c:pt>
                <c:pt idx="1193">
                  <c:v>29.353999999999999</c:v>
                </c:pt>
                <c:pt idx="1194">
                  <c:v>29.1538</c:v>
                </c:pt>
                <c:pt idx="1195">
                  <c:v>28.953600000000002</c:v>
                </c:pt>
                <c:pt idx="1196">
                  <c:v>28.753299999999999</c:v>
                </c:pt>
                <c:pt idx="1197">
                  <c:v>28.553000000000001</c:v>
                </c:pt>
                <c:pt idx="1198">
                  <c:v>28.352699999999999</c:v>
                </c:pt>
                <c:pt idx="1199">
                  <c:v>28.1524</c:v>
                </c:pt>
                <c:pt idx="1200">
                  <c:v>27.952100000000002</c:v>
                </c:pt>
                <c:pt idx="1201">
                  <c:v>27.751799999999999</c:v>
                </c:pt>
                <c:pt idx="1202">
                  <c:v>27.551500000000001</c:v>
                </c:pt>
                <c:pt idx="1203">
                  <c:v>27.351099999999999</c:v>
                </c:pt>
                <c:pt idx="1204">
                  <c:v>27.150700000000001</c:v>
                </c:pt>
                <c:pt idx="1205">
                  <c:v>26.950299999999999</c:v>
                </c:pt>
                <c:pt idx="1206">
                  <c:v>26.7499</c:v>
                </c:pt>
                <c:pt idx="1207">
                  <c:v>26.549499999999998</c:v>
                </c:pt>
                <c:pt idx="1208">
                  <c:v>26.349</c:v>
                </c:pt>
                <c:pt idx="1209">
                  <c:v>26.148599999999998</c:v>
                </c:pt>
                <c:pt idx="1210">
                  <c:v>25.9481</c:v>
                </c:pt>
                <c:pt idx="1211">
                  <c:v>25.747599999999998</c:v>
                </c:pt>
                <c:pt idx="1212">
                  <c:v>25.547000000000001</c:v>
                </c:pt>
                <c:pt idx="1213">
                  <c:v>25.346399999999999</c:v>
                </c:pt>
                <c:pt idx="1214">
                  <c:v>25.145800000000001</c:v>
                </c:pt>
                <c:pt idx="1215">
                  <c:v>24.9452</c:v>
                </c:pt>
                <c:pt idx="1216">
                  <c:v>24.744599999999998</c:v>
                </c:pt>
                <c:pt idx="1217">
                  <c:v>24.543900000000001</c:v>
                </c:pt>
                <c:pt idx="1218">
                  <c:v>24.3432</c:v>
                </c:pt>
                <c:pt idx="1219">
                  <c:v>24.142399999999999</c:v>
                </c:pt>
                <c:pt idx="1220">
                  <c:v>23.941600000000001</c:v>
                </c:pt>
                <c:pt idx="1221">
                  <c:v>23.7408</c:v>
                </c:pt>
                <c:pt idx="1222">
                  <c:v>23.54</c:v>
                </c:pt>
                <c:pt idx="1223">
                  <c:v>23.339099999999998</c:v>
                </c:pt>
                <c:pt idx="1224">
                  <c:v>23.138100000000001</c:v>
                </c:pt>
                <c:pt idx="1225">
                  <c:v>22.937100000000001</c:v>
                </c:pt>
                <c:pt idx="1226">
                  <c:v>22.7361</c:v>
                </c:pt>
                <c:pt idx="1227">
                  <c:v>22.535</c:v>
                </c:pt>
                <c:pt idx="1228">
                  <c:v>22.3339</c:v>
                </c:pt>
                <c:pt idx="1229">
                  <c:v>22.1327</c:v>
                </c:pt>
                <c:pt idx="1230">
                  <c:v>21.9315</c:v>
                </c:pt>
                <c:pt idx="1231">
                  <c:v>21.7302</c:v>
                </c:pt>
                <c:pt idx="1232">
                  <c:v>21.5288</c:v>
                </c:pt>
                <c:pt idx="1233">
                  <c:v>21.327400000000001</c:v>
                </c:pt>
                <c:pt idx="1234">
                  <c:v>21.125900000000001</c:v>
                </c:pt>
                <c:pt idx="1235">
                  <c:v>20.924399999999999</c:v>
                </c:pt>
                <c:pt idx="1236">
                  <c:v>20.722799999999999</c:v>
                </c:pt>
                <c:pt idx="1237">
                  <c:v>20.521000000000001</c:v>
                </c:pt>
                <c:pt idx="1238">
                  <c:v>20.319299999999998</c:v>
                </c:pt>
                <c:pt idx="1239">
                  <c:v>20.1174</c:v>
                </c:pt>
                <c:pt idx="1240">
                  <c:v>19.915400000000002</c:v>
                </c:pt>
                <c:pt idx="1241">
                  <c:v>19.7134</c:v>
                </c:pt>
                <c:pt idx="1242">
                  <c:v>19.511299999999999</c:v>
                </c:pt>
                <c:pt idx="1243">
                  <c:v>19.309000000000001</c:v>
                </c:pt>
                <c:pt idx="1244">
                  <c:v>19.1067</c:v>
                </c:pt>
                <c:pt idx="1245">
                  <c:v>18.904199999999999</c:v>
                </c:pt>
                <c:pt idx="1246">
                  <c:v>18.701699999999999</c:v>
                </c:pt>
                <c:pt idx="1247">
                  <c:v>18.498999999999999</c:v>
                </c:pt>
                <c:pt idx="1248">
                  <c:v>18.296199999999999</c:v>
                </c:pt>
                <c:pt idx="1249">
                  <c:v>18.0932</c:v>
                </c:pt>
                <c:pt idx="1250">
                  <c:v>17.8901</c:v>
                </c:pt>
                <c:pt idx="1251">
                  <c:v>17.686900000000001</c:v>
                </c:pt>
                <c:pt idx="1252">
                  <c:v>17.483499999999999</c:v>
                </c:pt>
                <c:pt idx="1253">
                  <c:v>17.28</c:v>
                </c:pt>
                <c:pt idx="1254">
                  <c:v>17.0763</c:v>
                </c:pt>
                <c:pt idx="1255">
                  <c:v>16.872499999999999</c:v>
                </c:pt>
                <c:pt idx="1256">
                  <c:v>16.668399999999998</c:v>
                </c:pt>
                <c:pt idx="1257">
                  <c:v>16.464200000000002</c:v>
                </c:pt>
                <c:pt idx="1258">
                  <c:v>16.259799999999998</c:v>
                </c:pt>
                <c:pt idx="1259">
                  <c:v>16.055099999999999</c:v>
                </c:pt>
                <c:pt idx="1260">
                  <c:v>15.850300000000001</c:v>
                </c:pt>
                <c:pt idx="1261">
                  <c:v>15.645200000000001</c:v>
                </c:pt>
                <c:pt idx="1262">
                  <c:v>15.44</c:v>
                </c:pt>
                <c:pt idx="1263">
                  <c:v>15.234400000000001</c:v>
                </c:pt>
                <c:pt idx="1264">
                  <c:v>15.028600000000001</c:v>
                </c:pt>
                <c:pt idx="1265">
                  <c:v>14.8226</c:v>
                </c:pt>
                <c:pt idx="1266">
                  <c:v>14.616300000000001</c:v>
                </c:pt>
                <c:pt idx="1267">
                  <c:v>14.409599999999999</c:v>
                </c:pt>
                <c:pt idx="1268">
                  <c:v>14.2027</c:v>
                </c:pt>
                <c:pt idx="1269">
                  <c:v>13.9955</c:v>
                </c:pt>
                <c:pt idx="1270">
                  <c:v>13.7879</c:v>
                </c:pt>
                <c:pt idx="1271">
                  <c:v>13.58</c:v>
                </c:pt>
                <c:pt idx="1272">
                  <c:v>13.3718</c:v>
                </c:pt>
                <c:pt idx="1273">
                  <c:v>13.1631</c:v>
                </c:pt>
                <c:pt idx="1274">
                  <c:v>12.9541</c:v>
                </c:pt>
                <c:pt idx="1275">
                  <c:v>12.7447</c:v>
                </c:pt>
                <c:pt idx="1276">
                  <c:v>12.5349</c:v>
                </c:pt>
                <c:pt idx="1277">
                  <c:v>12.3246</c:v>
                </c:pt>
                <c:pt idx="1278">
                  <c:v>12.113799999999999</c:v>
                </c:pt>
                <c:pt idx="1279">
                  <c:v>11.9026</c:v>
                </c:pt>
                <c:pt idx="1280">
                  <c:v>11.690899999999999</c:v>
                </c:pt>
                <c:pt idx="1281">
                  <c:v>11.4786</c:v>
                </c:pt>
                <c:pt idx="1282">
                  <c:v>11.2659</c:v>
                </c:pt>
                <c:pt idx="1283">
                  <c:v>11.0525</c:v>
                </c:pt>
                <c:pt idx="1284">
                  <c:v>10.8386</c:v>
                </c:pt>
                <c:pt idx="1285">
                  <c:v>10.6241</c:v>
                </c:pt>
                <c:pt idx="1286">
                  <c:v>10.408899999999999</c:v>
                </c:pt>
                <c:pt idx="1287">
                  <c:v>10.193099999999999</c:v>
                </c:pt>
                <c:pt idx="1288">
                  <c:v>9.9765499999999996</c:v>
                </c:pt>
                <c:pt idx="1289">
                  <c:v>9.7593300000000003</c:v>
                </c:pt>
                <c:pt idx="1290">
                  <c:v>9.5413700000000006</c:v>
                </c:pt>
                <c:pt idx="1291">
                  <c:v>9.3226399999999998</c:v>
                </c:pt>
                <c:pt idx="1292">
                  <c:v>9.1031099999999991</c:v>
                </c:pt>
                <c:pt idx="1293">
                  <c:v>8.8827599999999993</c:v>
                </c:pt>
                <c:pt idx="1294">
                  <c:v>8.6615599999999997</c:v>
                </c:pt>
                <c:pt idx="1295">
                  <c:v>8.4394600000000004</c:v>
                </c:pt>
                <c:pt idx="1296">
                  <c:v>8.2164400000000004</c:v>
                </c:pt>
                <c:pt idx="1297">
                  <c:v>7.9924600000000003</c:v>
                </c:pt>
                <c:pt idx="1298">
                  <c:v>7.7675000000000001</c:v>
                </c:pt>
                <c:pt idx="1299">
                  <c:v>7.5415200000000002</c:v>
                </c:pt>
                <c:pt idx="1300">
                  <c:v>7.31447</c:v>
                </c:pt>
                <c:pt idx="1301">
                  <c:v>7.0863300000000002</c:v>
                </c:pt>
                <c:pt idx="1302">
                  <c:v>6.8570599999999997</c:v>
                </c:pt>
                <c:pt idx="1303">
                  <c:v>6.6266100000000003</c:v>
                </c:pt>
                <c:pt idx="1304">
                  <c:v>6.3949600000000002</c:v>
                </c:pt>
                <c:pt idx="1305">
                  <c:v>6.1620699999999999</c:v>
                </c:pt>
                <c:pt idx="1306">
                  <c:v>5.9278899999999997</c:v>
                </c:pt>
                <c:pt idx="1307">
                  <c:v>5.69238</c:v>
                </c:pt>
                <c:pt idx="1308">
                  <c:v>5.4555100000000003</c:v>
                </c:pt>
                <c:pt idx="1309">
                  <c:v>5.2172299999999998</c:v>
                </c:pt>
                <c:pt idx="1310">
                  <c:v>4.9775099999999997</c:v>
                </c:pt>
                <c:pt idx="1311">
                  <c:v>4.7363</c:v>
                </c:pt>
                <c:pt idx="1312">
                  <c:v>4.4935700000000001</c:v>
                </c:pt>
                <c:pt idx="1313">
                  <c:v>4.2492599999999996</c:v>
                </c:pt>
                <c:pt idx="1314">
                  <c:v>4.0033500000000002</c:v>
                </c:pt>
                <c:pt idx="1315">
                  <c:v>3.7557900000000002</c:v>
                </c:pt>
                <c:pt idx="1316">
                  <c:v>3.5065400000000002</c:v>
                </c:pt>
                <c:pt idx="1317">
                  <c:v>3.25556</c:v>
                </c:pt>
                <c:pt idx="1318">
                  <c:v>3.0028100000000002</c:v>
                </c:pt>
                <c:pt idx="1319">
                  <c:v>2.7482600000000001</c:v>
                </c:pt>
                <c:pt idx="1320">
                  <c:v>2.4918499999999999</c:v>
                </c:pt>
                <c:pt idx="1321">
                  <c:v>2.2335699999999998</c:v>
                </c:pt>
                <c:pt idx="1322">
                  <c:v>1.97336</c:v>
                </c:pt>
                <c:pt idx="1323">
                  <c:v>1.7112000000000001</c:v>
                </c:pt>
                <c:pt idx="1324">
                  <c:v>1.4470499999999999</c:v>
                </c:pt>
                <c:pt idx="1325">
                  <c:v>1.1808700000000001</c:v>
                </c:pt>
                <c:pt idx="1326">
                  <c:v>0.91264599999999996</c:v>
                </c:pt>
                <c:pt idx="1327">
                  <c:v>0.64233200000000001</c:v>
                </c:pt>
                <c:pt idx="1328">
                  <c:v>0.36990499999999998</c:v>
                </c:pt>
                <c:pt idx="1329">
                  <c:v>9.5337000000000005E-2</c:v>
                </c:pt>
                <c:pt idx="1330">
                  <c:v>-0.181397</c:v>
                </c:pt>
                <c:pt idx="1331">
                  <c:v>-0.46032000000000001</c:v>
                </c:pt>
                <c:pt idx="1332">
                  <c:v>-0.74145300000000003</c:v>
                </c:pt>
                <c:pt idx="1333">
                  <c:v>-1.0248200000000001</c:v>
                </c:pt>
                <c:pt idx="1334">
                  <c:v>-1.31043</c:v>
                </c:pt>
                <c:pt idx="1335">
                  <c:v>-1.5983000000000001</c:v>
                </c:pt>
                <c:pt idx="1336">
                  <c:v>-1.88845</c:v>
                </c:pt>
                <c:pt idx="1337">
                  <c:v>-2.1808800000000002</c:v>
                </c:pt>
                <c:pt idx="1338">
                  <c:v>-2.4756</c:v>
                </c:pt>
                <c:pt idx="1339">
                  <c:v>-2.7726299999999999</c:v>
                </c:pt>
                <c:pt idx="1340">
                  <c:v>-3.0719500000000002</c:v>
                </c:pt>
                <c:pt idx="1341">
                  <c:v>-3.37358</c:v>
                </c:pt>
                <c:pt idx="1342">
                  <c:v>-3.6775099999999998</c:v>
                </c:pt>
                <c:pt idx="1343">
                  <c:v>-3.98373</c:v>
                </c:pt>
                <c:pt idx="1344">
                  <c:v>-4.2922399999999996</c:v>
                </c:pt>
                <c:pt idx="1345">
                  <c:v>-4.60304</c:v>
                </c:pt>
                <c:pt idx="1346">
                  <c:v>-4.9161000000000001</c:v>
                </c:pt>
                <c:pt idx="1347">
                  <c:v>-5.23142</c:v>
                </c:pt>
                <c:pt idx="1348">
                  <c:v>-5.5489800000000002</c:v>
                </c:pt>
                <c:pt idx="1349">
                  <c:v>-5.8687699999999996</c:v>
                </c:pt>
                <c:pt idx="1350">
                  <c:v>-6.1907500000000004</c:v>
                </c:pt>
                <c:pt idx="1351">
                  <c:v>-6.51492</c:v>
                </c:pt>
                <c:pt idx="1352">
                  <c:v>-6.84124</c:v>
                </c:pt>
                <c:pt idx="1353">
                  <c:v>-7.1696900000000001</c:v>
                </c:pt>
                <c:pt idx="1354">
                  <c:v>-7.5002399999999998</c:v>
                </c:pt>
                <c:pt idx="1355">
                  <c:v>-7.8328600000000002</c:v>
                </c:pt>
                <c:pt idx="1356">
                  <c:v>-8.1675299999999993</c:v>
                </c:pt>
                <c:pt idx="1357">
                  <c:v>-8.5042000000000009</c:v>
                </c:pt>
                <c:pt idx="1358">
                  <c:v>-8.8428599999999999</c:v>
                </c:pt>
                <c:pt idx="1359">
                  <c:v>-9.1834500000000006</c:v>
                </c:pt>
                <c:pt idx="1360">
                  <c:v>-9.5259499999999999</c:v>
                </c:pt>
                <c:pt idx="1361">
                  <c:v>-9.8703099999999999</c:v>
                </c:pt>
                <c:pt idx="1362">
                  <c:v>-10.2165</c:v>
                </c:pt>
                <c:pt idx="1363">
                  <c:v>-10.564500000000001</c:v>
                </c:pt>
                <c:pt idx="1364">
                  <c:v>-10.914199999999999</c:v>
                </c:pt>
                <c:pt idx="1365">
                  <c:v>-11.265700000000001</c:v>
                </c:pt>
                <c:pt idx="1366">
                  <c:v>-11.6188</c:v>
                </c:pt>
                <c:pt idx="1367">
                  <c:v>-11.973599999999999</c:v>
                </c:pt>
                <c:pt idx="1368">
                  <c:v>-12.3299</c:v>
                </c:pt>
                <c:pt idx="1369">
                  <c:v>-12.687799999999999</c:v>
                </c:pt>
                <c:pt idx="1370">
                  <c:v>-13.0472</c:v>
                </c:pt>
                <c:pt idx="1371">
                  <c:v>-13.408099999999999</c:v>
                </c:pt>
                <c:pt idx="1372">
                  <c:v>-13.7704</c:v>
                </c:pt>
                <c:pt idx="1373">
                  <c:v>-14.1341</c:v>
                </c:pt>
                <c:pt idx="1374">
                  <c:v>-14.4992</c:v>
                </c:pt>
                <c:pt idx="1375">
                  <c:v>-14.865500000000001</c:v>
                </c:pt>
                <c:pt idx="1376">
                  <c:v>-15.2331</c:v>
                </c:pt>
                <c:pt idx="1377">
                  <c:v>-15.602</c:v>
                </c:pt>
                <c:pt idx="1378">
                  <c:v>-15.972</c:v>
                </c:pt>
                <c:pt idx="1379">
                  <c:v>-16.3432</c:v>
                </c:pt>
                <c:pt idx="1380">
                  <c:v>-16.715599999999998</c:v>
                </c:pt>
                <c:pt idx="1381">
                  <c:v>-17.088999999999999</c:v>
                </c:pt>
                <c:pt idx="1382">
                  <c:v>-17.4634</c:v>
                </c:pt>
                <c:pt idx="1383">
                  <c:v>-17.838799999999999</c:v>
                </c:pt>
                <c:pt idx="1384">
                  <c:v>-18.215299999999999</c:v>
                </c:pt>
                <c:pt idx="1385">
                  <c:v>-18.592600000000001</c:v>
                </c:pt>
                <c:pt idx="1386">
                  <c:v>-18.9709</c:v>
                </c:pt>
                <c:pt idx="1387">
                  <c:v>-19.350100000000001</c:v>
                </c:pt>
                <c:pt idx="1388">
                  <c:v>-19.7301</c:v>
                </c:pt>
                <c:pt idx="1389">
                  <c:v>-20.110900000000001</c:v>
                </c:pt>
                <c:pt idx="1390">
                  <c:v>-20.4925</c:v>
                </c:pt>
                <c:pt idx="1391">
                  <c:v>-20.8748</c:v>
                </c:pt>
                <c:pt idx="1392">
                  <c:v>-21.257899999999999</c:v>
                </c:pt>
                <c:pt idx="1393">
                  <c:v>-21.6417</c:v>
                </c:pt>
                <c:pt idx="1394">
                  <c:v>-22.0261</c:v>
                </c:pt>
                <c:pt idx="1395">
                  <c:v>-22.411200000000001</c:v>
                </c:pt>
                <c:pt idx="1396">
                  <c:v>-22.796900000000001</c:v>
                </c:pt>
                <c:pt idx="1397">
                  <c:v>-23.183199999999999</c:v>
                </c:pt>
                <c:pt idx="1398">
                  <c:v>-23.5701</c:v>
                </c:pt>
                <c:pt idx="1399">
                  <c:v>-23.957599999999999</c:v>
                </c:pt>
                <c:pt idx="1400">
                  <c:v>-24.345600000000001</c:v>
                </c:pt>
                <c:pt idx="1401">
                  <c:v>-24.734000000000002</c:v>
                </c:pt>
                <c:pt idx="1402">
                  <c:v>-25.123000000000001</c:v>
                </c:pt>
                <c:pt idx="1403">
                  <c:v>-25.512499999999999</c:v>
                </c:pt>
                <c:pt idx="1404">
                  <c:v>-25.9024</c:v>
                </c:pt>
                <c:pt idx="1405">
                  <c:v>-26.2927</c:v>
                </c:pt>
                <c:pt idx="1406">
                  <c:v>-26.683399999999999</c:v>
                </c:pt>
                <c:pt idx="1407">
                  <c:v>-27.0746</c:v>
                </c:pt>
                <c:pt idx="1408">
                  <c:v>-27.466100000000001</c:v>
                </c:pt>
                <c:pt idx="1409">
                  <c:v>-27.858000000000001</c:v>
                </c:pt>
                <c:pt idx="1410">
                  <c:v>-28.2502</c:v>
                </c:pt>
                <c:pt idx="1411">
                  <c:v>-28.642800000000001</c:v>
                </c:pt>
                <c:pt idx="1412">
                  <c:v>-29.035699999999999</c:v>
                </c:pt>
                <c:pt idx="1413">
                  <c:v>-29.428899999999999</c:v>
                </c:pt>
                <c:pt idx="1414">
                  <c:v>-29.822399999999998</c:v>
                </c:pt>
                <c:pt idx="1415">
                  <c:v>-30.216200000000001</c:v>
                </c:pt>
                <c:pt idx="1416">
                  <c:v>-30.610299999999999</c:v>
                </c:pt>
                <c:pt idx="1417">
                  <c:v>-31.0046</c:v>
                </c:pt>
                <c:pt idx="1418">
                  <c:v>-31.3992</c:v>
                </c:pt>
                <c:pt idx="1419">
                  <c:v>-31.794</c:v>
                </c:pt>
                <c:pt idx="1420">
                  <c:v>-32.189</c:v>
                </c:pt>
                <c:pt idx="1421">
                  <c:v>-32.584299999999999</c:v>
                </c:pt>
                <c:pt idx="1422">
                  <c:v>-32.979700000000001</c:v>
                </c:pt>
                <c:pt idx="1423">
                  <c:v>-33.375399999999999</c:v>
                </c:pt>
                <c:pt idx="1424">
                  <c:v>-33.7712</c:v>
                </c:pt>
                <c:pt idx="1425">
                  <c:v>-34.167299999999997</c:v>
                </c:pt>
                <c:pt idx="1426">
                  <c:v>-34.563499999999998</c:v>
                </c:pt>
                <c:pt idx="1427">
                  <c:v>-34.959899999999998</c:v>
                </c:pt>
                <c:pt idx="1428">
                  <c:v>-35.356400000000001</c:v>
                </c:pt>
                <c:pt idx="1429">
                  <c:v>-35.753100000000003</c:v>
                </c:pt>
                <c:pt idx="1430">
                  <c:v>-36.149900000000002</c:v>
                </c:pt>
                <c:pt idx="1431">
                  <c:v>-36.546900000000001</c:v>
                </c:pt>
                <c:pt idx="1432">
                  <c:v>-36.944000000000003</c:v>
                </c:pt>
                <c:pt idx="1433">
                  <c:v>-37.341299999999997</c:v>
                </c:pt>
                <c:pt idx="1434">
                  <c:v>-37.738599999999998</c:v>
                </c:pt>
                <c:pt idx="1435">
                  <c:v>-38.136099999999999</c:v>
                </c:pt>
                <c:pt idx="1436">
                  <c:v>-38.533700000000003</c:v>
                </c:pt>
                <c:pt idx="1437">
                  <c:v>-38.931399999999996</c:v>
                </c:pt>
                <c:pt idx="1438">
                  <c:v>-39.3292</c:v>
                </c:pt>
                <c:pt idx="1439">
                  <c:v>-39.7271</c:v>
                </c:pt>
                <c:pt idx="1440">
                  <c:v>-40.125100000000003</c:v>
                </c:pt>
                <c:pt idx="1441">
                  <c:v>-40.523200000000003</c:v>
                </c:pt>
                <c:pt idx="1442">
                  <c:v>-40.921300000000002</c:v>
                </c:pt>
                <c:pt idx="1443">
                  <c:v>-41.319600000000001</c:v>
                </c:pt>
                <c:pt idx="1444">
                  <c:v>-41.7179</c:v>
                </c:pt>
                <c:pt idx="1445">
                  <c:v>-42.116300000000003</c:v>
                </c:pt>
                <c:pt idx="1446">
                  <c:v>-42.514800000000001</c:v>
                </c:pt>
                <c:pt idx="1447">
                  <c:v>-42.9133</c:v>
                </c:pt>
                <c:pt idx="1448">
                  <c:v>-43.311900000000001</c:v>
                </c:pt>
                <c:pt idx="1449">
                  <c:v>-43.710599999999999</c:v>
                </c:pt>
                <c:pt idx="1450">
                  <c:v>-44.109299999999998</c:v>
                </c:pt>
                <c:pt idx="1451">
                  <c:v>-44.508099999999999</c:v>
                </c:pt>
                <c:pt idx="1452">
                  <c:v>-44.906999999999996</c:v>
                </c:pt>
                <c:pt idx="1453">
                  <c:v>-45.305900000000001</c:v>
                </c:pt>
                <c:pt idx="1454">
                  <c:v>-45.704799999999999</c:v>
                </c:pt>
                <c:pt idx="1455">
                  <c:v>-46.1038</c:v>
                </c:pt>
                <c:pt idx="1456">
                  <c:v>-46.502800000000001</c:v>
                </c:pt>
                <c:pt idx="1457">
                  <c:v>-46.901899999999998</c:v>
                </c:pt>
                <c:pt idx="1458">
                  <c:v>-47.301000000000002</c:v>
                </c:pt>
                <c:pt idx="1459">
                  <c:v>-47.700200000000002</c:v>
                </c:pt>
                <c:pt idx="1460">
                  <c:v>-48.099400000000003</c:v>
                </c:pt>
                <c:pt idx="1461">
                  <c:v>-48.498600000000003</c:v>
                </c:pt>
                <c:pt idx="1462">
                  <c:v>-48.8979</c:v>
                </c:pt>
                <c:pt idx="1463">
                  <c:v>-49.297199999999997</c:v>
                </c:pt>
                <c:pt idx="1464">
                  <c:v>-49.6965</c:v>
                </c:pt>
                <c:pt idx="1465">
                  <c:v>-50.0959</c:v>
                </c:pt>
                <c:pt idx="1466">
                  <c:v>-50.4953</c:v>
                </c:pt>
                <c:pt idx="1467">
                  <c:v>-50.8947</c:v>
                </c:pt>
                <c:pt idx="1468">
                  <c:v>-51.2941</c:v>
                </c:pt>
                <c:pt idx="1469">
                  <c:v>-51.693600000000004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CD-AD43-8F15-F3F729CE4D3B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698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F6C4-DD4F-B5AC-66C0BAFAD6E8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698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6C4-DD4F-B5AC-66C0BAFAD6E8}"/>
              </c:ext>
            </c:extLst>
          </c:dPt>
          <c:xVal>
            <c:numRef>
              <c:f>Лист1!$D$7:$D$9</c:f>
              <c:numCache>
                <c:formatCode>General</c:formatCode>
                <c:ptCount val="3"/>
                <c:pt idx="0">
                  <c:v>20000000</c:v>
                </c:pt>
                <c:pt idx="1">
                  <c:v>2000000</c:v>
                </c:pt>
                <c:pt idx="2">
                  <c:v>2000</c:v>
                </c:pt>
              </c:numCache>
            </c:numRef>
          </c:xVal>
          <c:yVal>
            <c:numRef>
              <c:f>Лист1!$E$7:$E$9</c:f>
              <c:numCache>
                <c:formatCode>General</c:formatCode>
                <c:ptCount val="3"/>
                <c:pt idx="0">
                  <c:v>-20</c:v>
                </c:pt>
                <c:pt idx="1">
                  <c:v>0</c:v>
                </c:pt>
                <c:pt idx="2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C4-DD4F-B5AC-66C0BAFAD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259824"/>
        <c:axId val="543262528"/>
      </c:scatterChart>
      <c:valAx>
        <c:axId val="543259824"/>
        <c:scaling>
          <c:logBase val="10"/>
          <c:orientation val="minMax"/>
          <c:max val="50000000"/>
          <c:min val="1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3262528"/>
        <c:crosses val="autoZero"/>
        <c:crossBetween val="midCat"/>
      </c:valAx>
      <c:valAx>
        <c:axId val="543262528"/>
        <c:scaling>
          <c:orientation val="minMax"/>
          <c:min val="-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325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946090939844977E-2"/>
          <c:y val="7.9211785585376782E-2"/>
          <c:w val="0.68484972892528273"/>
          <c:h val="0.9072160744392691"/>
        </c:manualLayout>
      </c:layout>
      <c:scatterChart>
        <c:scatterStyle val="smoothMarker"/>
        <c:varyColors val="0"/>
        <c:ser>
          <c:idx val="0"/>
          <c:order val="0"/>
          <c:tx>
            <c:v>АЧХ ОУ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Лист1!$A$1:$A$1470</c:f>
              <c:numCache>
                <c:formatCode>0.00E+00</c:formatCode>
                <c:ptCount val="1470"/>
                <c:pt idx="0">
                  <c:v>9.9999999999999995E-8</c:v>
                </c:pt>
                <c:pt idx="1">
                  <c:v>1.0232929920000001E-7</c:v>
                </c:pt>
                <c:pt idx="2">
                  <c:v>1.0471285480000001E-7</c:v>
                </c:pt>
                <c:pt idx="3">
                  <c:v>1.071519305E-7</c:v>
                </c:pt>
                <c:pt idx="4">
                  <c:v>1.0964781960000001E-7</c:v>
                </c:pt>
                <c:pt idx="5">
                  <c:v>1.122018454E-7</c:v>
                </c:pt>
                <c:pt idx="6">
                  <c:v>1.148153621E-7</c:v>
                </c:pt>
                <c:pt idx="7">
                  <c:v>1.174897555E-7</c:v>
                </c:pt>
                <c:pt idx="8">
                  <c:v>1.202264435E-7</c:v>
                </c:pt>
                <c:pt idx="9">
                  <c:v>1.2302687710000001E-7</c:v>
                </c:pt>
                <c:pt idx="10">
                  <c:v>1.2589254119999999E-7</c:v>
                </c:pt>
                <c:pt idx="11">
                  <c:v>1.288249552E-7</c:v>
                </c:pt>
                <c:pt idx="12">
                  <c:v>1.3182567389999999E-7</c:v>
                </c:pt>
                <c:pt idx="13">
                  <c:v>1.3489628829999999E-7</c:v>
                </c:pt>
                <c:pt idx="14">
                  <c:v>1.3803842649999999E-7</c:v>
                </c:pt>
                <c:pt idx="15">
                  <c:v>1.4125375450000001E-7</c:v>
                </c:pt>
                <c:pt idx="16">
                  <c:v>1.4454397709999999E-7</c:v>
                </c:pt>
                <c:pt idx="17">
                  <c:v>1.4791083879999999E-7</c:v>
                </c:pt>
                <c:pt idx="18">
                  <c:v>1.5135612480000001E-7</c:v>
                </c:pt>
                <c:pt idx="19">
                  <c:v>1.5488166189999999E-7</c:v>
                </c:pt>
                <c:pt idx="20">
                  <c:v>1.5848931919999999E-7</c:v>
                </c:pt>
                <c:pt idx="21">
                  <c:v>1.6218100970000001E-7</c:v>
                </c:pt>
                <c:pt idx="22">
                  <c:v>1.6595869069999999E-7</c:v>
                </c:pt>
                <c:pt idx="23">
                  <c:v>1.6982436519999999E-7</c:v>
                </c:pt>
                <c:pt idx="24">
                  <c:v>1.737800829E-7</c:v>
                </c:pt>
                <c:pt idx="25">
                  <c:v>1.7782794099999999E-7</c:v>
                </c:pt>
                <c:pt idx="26">
                  <c:v>1.8197008590000001E-7</c:v>
                </c:pt>
                <c:pt idx="27">
                  <c:v>1.8620871370000001E-7</c:v>
                </c:pt>
                <c:pt idx="28">
                  <c:v>1.905460718E-7</c:v>
                </c:pt>
                <c:pt idx="29">
                  <c:v>1.9498446E-7</c:v>
                </c:pt>
                <c:pt idx="30">
                  <c:v>1.995262315E-7</c:v>
                </c:pt>
                <c:pt idx="31">
                  <c:v>2.0417379450000001E-7</c:v>
                </c:pt>
                <c:pt idx="32">
                  <c:v>2.089296131E-7</c:v>
                </c:pt>
                <c:pt idx="33">
                  <c:v>2.1379620900000001E-7</c:v>
                </c:pt>
                <c:pt idx="34">
                  <c:v>2.1877616240000001E-7</c:v>
                </c:pt>
                <c:pt idx="35">
                  <c:v>2.238721139E-7</c:v>
                </c:pt>
                <c:pt idx="36">
                  <c:v>2.290867653E-7</c:v>
                </c:pt>
                <c:pt idx="37">
                  <c:v>2.344228815E-7</c:v>
                </c:pt>
                <c:pt idx="38">
                  <c:v>2.3988329190000001E-7</c:v>
                </c:pt>
                <c:pt idx="39">
                  <c:v>2.4547089160000001E-7</c:v>
                </c:pt>
                <c:pt idx="40">
                  <c:v>2.5118864320000001E-7</c:v>
                </c:pt>
                <c:pt idx="41">
                  <c:v>2.5703957829999999E-7</c:v>
                </c:pt>
                <c:pt idx="42">
                  <c:v>2.6302679920000002E-7</c:v>
                </c:pt>
                <c:pt idx="43">
                  <c:v>2.691534804E-7</c:v>
                </c:pt>
                <c:pt idx="44">
                  <c:v>2.7542287030000001E-7</c:v>
                </c:pt>
                <c:pt idx="45">
                  <c:v>2.8183829310000001E-7</c:v>
                </c:pt>
                <c:pt idx="46">
                  <c:v>2.8840315030000002E-7</c:v>
                </c:pt>
                <c:pt idx="47">
                  <c:v>2.9512092270000001E-7</c:v>
                </c:pt>
                <c:pt idx="48">
                  <c:v>3.0199517199999999E-7</c:v>
                </c:pt>
                <c:pt idx="49">
                  <c:v>3.090295433E-7</c:v>
                </c:pt>
                <c:pt idx="50">
                  <c:v>3.1622776600000002E-7</c:v>
                </c:pt>
                <c:pt idx="51">
                  <c:v>3.2359365690000001E-7</c:v>
                </c:pt>
                <c:pt idx="52">
                  <c:v>3.3113112150000002E-7</c:v>
                </c:pt>
                <c:pt idx="53">
                  <c:v>3.3884415609999999E-7</c:v>
                </c:pt>
                <c:pt idx="54">
                  <c:v>3.467368505E-7</c:v>
                </c:pt>
                <c:pt idx="55">
                  <c:v>3.5481338919999999E-7</c:v>
                </c:pt>
                <c:pt idx="56">
                  <c:v>3.6307805479999999E-7</c:v>
                </c:pt>
                <c:pt idx="57">
                  <c:v>3.7153522909999998E-7</c:v>
                </c:pt>
                <c:pt idx="58">
                  <c:v>3.8018939630000001E-7</c:v>
                </c:pt>
                <c:pt idx="59">
                  <c:v>3.8904514500000002E-7</c:v>
                </c:pt>
                <c:pt idx="60">
                  <c:v>3.9810717059999998E-7</c:v>
                </c:pt>
                <c:pt idx="61">
                  <c:v>4.073802778E-7</c:v>
                </c:pt>
                <c:pt idx="62">
                  <c:v>4.1686938349999999E-7</c:v>
                </c:pt>
                <c:pt idx="63">
                  <c:v>4.2657951880000001E-7</c:v>
                </c:pt>
                <c:pt idx="64">
                  <c:v>4.3651583220000001E-7</c:v>
                </c:pt>
                <c:pt idx="65">
                  <c:v>4.4668359220000002E-7</c:v>
                </c:pt>
                <c:pt idx="66">
                  <c:v>4.5708818959999999E-7</c:v>
                </c:pt>
                <c:pt idx="67">
                  <c:v>4.6773514129999999E-7</c:v>
                </c:pt>
                <c:pt idx="68">
                  <c:v>4.7863009229999997E-7</c:v>
                </c:pt>
                <c:pt idx="69">
                  <c:v>4.8977881939999997E-7</c:v>
                </c:pt>
                <c:pt idx="70">
                  <c:v>5.0118723360000005E-7</c:v>
                </c:pt>
                <c:pt idx="71">
                  <c:v>5.1286138399999999E-7</c:v>
                </c:pt>
                <c:pt idx="72">
                  <c:v>5.2480746020000004E-7</c:v>
                </c:pt>
                <c:pt idx="73">
                  <c:v>5.3703179640000002E-7</c:v>
                </c:pt>
                <c:pt idx="74">
                  <c:v>5.4954087389999996E-7</c:v>
                </c:pt>
                <c:pt idx="75">
                  <c:v>5.6234132520000002E-7</c:v>
                </c:pt>
                <c:pt idx="76">
                  <c:v>5.7543993729999996E-7</c:v>
                </c:pt>
                <c:pt idx="77">
                  <c:v>5.8884365540000003E-7</c:v>
                </c:pt>
                <c:pt idx="78">
                  <c:v>6.0255958609999997E-7</c:v>
                </c:pt>
                <c:pt idx="79">
                  <c:v>6.1659500189999996E-7</c:v>
                </c:pt>
                <c:pt idx="80">
                  <c:v>6.3095734449999998E-7</c:v>
                </c:pt>
                <c:pt idx="81">
                  <c:v>6.45654229E-7</c:v>
                </c:pt>
                <c:pt idx="82">
                  <c:v>6.6069344800000004E-7</c:v>
                </c:pt>
                <c:pt idx="83">
                  <c:v>6.7608297540000003E-7</c:v>
                </c:pt>
                <c:pt idx="84">
                  <c:v>6.9183097090000003E-7</c:v>
                </c:pt>
                <c:pt idx="85">
                  <c:v>7.0794578439999997E-7</c:v>
                </c:pt>
                <c:pt idx="86">
                  <c:v>7.2443596009999997E-7</c:v>
                </c:pt>
                <c:pt idx="87">
                  <c:v>7.413102413E-7</c:v>
                </c:pt>
                <c:pt idx="88">
                  <c:v>7.58577575E-7</c:v>
                </c:pt>
                <c:pt idx="89">
                  <c:v>7.7624711660000002E-7</c:v>
                </c:pt>
                <c:pt idx="90">
                  <c:v>7.9432823469999998E-7</c:v>
                </c:pt>
                <c:pt idx="91">
                  <c:v>8.1283051619999996E-7</c:v>
                </c:pt>
                <c:pt idx="92">
                  <c:v>8.3176377109999997E-7</c:v>
                </c:pt>
                <c:pt idx="93">
                  <c:v>8.5113803819999995E-7</c:v>
                </c:pt>
                <c:pt idx="94">
                  <c:v>8.7096358999999996E-7</c:v>
                </c:pt>
                <c:pt idx="95">
                  <c:v>8.9125093810000003E-7</c:v>
                </c:pt>
                <c:pt idx="96">
                  <c:v>9.1201083940000003E-7</c:v>
                </c:pt>
                <c:pt idx="97">
                  <c:v>9.3325430080000002E-7</c:v>
                </c:pt>
                <c:pt idx="98">
                  <c:v>9.5499258599999996E-7</c:v>
                </c:pt>
                <c:pt idx="99">
                  <c:v>9.7723722099999996E-7</c:v>
                </c:pt>
                <c:pt idx="100">
                  <c:v>9.9999999999999995E-7</c:v>
                </c:pt>
                <c:pt idx="101">
                  <c:v>1.023292992E-6</c:v>
                </c:pt>
                <c:pt idx="102">
                  <c:v>1.0471285479999999E-6</c:v>
                </c:pt>
                <c:pt idx="103">
                  <c:v>1.0715193050000001E-6</c:v>
                </c:pt>
                <c:pt idx="104">
                  <c:v>1.0964781959999999E-6</c:v>
                </c:pt>
                <c:pt idx="105">
                  <c:v>1.122018454E-6</c:v>
                </c:pt>
                <c:pt idx="106">
                  <c:v>1.1481536210000001E-6</c:v>
                </c:pt>
                <c:pt idx="107">
                  <c:v>1.1748975550000001E-6</c:v>
                </c:pt>
                <c:pt idx="108">
                  <c:v>1.202264435E-6</c:v>
                </c:pt>
                <c:pt idx="109">
                  <c:v>1.230268771E-6</c:v>
                </c:pt>
                <c:pt idx="110">
                  <c:v>1.258925412E-6</c:v>
                </c:pt>
                <c:pt idx="111">
                  <c:v>1.288249552E-6</c:v>
                </c:pt>
                <c:pt idx="112">
                  <c:v>1.318256739E-6</c:v>
                </c:pt>
                <c:pt idx="113">
                  <c:v>1.3489628830000001E-6</c:v>
                </c:pt>
                <c:pt idx="114">
                  <c:v>1.3803842649999999E-6</c:v>
                </c:pt>
                <c:pt idx="115">
                  <c:v>1.412537545E-6</c:v>
                </c:pt>
                <c:pt idx="116">
                  <c:v>1.4454397709999999E-6</c:v>
                </c:pt>
                <c:pt idx="117">
                  <c:v>1.4791083880000001E-6</c:v>
                </c:pt>
                <c:pt idx="118">
                  <c:v>1.513561248E-6</c:v>
                </c:pt>
                <c:pt idx="119">
                  <c:v>1.5488166189999999E-6</c:v>
                </c:pt>
                <c:pt idx="120">
                  <c:v>1.5848931919999999E-6</c:v>
                </c:pt>
                <c:pt idx="121">
                  <c:v>1.621810097E-6</c:v>
                </c:pt>
                <c:pt idx="122">
                  <c:v>1.659586907E-6</c:v>
                </c:pt>
                <c:pt idx="123">
                  <c:v>1.6982436520000001E-6</c:v>
                </c:pt>
                <c:pt idx="124">
                  <c:v>1.7378008290000001E-6</c:v>
                </c:pt>
                <c:pt idx="125">
                  <c:v>1.77827941E-6</c:v>
                </c:pt>
                <c:pt idx="126">
                  <c:v>1.819700859E-6</c:v>
                </c:pt>
                <c:pt idx="127">
                  <c:v>1.862087137E-6</c:v>
                </c:pt>
                <c:pt idx="128">
                  <c:v>1.905460718E-6</c:v>
                </c:pt>
                <c:pt idx="129">
                  <c:v>1.9498446E-6</c:v>
                </c:pt>
                <c:pt idx="130">
                  <c:v>1.995262315E-6</c:v>
                </c:pt>
                <c:pt idx="131">
                  <c:v>2.0417379450000002E-6</c:v>
                </c:pt>
                <c:pt idx="132">
                  <c:v>2.0892961310000001E-6</c:v>
                </c:pt>
                <c:pt idx="133">
                  <c:v>2.13796209E-6</c:v>
                </c:pt>
                <c:pt idx="134">
                  <c:v>2.1877616240000002E-6</c:v>
                </c:pt>
                <c:pt idx="135">
                  <c:v>2.238721139E-6</c:v>
                </c:pt>
                <c:pt idx="136">
                  <c:v>2.2908676529999998E-6</c:v>
                </c:pt>
                <c:pt idx="137">
                  <c:v>2.344228815E-6</c:v>
                </c:pt>
                <c:pt idx="138">
                  <c:v>2.3988329189999999E-6</c:v>
                </c:pt>
                <c:pt idx="139">
                  <c:v>2.4547089160000001E-6</c:v>
                </c:pt>
                <c:pt idx="140">
                  <c:v>2.5118864319999999E-6</c:v>
                </c:pt>
                <c:pt idx="141">
                  <c:v>2.570395783E-6</c:v>
                </c:pt>
                <c:pt idx="142">
                  <c:v>2.630267992E-6</c:v>
                </c:pt>
                <c:pt idx="143">
                  <c:v>2.691534804E-6</c:v>
                </c:pt>
                <c:pt idx="144">
                  <c:v>2.7542287029999999E-6</c:v>
                </c:pt>
                <c:pt idx="145">
                  <c:v>2.818382931E-6</c:v>
                </c:pt>
                <c:pt idx="146">
                  <c:v>2.8840315029999999E-6</c:v>
                </c:pt>
                <c:pt idx="147">
                  <c:v>2.9512092269999999E-6</c:v>
                </c:pt>
                <c:pt idx="148">
                  <c:v>3.0199517200000001E-6</c:v>
                </c:pt>
                <c:pt idx="149">
                  <c:v>3.0902954330000001E-6</c:v>
                </c:pt>
                <c:pt idx="150">
                  <c:v>3.1622776600000001E-6</c:v>
                </c:pt>
                <c:pt idx="151">
                  <c:v>3.2359365690000002E-6</c:v>
                </c:pt>
                <c:pt idx="152">
                  <c:v>3.3113112150000001E-6</c:v>
                </c:pt>
                <c:pt idx="153">
                  <c:v>3.3884415609999999E-6</c:v>
                </c:pt>
                <c:pt idx="154">
                  <c:v>3.467368505E-6</c:v>
                </c:pt>
                <c:pt idx="155">
                  <c:v>3.5481338920000001E-6</c:v>
                </c:pt>
                <c:pt idx="156">
                  <c:v>3.6307805480000002E-6</c:v>
                </c:pt>
                <c:pt idx="157">
                  <c:v>3.7153522909999999E-6</c:v>
                </c:pt>
                <c:pt idx="158">
                  <c:v>3.8018939630000002E-6</c:v>
                </c:pt>
                <c:pt idx="159">
                  <c:v>3.8904514500000001E-6</c:v>
                </c:pt>
                <c:pt idx="160">
                  <c:v>3.9810717060000004E-6</c:v>
                </c:pt>
                <c:pt idx="161">
                  <c:v>4.0738027780000004E-6</c:v>
                </c:pt>
                <c:pt idx="162">
                  <c:v>4.1686938350000002E-6</c:v>
                </c:pt>
                <c:pt idx="163">
                  <c:v>4.2657951879999998E-6</c:v>
                </c:pt>
                <c:pt idx="164">
                  <c:v>4.3651583220000004E-6</c:v>
                </c:pt>
                <c:pt idx="165">
                  <c:v>4.4668359219999998E-6</c:v>
                </c:pt>
                <c:pt idx="166">
                  <c:v>4.5708818960000001E-6</c:v>
                </c:pt>
                <c:pt idx="167">
                  <c:v>4.6773514130000001E-6</c:v>
                </c:pt>
                <c:pt idx="168">
                  <c:v>4.7863009230000003E-6</c:v>
                </c:pt>
                <c:pt idx="169">
                  <c:v>4.8977881940000001E-6</c:v>
                </c:pt>
                <c:pt idx="170">
                  <c:v>5.0118723359999998E-6</c:v>
                </c:pt>
                <c:pt idx="171">
                  <c:v>5.1286138399999997E-6</c:v>
                </c:pt>
                <c:pt idx="172">
                  <c:v>5.2480746019999998E-6</c:v>
                </c:pt>
                <c:pt idx="173">
                  <c:v>5.3703179639999996E-6</c:v>
                </c:pt>
                <c:pt idx="174">
                  <c:v>5.4954087390000004E-6</c:v>
                </c:pt>
                <c:pt idx="175">
                  <c:v>5.6234132519999996E-6</c:v>
                </c:pt>
                <c:pt idx="176">
                  <c:v>5.7543993729999996E-6</c:v>
                </c:pt>
                <c:pt idx="177">
                  <c:v>5.8884365539999996E-6</c:v>
                </c:pt>
                <c:pt idx="178">
                  <c:v>6.0255958609999997E-6</c:v>
                </c:pt>
                <c:pt idx="179">
                  <c:v>6.165950019E-6</c:v>
                </c:pt>
                <c:pt idx="180">
                  <c:v>6.3095734449999998E-6</c:v>
                </c:pt>
                <c:pt idx="181">
                  <c:v>6.4565422899999998E-6</c:v>
                </c:pt>
                <c:pt idx="182">
                  <c:v>6.6069344799999999E-6</c:v>
                </c:pt>
                <c:pt idx="183">
                  <c:v>6.7608297539999999E-6</c:v>
                </c:pt>
                <c:pt idx="184">
                  <c:v>6.9183097089999999E-6</c:v>
                </c:pt>
                <c:pt idx="185">
                  <c:v>7.0794578439999997E-6</c:v>
                </c:pt>
                <c:pt idx="186">
                  <c:v>7.2443596009999999E-6</c:v>
                </c:pt>
                <c:pt idx="187">
                  <c:v>7.4131024130000004E-6</c:v>
                </c:pt>
                <c:pt idx="188">
                  <c:v>7.5857757499999998E-6</c:v>
                </c:pt>
                <c:pt idx="189">
                  <c:v>7.7624711660000004E-6</c:v>
                </c:pt>
                <c:pt idx="190">
                  <c:v>7.9432823469999994E-6</c:v>
                </c:pt>
                <c:pt idx="191">
                  <c:v>8.1283051619999996E-6</c:v>
                </c:pt>
                <c:pt idx="192">
                  <c:v>8.3176377110000007E-6</c:v>
                </c:pt>
                <c:pt idx="193">
                  <c:v>8.5113803820000006E-6</c:v>
                </c:pt>
                <c:pt idx="194">
                  <c:v>8.7096359000000006E-6</c:v>
                </c:pt>
                <c:pt idx="195">
                  <c:v>8.9125093809999998E-6</c:v>
                </c:pt>
                <c:pt idx="196">
                  <c:v>9.1201083940000007E-6</c:v>
                </c:pt>
                <c:pt idx="197">
                  <c:v>9.3325430079999993E-6</c:v>
                </c:pt>
                <c:pt idx="198">
                  <c:v>9.54992586E-6</c:v>
                </c:pt>
                <c:pt idx="199">
                  <c:v>9.7723722099999996E-6</c:v>
                </c:pt>
                <c:pt idx="200">
                  <c:v>1.0000000000000001E-5</c:v>
                </c:pt>
                <c:pt idx="201">
                  <c:v>1.023292992E-5</c:v>
                </c:pt>
                <c:pt idx="202">
                  <c:v>1.047128548E-5</c:v>
                </c:pt>
                <c:pt idx="203">
                  <c:v>1.071519305E-5</c:v>
                </c:pt>
                <c:pt idx="204">
                  <c:v>1.096478196E-5</c:v>
                </c:pt>
                <c:pt idx="205">
                  <c:v>1.122018454E-5</c:v>
                </c:pt>
                <c:pt idx="206">
                  <c:v>1.148153621E-5</c:v>
                </c:pt>
                <c:pt idx="207">
                  <c:v>1.1748975549999999E-5</c:v>
                </c:pt>
                <c:pt idx="208">
                  <c:v>1.202264435E-5</c:v>
                </c:pt>
                <c:pt idx="209">
                  <c:v>1.230268771E-5</c:v>
                </c:pt>
                <c:pt idx="210">
                  <c:v>1.258925412E-5</c:v>
                </c:pt>
                <c:pt idx="211">
                  <c:v>1.288249552E-5</c:v>
                </c:pt>
                <c:pt idx="212">
                  <c:v>1.3182567389999999E-5</c:v>
                </c:pt>
                <c:pt idx="213">
                  <c:v>1.3489628829999999E-5</c:v>
                </c:pt>
                <c:pt idx="214">
                  <c:v>1.380384265E-5</c:v>
                </c:pt>
                <c:pt idx="215">
                  <c:v>1.4125375450000001E-5</c:v>
                </c:pt>
                <c:pt idx="216">
                  <c:v>1.445439771E-5</c:v>
                </c:pt>
                <c:pt idx="217">
                  <c:v>1.479108388E-5</c:v>
                </c:pt>
                <c:pt idx="218">
                  <c:v>1.5135612480000001E-5</c:v>
                </c:pt>
                <c:pt idx="219">
                  <c:v>1.5488166189999999E-5</c:v>
                </c:pt>
                <c:pt idx="220">
                  <c:v>1.5848931919999999E-5</c:v>
                </c:pt>
                <c:pt idx="221">
                  <c:v>1.621810097E-5</c:v>
                </c:pt>
                <c:pt idx="222">
                  <c:v>1.6595869069999999E-5</c:v>
                </c:pt>
                <c:pt idx="223">
                  <c:v>1.6982436520000001E-5</c:v>
                </c:pt>
                <c:pt idx="224">
                  <c:v>1.7378008289999999E-5</c:v>
                </c:pt>
                <c:pt idx="225">
                  <c:v>1.77827941E-5</c:v>
                </c:pt>
                <c:pt idx="226">
                  <c:v>1.819700859E-5</c:v>
                </c:pt>
                <c:pt idx="227">
                  <c:v>1.8620871370000001E-5</c:v>
                </c:pt>
                <c:pt idx="228">
                  <c:v>1.9054607180000002E-5</c:v>
                </c:pt>
                <c:pt idx="229">
                  <c:v>1.9498445999999999E-5</c:v>
                </c:pt>
                <c:pt idx="230">
                  <c:v>1.995262315E-5</c:v>
                </c:pt>
                <c:pt idx="231">
                  <c:v>2.041737945E-5</c:v>
                </c:pt>
                <c:pt idx="232">
                  <c:v>2.0892961309999999E-5</c:v>
                </c:pt>
                <c:pt idx="233">
                  <c:v>2.13796209E-5</c:v>
                </c:pt>
                <c:pt idx="234">
                  <c:v>2.1877616239999998E-5</c:v>
                </c:pt>
                <c:pt idx="235">
                  <c:v>2.2387211390000001E-5</c:v>
                </c:pt>
                <c:pt idx="236">
                  <c:v>2.2908676530000002E-5</c:v>
                </c:pt>
                <c:pt idx="237">
                  <c:v>2.3442288149999999E-5</c:v>
                </c:pt>
                <c:pt idx="238">
                  <c:v>2.3988329190000001E-5</c:v>
                </c:pt>
                <c:pt idx="239">
                  <c:v>2.4547089160000001E-5</c:v>
                </c:pt>
                <c:pt idx="240">
                  <c:v>2.511886432E-5</c:v>
                </c:pt>
                <c:pt idx="241">
                  <c:v>2.5703957830000001E-5</c:v>
                </c:pt>
                <c:pt idx="242">
                  <c:v>2.6302679920000001E-5</c:v>
                </c:pt>
                <c:pt idx="243">
                  <c:v>2.691534804E-5</c:v>
                </c:pt>
                <c:pt idx="244">
                  <c:v>2.7542287029999999E-5</c:v>
                </c:pt>
                <c:pt idx="245">
                  <c:v>2.818382931E-5</c:v>
                </c:pt>
                <c:pt idx="246">
                  <c:v>2.8840315029999999E-5</c:v>
                </c:pt>
                <c:pt idx="247">
                  <c:v>2.9512092269999998E-5</c:v>
                </c:pt>
                <c:pt idx="248">
                  <c:v>3.0199517200000001E-5</c:v>
                </c:pt>
                <c:pt idx="249">
                  <c:v>3.0902954329999997E-5</c:v>
                </c:pt>
                <c:pt idx="250">
                  <c:v>3.1622776600000002E-5</c:v>
                </c:pt>
                <c:pt idx="251">
                  <c:v>3.2359365690000003E-5</c:v>
                </c:pt>
                <c:pt idx="252">
                  <c:v>3.311311215E-5</c:v>
                </c:pt>
                <c:pt idx="253">
                  <c:v>3.3884415609999997E-5</c:v>
                </c:pt>
                <c:pt idx="254">
                  <c:v>3.4673685050000001E-5</c:v>
                </c:pt>
                <c:pt idx="255">
                  <c:v>3.5481338919999997E-5</c:v>
                </c:pt>
                <c:pt idx="256">
                  <c:v>3.6307805479999997E-5</c:v>
                </c:pt>
                <c:pt idx="257">
                  <c:v>3.7153522909999997E-5</c:v>
                </c:pt>
                <c:pt idx="258">
                  <c:v>3.8018939630000002E-5</c:v>
                </c:pt>
                <c:pt idx="259">
                  <c:v>3.8904514500000003E-5</c:v>
                </c:pt>
                <c:pt idx="260">
                  <c:v>3.981071706E-5</c:v>
                </c:pt>
                <c:pt idx="261">
                  <c:v>4.0738027780000002E-5</c:v>
                </c:pt>
                <c:pt idx="262">
                  <c:v>4.1686938349999997E-5</c:v>
                </c:pt>
                <c:pt idx="263">
                  <c:v>4.2657951880000001E-5</c:v>
                </c:pt>
                <c:pt idx="264">
                  <c:v>4.3651583219999997E-5</c:v>
                </c:pt>
                <c:pt idx="265">
                  <c:v>4.4668359219999998E-5</c:v>
                </c:pt>
                <c:pt idx="266">
                  <c:v>4.5708818959999998E-5</c:v>
                </c:pt>
                <c:pt idx="267">
                  <c:v>4.6773514130000001E-5</c:v>
                </c:pt>
                <c:pt idx="268">
                  <c:v>4.7863009230000003E-5</c:v>
                </c:pt>
                <c:pt idx="269">
                  <c:v>4.8977881940000003E-5</c:v>
                </c:pt>
                <c:pt idx="270">
                  <c:v>5.0118723360000002E-5</c:v>
                </c:pt>
                <c:pt idx="271">
                  <c:v>5.1286138400000001E-5</c:v>
                </c:pt>
                <c:pt idx="272">
                  <c:v>5.2480746019999999E-5</c:v>
                </c:pt>
                <c:pt idx="273">
                  <c:v>5.3703179640000003E-5</c:v>
                </c:pt>
                <c:pt idx="274">
                  <c:v>5.4954087389999997E-5</c:v>
                </c:pt>
                <c:pt idx="275">
                  <c:v>5.6234132520000003E-5</c:v>
                </c:pt>
                <c:pt idx="276">
                  <c:v>5.7543993730000002E-5</c:v>
                </c:pt>
                <c:pt idx="277">
                  <c:v>5.8884365540000003E-5</c:v>
                </c:pt>
                <c:pt idx="278">
                  <c:v>6.0255958609999998E-5</c:v>
                </c:pt>
                <c:pt idx="279">
                  <c:v>6.1659500190000002E-5</c:v>
                </c:pt>
                <c:pt idx="280">
                  <c:v>6.3095734449999995E-5</c:v>
                </c:pt>
                <c:pt idx="281">
                  <c:v>6.4565422900000002E-5</c:v>
                </c:pt>
                <c:pt idx="282">
                  <c:v>6.6069344800000001E-5</c:v>
                </c:pt>
                <c:pt idx="283">
                  <c:v>6.7608297539999997E-5</c:v>
                </c:pt>
                <c:pt idx="284">
                  <c:v>6.9183097089999999E-5</c:v>
                </c:pt>
                <c:pt idx="285">
                  <c:v>7.079457844E-5</c:v>
                </c:pt>
                <c:pt idx="286">
                  <c:v>7.2443596010000004E-5</c:v>
                </c:pt>
                <c:pt idx="287">
                  <c:v>7.4131024129999999E-5</c:v>
                </c:pt>
                <c:pt idx="288">
                  <c:v>7.5857757499999998E-5</c:v>
                </c:pt>
                <c:pt idx="289">
                  <c:v>7.7624711660000001E-5</c:v>
                </c:pt>
                <c:pt idx="290">
                  <c:v>7.9432823470000001E-5</c:v>
                </c:pt>
                <c:pt idx="291">
                  <c:v>8.1283051619999996E-5</c:v>
                </c:pt>
                <c:pt idx="292">
                  <c:v>8.3176377109999997E-5</c:v>
                </c:pt>
                <c:pt idx="293">
                  <c:v>8.5113803820000006E-5</c:v>
                </c:pt>
                <c:pt idx="294">
                  <c:v>8.7096358999999996E-5</c:v>
                </c:pt>
                <c:pt idx="295">
                  <c:v>8.9125093809999995E-5</c:v>
                </c:pt>
                <c:pt idx="296">
                  <c:v>9.1201083939999994E-5</c:v>
                </c:pt>
                <c:pt idx="297">
                  <c:v>9.3325430080000007E-5</c:v>
                </c:pt>
                <c:pt idx="298">
                  <c:v>9.5499258600000004E-5</c:v>
                </c:pt>
                <c:pt idx="299">
                  <c:v>9.7723722100000006E-5</c:v>
                </c:pt>
                <c:pt idx="300">
                  <c:v>1E-4</c:v>
                </c:pt>
                <c:pt idx="301">
                  <c:v>1.023292992E-4</c:v>
                </c:pt>
                <c:pt idx="302">
                  <c:v>1.047128548E-4</c:v>
                </c:pt>
                <c:pt idx="303">
                  <c:v>1.071519305E-4</c:v>
                </c:pt>
                <c:pt idx="304">
                  <c:v>1.096478196E-4</c:v>
                </c:pt>
                <c:pt idx="305">
                  <c:v>1.122018454E-4</c:v>
                </c:pt>
                <c:pt idx="306">
                  <c:v>1.148153621E-4</c:v>
                </c:pt>
                <c:pt idx="307">
                  <c:v>1.174897555E-4</c:v>
                </c:pt>
                <c:pt idx="308">
                  <c:v>1.202264435E-4</c:v>
                </c:pt>
                <c:pt idx="309">
                  <c:v>1.2302687710000001E-4</c:v>
                </c:pt>
                <c:pt idx="310">
                  <c:v>1.258925412E-4</c:v>
                </c:pt>
                <c:pt idx="311">
                  <c:v>1.288249552E-4</c:v>
                </c:pt>
                <c:pt idx="312">
                  <c:v>1.318256739E-4</c:v>
                </c:pt>
                <c:pt idx="313">
                  <c:v>1.3489628829999999E-4</c:v>
                </c:pt>
                <c:pt idx="314">
                  <c:v>1.380384265E-4</c:v>
                </c:pt>
                <c:pt idx="315">
                  <c:v>1.412537545E-4</c:v>
                </c:pt>
                <c:pt idx="316">
                  <c:v>1.4454397709999999E-4</c:v>
                </c:pt>
                <c:pt idx="317">
                  <c:v>1.4791083880000001E-4</c:v>
                </c:pt>
                <c:pt idx="318">
                  <c:v>1.5135612480000001E-4</c:v>
                </c:pt>
                <c:pt idx="319">
                  <c:v>1.548816619E-4</c:v>
                </c:pt>
                <c:pt idx="320">
                  <c:v>1.584893192E-4</c:v>
                </c:pt>
                <c:pt idx="321">
                  <c:v>1.6218100970000001E-4</c:v>
                </c:pt>
                <c:pt idx="322">
                  <c:v>1.659586907E-4</c:v>
                </c:pt>
                <c:pt idx="323">
                  <c:v>1.6982436519999999E-4</c:v>
                </c:pt>
                <c:pt idx="324">
                  <c:v>1.737800829E-4</c:v>
                </c:pt>
                <c:pt idx="325">
                  <c:v>1.7782794100000001E-4</c:v>
                </c:pt>
                <c:pt idx="326">
                  <c:v>1.819700859E-4</c:v>
                </c:pt>
                <c:pt idx="327">
                  <c:v>1.8620871369999999E-4</c:v>
                </c:pt>
                <c:pt idx="328">
                  <c:v>1.9054607179999999E-4</c:v>
                </c:pt>
                <c:pt idx="329">
                  <c:v>1.9498445999999999E-4</c:v>
                </c:pt>
                <c:pt idx="330">
                  <c:v>1.995262315E-4</c:v>
                </c:pt>
                <c:pt idx="331">
                  <c:v>2.0417379450000001E-4</c:v>
                </c:pt>
                <c:pt idx="332">
                  <c:v>2.089296131E-4</c:v>
                </c:pt>
                <c:pt idx="333">
                  <c:v>2.1379620899999999E-4</c:v>
                </c:pt>
                <c:pt idx="334">
                  <c:v>2.187761624E-4</c:v>
                </c:pt>
                <c:pt idx="335">
                  <c:v>2.2387211389999999E-4</c:v>
                </c:pt>
                <c:pt idx="336">
                  <c:v>2.290867653E-4</c:v>
                </c:pt>
                <c:pt idx="337">
                  <c:v>2.344228815E-4</c:v>
                </c:pt>
                <c:pt idx="338">
                  <c:v>2.398832919E-4</c:v>
                </c:pt>
                <c:pt idx="339">
                  <c:v>2.4547089160000001E-4</c:v>
                </c:pt>
                <c:pt idx="340">
                  <c:v>2.511886432E-4</c:v>
                </c:pt>
                <c:pt idx="341">
                  <c:v>2.5703957829999999E-4</c:v>
                </c:pt>
                <c:pt idx="342">
                  <c:v>2.6302679919999999E-4</c:v>
                </c:pt>
                <c:pt idx="343">
                  <c:v>2.691534804E-4</c:v>
                </c:pt>
                <c:pt idx="344">
                  <c:v>2.7542287029999997E-4</c:v>
                </c:pt>
                <c:pt idx="345">
                  <c:v>2.8183829310000002E-4</c:v>
                </c:pt>
                <c:pt idx="346">
                  <c:v>2.8840315029999999E-4</c:v>
                </c:pt>
                <c:pt idx="347">
                  <c:v>2.9512092270000002E-4</c:v>
                </c:pt>
                <c:pt idx="348">
                  <c:v>3.0199517200000002E-4</c:v>
                </c:pt>
                <c:pt idx="349">
                  <c:v>3.0902954329999999E-4</c:v>
                </c:pt>
                <c:pt idx="350">
                  <c:v>3.1622776600000001E-4</c:v>
                </c:pt>
                <c:pt idx="351">
                  <c:v>3.235936569E-4</c:v>
                </c:pt>
                <c:pt idx="352">
                  <c:v>3.3113112149999997E-4</c:v>
                </c:pt>
                <c:pt idx="353">
                  <c:v>3.3884415609999999E-4</c:v>
                </c:pt>
                <c:pt idx="354">
                  <c:v>3.4673685050000001E-4</c:v>
                </c:pt>
                <c:pt idx="355">
                  <c:v>3.5481338920000002E-4</c:v>
                </c:pt>
                <c:pt idx="356">
                  <c:v>3.6307805480000001E-4</c:v>
                </c:pt>
                <c:pt idx="357">
                  <c:v>3.7153522910000002E-4</c:v>
                </c:pt>
                <c:pt idx="358">
                  <c:v>3.8018939629999999E-4</c:v>
                </c:pt>
                <c:pt idx="359">
                  <c:v>3.8904514499999999E-4</c:v>
                </c:pt>
                <c:pt idx="360">
                  <c:v>3.9810717059999998E-4</c:v>
                </c:pt>
                <c:pt idx="361">
                  <c:v>4.0738027780000001E-4</c:v>
                </c:pt>
                <c:pt idx="362">
                  <c:v>4.1686938349999998E-4</c:v>
                </c:pt>
                <c:pt idx="363">
                  <c:v>4.2657951879999999E-4</c:v>
                </c:pt>
                <c:pt idx="364">
                  <c:v>4.365158322E-4</c:v>
                </c:pt>
                <c:pt idx="365">
                  <c:v>4.4668359219999999E-4</c:v>
                </c:pt>
                <c:pt idx="366">
                  <c:v>4.5708818960000001E-4</c:v>
                </c:pt>
                <c:pt idx="367">
                  <c:v>4.6773514130000001E-4</c:v>
                </c:pt>
                <c:pt idx="368">
                  <c:v>4.7863009230000002E-4</c:v>
                </c:pt>
                <c:pt idx="369">
                  <c:v>4.8977881939999996E-4</c:v>
                </c:pt>
                <c:pt idx="370">
                  <c:v>5.0118723359999996E-4</c:v>
                </c:pt>
                <c:pt idx="371">
                  <c:v>5.1286138399999996E-4</c:v>
                </c:pt>
                <c:pt idx="372">
                  <c:v>5.2480746020000003E-4</c:v>
                </c:pt>
                <c:pt idx="373">
                  <c:v>5.3703179639999997E-4</c:v>
                </c:pt>
                <c:pt idx="374">
                  <c:v>5.4954087390000005E-4</c:v>
                </c:pt>
                <c:pt idx="375">
                  <c:v>5.6234132520000001E-4</c:v>
                </c:pt>
                <c:pt idx="376">
                  <c:v>5.7543993729999995E-4</c:v>
                </c:pt>
                <c:pt idx="377">
                  <c:v>5.8884365540000003E-4</c:v>
                </c:pt>
                <c:pt idx="378">
                  <c:v>6.0255958610000004E-4</c:v>
                </c:pt>
                <c:pt idx="379">
                  <c:v>6.1659500189999996E-4</c:v>
                </c:pt>
                <c:pt idx="380">
                  <c:v>6.3095734449999995E-4</c:v>
                </c:pt>
                <c:pt idx="381">
                  <c:v>6.4565422900000002E-4</c:v>
                </c:pt>
                <c:pt idx="382">
                  <c:v>6.6069344800000001E-4</c:v>
                </c:pt>
                <c:pt idx="383">
                  <c:v>6.7608297539999997E-4</c:v>
                </c:pt>
                <c:pt idx="384">
                  <c:v>6.9183097089999999E-4</c:v>
                </c:pt>
                <c:pt idx="385">
                  <c:v>7.079457844E-4</c:v>
                </c:pt>
                <c:pt idx="386">
                  <c:v>7.2443596009999999E-4</c:v>
                </c:pt>
                <c:pt idx="387">
                  <c:v>7.4131024129999996E-4</c:v>
                </c:pt>
                <c:pt idx="388">
                  <c:v>7.5857757499999995E-4</c:v>
                </c:pt>
                <c:pt idx="389">
                  <c:v>7.7624711660000004E-4</c:v>
                </c:pt>
                <c:pt idx="390">
                  <c:v>7.9432823469999996E-4</c:v>
                </c:pt>
                <c:pt idx="391">
                  <c:v>8.1283051620000002E-4</c:v>
                </c:pt>
                <c:pt idx="392">
                  <c:v>8.3176377110000005E-4</c:v>
                </c:pt>
                <c:pt idx="393">
                  <c:v>8.511380382E-4</c:v>
                </c:pt>
                <c:pt idx="394">
                  <c:v>8.7096359000000002E-4</c:v>
                </c:pt>
                <c:pt idx="395">
                  <c:v>8.9125093810000003E-4</c:v>
                </c:pt>
                <c:pt idx="396">
                  <c:v>9.1201083940000002E-4</c:v>
                </c:pt>
                <c:pt idx="397">
                  <c:v>9.3325430080000004E-4</c:v>
                </c:pt>
                <c:pt idx="398">
                  <c:v>9.5499258600000004E-4</c:v>
                </c:pt>
                <c:pt idx="399">
                  <c:v>9.7723722099999993E-4</c:v>
                </c:pt>
                <c:pt idx="400">
                  <c:v>1E-3</c:v>
                </c:pt>
                <c:pt idx="401">
                  <c:v>1.023292992E-3</c:v>
                </c:pt>
                <c:pt idx="402">
                  <c:v>1.047128548E-3</c:v>
                </c:pt>
                <c:pt idx="403">
                  <c:v>1.071519305E-3</c:v>
                </c:pt>
                <c:pt idx="404">
                  <c:v>1.096478196E-3</c:v>
                </c:pt>
                <c:pt idx="405">
                  <c:v>1.1220184539999999E-3</c:v>
                </c:pt>
                <c:pt idx="406">
                  <c:v>1.148153621E-3</c:v>
                </c:pt>
                <c:pt idx="407">
                  <c:v>1.174897555E-3</c:v>
                </c:pt>
                <c:pt idx="408">
                  <c:v>1.202264435E-3</c:v>
                </c:pt>
                <c:pt idx="409">
                  <c:v>1.230268771E-3</c:v>
                </c:pt>
                <c:pt idx="410">
                  <c:v>1.258925412E-3</c:v>
                </c:pt>
                <c:pt idx="411">
                  <c:v>1.288249552E-3</c:v>
                </c:pt>
                <c:pt idx="412">
                  <c:v>1.3182567389999999E-3</c:v>
                </c:pt>
                <c:pt idx="413">
                  <c:v>1.3489628829999999E-3</c:v>
                </c:pt>
                <c:pt idx="414">
                  <c:v>1.3803842649999999E-3</c:v>
                </c:pt>
                <c:pt idx="415">
                  <c:v>1.4125375449999999E-3</c:v>
                </c:pt>
                <c:pt idx="416">
                  <c:v>1.4454397709999999E-3</c:v>
                </c:pt>
                <c:pt idx="417">
                  <c:v>1.479108388E-3</c:v>
                </c:pt>
                <c:pt idx="418">
                  <c:v>1.5135612479999999E-3</c:v>
                </c:pt>
                <c:pt idx="419">
                  <c:v>1.5488166190000001E-3</c:v>
                </c:pt>
                <c:pt idx="420">
                  <c:v>1.5848931920000001E-3</c:v>
                </c:pt>
                <c:pt idx="421">
                  <c:v>1.6218100970000001E-3</c:v>
                </c:pt>
                <c:pt idx="422">
                  <c:v>1.6595869070000001E-3</c:v>
                </c:pt>
                <c:pt idx="423">
                  <c:v>1.6982436520000001E-3</c:v>
                </c:pt>
                <c:pt idx="424">
                  <c:v>1.737800829E-3</c:v>
                </c:pt>
                <c:pt idx="425">
                  <c:v>1.7782794099999999E-3</c:v>
                </c:pt>
                <c:pt idx="426">
                  <c:v>1.8197008590000001E-3</c:v>
                </c:pt>
                <c:pt idx="427">
                  <c:v>1.862087137E-3</c:v>
                </c:pt>
                <c:pt idx="428">
                  <c:v>1.905460718E-3</c:v>
                </c:pt>
                <c:pt idx="429">
                  <c:v>1.9498446E-3</c:v>
                </c:pt>
                <c:pt idx="430">
                  <c:v>1.9952623149999999E-3</c:v>
                </c:pt>
                <c:pt idx="431">
                  <c:v>2.0417379450000002E-3</c:v>
                </c:pt>
                <c:pt idx="432">
                  <c:v>2.0892961309999999E-3</c:v>
                </c:pt>
                <c:pt idx="433">
                  <c:v>2.1379620899999998E-3</c:v>
                </c:pt>
                <c:pt idx="434">
                  <c:v>2.187761624E-3</c:v>
                </c:pt>
                <c:pt idx="435">
                  <c:v>2.2387211389999998E-3</c:v>
                </c:pt>
                <c:pt idx="436">
                  <c:v>2.2908676529999998E-3</c:v>
                </c:pt>
                <c:pt idx="437">
                  <c:v>2.3442288150000001E-3</c:v>
                </c:pt>
                <c:pt idx="438">
                  <c:v>2.3988329189999998E-3</c:v>
                </c:pt>
                <c:pt idx="439">
                  <c:v>2.4547089160000001E-3</c:v>
                </c:pt>
                <c:pt idx="440">
                  <c:v>2.5118864320000001E-3</c:v>
                </c:pt>
                <c:pt idx="441">
                  <c:v>2.570395783E-3</c:v>
                </c:pt>
                <c:pt idx="442">
                  <c:v>2.6302679919999999E-3</c:v>
                </c:pt>
                <c:pt idx="443">
                  <c:v>2.691534804E-3</c:v>
                </c:pt>
                <c:pt idx="444">
                  <c:v>2.7542287029999999E-3</c:v>
                </c:pt>
                <c:pt idx="445">
                  <c:v>2.8183829310000001E-3</c:v>
                </c:pt>
                <c:pt idx="446">
                  <c:v>2.8840315030000002E-3</c:v>
                </c:pt>
                <c:pt idx="447">
                  <c:v>2.9512092270000002E-3</c:v>
                </c:pt>
                <c:pt idx="448">
                  <c:v>3.01995172E-3</c:v>
                </c:pt>
                <c:pt idx="449">
                  <c:v>3.0902954329999999E-3</c:v>
                </c:pt>
                <c:pt idx="450">
                  <c:v>3.1622776600000002E-3</c:v>
                </c:pt>
                <c:pt idx="451">
                  <c:v>3.2359365689999999E-3</c:v>
                </c:pt>
                <c:pt idx="452">
                  <c:v>3.311311215E-3</c:v>
                </c:pt>
                <c:pt idx="453">
                  <c:v>3.3884415610000002E-3</c:v>
                </c:pt>
                <c:pt idx="454">
                  <c:v>3.4673685049999999E-3</c:v>
                </c:pt>
                <c:pt idx="455">
                  <c:v>3.5481338920000001E-3</c:v>
                </c:pt>
                <c:pt idx="456">
                  <c:v>3.6307805480000001E-3</c:v>
                </c:pt>
                <c:pt idx="457">
                  <c:v>3.715352291E-3</c:v>
                </c:pt>
                <c:pt idx="458">
                  <c:v>3.8018939629999998E-3</c:v>
                </c:pt>
                <c:pt idx="459">
                  <c:v>3.89045145E-3</c:v>
                </c:pt>
                <c:pt idx="460">
                  <c:v>3.9810717059999999E-3</c:v>
                </c:pt>
                <c:pt idx="461">
                  <c:v>4.073802778E-3</c:v>
                </c:pt>
                <c:pt idx="462">
                  <c:v>4.1686938349999999E-3</c:v>
                </c:pt>
                <c:pt idx="463">
                  <c:v>4.2657951880000003E-3</c:v>
                </c:pt>
                <c:pt idx="464">
                  <c:v>4.3651583219999996E-3</c:v>
                </c:pt>
                <c:pt idx="465">
                  <c:v>4.4668359220000004E-3</c:v>
                </c:pt>
                <c:pt idx="466">
                  <c:v>4.5708818959999996E-3</c:v>
                </c:pt>
                <c:pt idx="467">
                  <c:v>4.6773514130000002E-3</c:v>
                </c:pt>
                <c:pt idx="468">
                  <c:v>4.7863009229999996E-3</c:v>
                </c:pt>
                <c:pt idx="469">
                  <c:v>4.8977881940000002E-3</c:v>
                </c:pt>
                <c:pt idx="470">
                  <c:v>5.0118723360000001E-3</c:v>
                </c:pt>
                <c:pt idx="471">
                  <c:v>5.1286138399999999E-3</c:v>
                </c:pt>
                <c:pt idx="472">
                  <c:v>5.2480746020000003E-3</c:v>
                </c:pt>
                <c:pt idx="473">
                  <c:v>5.3703179639999999E-3</c:v>
                </c:pt>
                <c:pt idx="474">
                  <c:v>5.4954087390000003E-3</c:v>
                </c:pt>
                <c:pt idx="475">
                  <c:v>5.6234132519999997E-3</c:v>
                </c:pt>
                <c:pt idx="476">
                  <c:v>5.7543993730000001E-3</c:v>
                </c:pt>
                <c:pt idx="477">
                  <c:v>5.8884365539999999E-3</c:v>
                </c:pt>
                <c:pt idx="478">
                  <c:v>6.0255958610000004E-3</c:v>
                </c:pt>
                <c:pt idx="479">
                  <c:v>6.1659500190000003E-3</c:v>
                </c:pt>
                <c:pt idx="480">
                  <c:v>6.3095734450000001E-3</c:v>
                </c:pt>
                <c:pt idx="481">
                  <c:v>6.4565422899999997E-3</c:v>
                </c:pt>
                <c:pt idx="482">
                  <c:v>6.6069344799999999E-3</c:v>
                </c:pt>
                <c:pt idx="483">
                  <c:v>6.7608297539999999E-3</c:v>
                </c:pt>
                <c:pt idx="484">
                  <c:v>6.9183097090000003E-3</c:v>
                </c:pt>
                <c:pt idx="485">
                  <c:v>7.079457844E-3</c:v>
                </c:pt>
                <c:pt idx="486">
                  <c:v>7.2443596010000003E-3</c:v>
                </c:pt>
                <c:pt idx="487">
                  <c:v>7.4131024130000001E-3</c:v>
                </c:pt>
                <c:pt idx="488">
                  <c:v>7.5857757499999999E-3</c:v>
                </c:pt>
                <c:pt idx="489">
                  <c:v>7.7624711660000002E-3</c:v>
                </c:pt>
                <c:pt idx="490">
                  <c:v>7.9432823469999993E-3</c:v>
                </c:pt>
                <c:pt idx="491">
                  <c:v>8.1283051620000008E-3</c:v>
                </c:pt>
                <c:pt idx="492">
                  <c:v>8.3176377109999994E-3</c:v>
                </c:pt>
                <c:pt idx="493">
                  <c:v>8.511380382E-3</c:v>
                </c:pt>
                <c:pt idx="494">
                  <c:v>8.7096359000000002E-3</c:v>
                </c:pt>
                <c:pt idx="495">
                  <c:v>8.9125093809999997E-3</c:v>
                </c:pt>
                <c:pt idx="496">
                  <c:v>9.1201083939999993E-3</c:v>
                </c:pt>
                <c:pt idx="497">
                  <c:v>9.3325430080000004E-3</c:v>
                </c:pt>
                <c:pt idx="498">
                  <c:v>9.5499258600000008E-3</c:v>
                </c:pt>
                <c:pt idx="499">
                  <c:v>9.7723722099999997E-3</c:v>
                </c:pt>
                <c:pt idx="500">
                  <c:v>0.01</c:v>
                </c:pt>
                <c:pt idx="501">
                  <c:v>1.023292992E-2</c:v>
                </c:pt>
                <c:pt idx="502">
                  <c:v>1.047128548E-2</c:v>
                </c:pt>
                <c:pt idx="503">
                  <c:v>1.071519305E-2</c:v>
                </c:pt>
                <c:pt idx="504">
                  <c:v>1.0964781959999999E-2</c:v>
                </c:pt>
                <c:pt idx="505">
                  <c:v>1.1220184540000001E-2</c:v>
                </c:pt>
                <c:pt idx="506">
                  <c:v>1.1481536210000001E-2</c:v>
                </c:pt>
                <c:pt idx="507">
                  <c:v>1.174897555E-2</c:v>
                </c:pt>
                <c:pt idx="508">
                  <c:v>1.202264435E-2</c:v>
                </c:pt>
                <c:pt idx="509">
                  <c:v>1.2302687709999999E-2</c:v>
                </c:pt>
                <c:pt idx="510">
                  <c:v>1.2589254120000001E-2</c:v>
                </c:pt>
                <c:pt idx="511">
                  <c:v>1.288249552E-2</c:v>
                </c:pt>
                <c:pt idx="512">
                  <c:v>1.318256739E-2</c:v>
                </c:pt>
                <c:pt idx="513">
                  <c:v>1.3489628829999999E-2</c:v>
                </c:pt>
                <c:pt idx="514">
                  <c:v>1.380384265E-2</c:v>
                </c:pt>
                <c:pt idx="515">
                  <c:v>1.412537545E-2</c:v>
                </c:pt>
                <c:pt idx="516">
                  <c:v>1.4454397710000001E-2</c:v>
                </c:pt>
                <c:pt idx="517">
                  <c:v>1.479108388E-2</c:v>
                </c:pt>
                <c:pt idx="518">
                  <c:v>1.5135612479999999E-2</c:v>
                </c:pt>
                <c:pt idx="519">
                  <c:v>1.548816619E-2</c:v>
                </c:pt>
                <c:pt idx="520">
                  <c:v>1.584893192E-2</c:v>
                </c:pt>
                <c:pt idx="521">
                  <c:v>1.621810097E-2</c:v>
                </c:pt>
                <c:pt idx="522">
                  <c:v>1.6595869070000002E-2</c:v>
                </c:pt>
                <c:pt idx="523">
                  <c:v>1.6982436520000001E-2</c:v>
                </c:pt>
                <c:pt idx="524">
                  <c:v>1.737800829E-2</c:v>
                </c:pt>
                <c:pt idx="525">
                  <c:v>1.7782794099999999E-2</c:v>
                </c:pt>
                <c:pt idx="526">
                  <c:v>1.8197008590000001E-2</c:v>
                </c:pt>
                <c:pt idx="527">
                  <c:v>1.862087137E-2</c:v>
                </c:pt>
                <c:pt idx="528">
                  <c:v>1.9054607179999999E-2</c:v>
                </c:pt>
                <c:pt idx="529">
                  <c:v>1.9498445999999999E-2</c:v>
                </c:pt>
                <c:pt idx="530">
                  <c:v>1.9952623150000001E-2</c:v>
                </c:pt>
                <c:pt idx="531">
                  <c:v>2.0417379449999998E-2</c:v>
                </c:pt>
                <c:pt idx="532">
                  <c:v>2.0892961309999999E-2</c:v>
                </c:pt>
                <c:pt idx="533">
                  <c:v>2.13796209E-2</c:v>
                </c:pt>
                <c:pt idx="534">
                  <c:v>2.1877616240000002E-2</c:v>
                </c:pt>
                <c:pt idx="535">
                  <c:v>2.2387211390000002E-2</c:v>
                </c:pt>
                <c:pt idx="536">
                  <c:v>2.2908676530000002E-2</c:v>
                </c:pt>
                <c:pt idx="537">
                  <c:v>2.3442288150000001E-2</c:v>
                </c:pt>
                <c:pt idx="538">
                  <c:v>2.3988329190000001E-2</c:v>
                </c:pt>
                <c:pt idx="539">
                  <c:v>2.454708916E-2</c:v>
                </c:pt>
                <c:pt idx="540">
                  <c:v>2.511886432E-2</c:v>
                </c:pt>
                <c:pt idx="541">
                  <c:v>2.5703957829999999E-2</c:v>
                </c:pt>
                <c:pt idx="542">
                  <c:v>2.6302679919999999E-2</c:v>
                </c:pt>
                <c:pt idx="543">
                  <c:v>2.6915348039999999E-2</c:v>
                </c:pt>
                <c:pt idx="544">
                  <c:v>2.7542287030000001E-2</c:v>
                </c:pt>
                <c:pt idx="545">
                  <c:v>2.8183829309999998E-2</c:v>
                </c:pt>
                <c:pt idx="546">
                  <c:v>2.8840315030000001E-2</c:v>
                </c:pt>
                <c:pt idx="547">
                  <c:v>2.9512092270000002E-2</c:v>
                </c:pt>
                <c:pt idx="548">
                  <c:v>3.0199517200000001E-2</c:v>
                </c:pt>
                <c:pt idx="549">
                  <c:v>3.0902954329999999E-2</c:v>
                </c:pt>
                <c:pt idx="550">
                  <c:v>3.1622776599999999E-2</c:v>
                </c:pt>
                <c:pt idx="551">
                  <c:v>3.2359365690000003E-2</c:v>
                </c:pt>
                <c:pt idx="552">
                  <c:v>3.3113112149999999E-2</c:v>
                </c:pt>
                <c:pt idx="553">
                  <c:v>3.3884415610000003E-2</c:v>
                </c:pt>
                <c:pt idx="554">
                  <c:v>3.467368505E-2</c:v>
                </c:pt>
                <c:pt idx="555">
                  <c:v>3.5481338920000001E-2</c:v>
                </c:pt>
                <c:pt idx="556">
                  <c:v>3.6307805479999997E-2</c:v>
                </c:pt>
                <c:pt idx="557">
                  <c:v>3.715352291E-2</c:v>
                </c:pt>
                <c:pt idx="558">
                  <c:v>3.8018939629999998E-2</c:v>
                </c:pt>
                <c:pt idx="559">
                  <c:v>3.8904514500000001E-2</c:v>
                </c:pt>
                <c:pt idx="560">
                  <c:v>3.981071706E-2</c:v>
                </c:pt>
                <c:pt idx="561">
                  <c:v>4.0738027779999998E-2</c:v>
                </c:pt>
                <c:pt idx="562">
                  <c:v>4.1686938350000001E-2</c:v>
                </c:pt>
                <c:pt idx="563">
                  <c:v>4.2657951880000003E-2</c:v>
                </c:pt>
                <c:pt idx="564">
                  <c:v>4.3651583219999998E-2</c:v>
                </c:pt>
                <c:pt idx="565">
                  <c:v>4.4668359220000002E-2</c:v>
                </c:pt>
                <c:pt idx="566">
                  <c:v>4.5708818960000001E-2</c:v>
                </c:pt>
                <c:pt idx="567">
                  <c:v>4.6773514129999999E-2</c:v>
                </c:pt>
                <c:pt idx="568">
                  <c:v>4.7863009230000003E-2</c:v>
                </c:pt>
                <c:pt idx="569">
                  <c:v>4.8977881940000002E-2</c:v>
                </c:pt>
                <c:pt idx="570">
                  <c:v>5.0118723359999999E-2</c:v>
                </c:pt>
                <c:pt idx="571">
                  <c:v>5.12861384E-2</c:v>
                </c:pt>
                <c:pt idx="572">
                  <c:v>5.2480746020000003E-2</c:v>
                </c:pt>
                <c:pt idx="573">
                  <c:v>5.3703179640000001E-2</c:v>
                </c:pt>
                <c:pt idx="574">
                  <c:v>5.4954087390000003E-2</c:v>
                </c:pt>
                <c:pt idx="575">
                  <c:v>5.6234132520000001E-2</c:v>
                </c:pt>
                <c:pt idx="576">
                  <c:v>5.754399373E-2</c:v>
                </c:pt>
                <c:pt idx="577">
                  <c:v>5.8884365539999997E-2</c:v>
                </c:pt>
                <c:pt idx="578">
                  <c:v>6.025595861E-2</c:v>
                </c:pt>
                <c:pt idx="579">
                  <c:v>6.1659500190000001E-2</c:v>
                </c:pt>
                <c:pt idx="580">
                  <c:v>6.3095734449999996E-2</c:v>
                </c:pt>
                <c:pt idx="581">
                  <c:v>6.4565422900000002E-2</c:v>
                </c:pt>
                <c:pt idx="582">
                  <c:v>6.6069344799999999E-2</c:v>
                </c:pt>
                <c:pt idx="583">
                  <c:v>6.7608297540000001E-2</c:v>
                </c:pt>
                <c:pt idx="584">
                  <c:v>6.9183097090000006E-2</c:v>
                </c:pt>
                <c:pt idx="585">
                  <c:v>7.0794578440000006E-2</c:v>
                </c:pt>
                <c:pt idx="586">
                  <c:v>7.244359601E-2</c:v>
                </c:pt>
                <c:pt idx="587">
                  <c:v>7.4131024130000001E-2</c:v>
                </c:pt>
                <c:pt idx="588">
                  <c:v>7.5857757499999998E-2</c:v>
                </c:pt>
                <c:pt idx="589">
                  <c:v>7.7624711659999998E-2</c:v>
                </c:pt>
                <c:pt idx="590">
                  <c:v>7.9432823469999997E-2</c:v>
                </c:pt>
                <c:pt idx="591">
                  <c:v>8.1283051620000005E-2</c:v>
                </c:pt>
                <c:pt idx="592">
                  <c:v>8.3176377110000005E-2</c:v>
                </c:pt>
                <c:pt idx="593">
                  <c:v>8.511380382E-2</c:v>
                </c:pt>
                <c:pt idx="594">
                  <c:v>8.7096358999999998E-2</c:v>
                </c:pt>
                <c:pt idx="595">
                  <c:v>8.912509381E-2</c:v>
                </c:pt>
                <c:pt idx="596">
                  <c:v>9.1201083939999997E-2</c:v>
                </c:pt>
                <c:pt idx="597">
                  <c:v>9.3325430079999994E-2</c:v>
                </c:pt>
                <c:pt idx="598">
                  <c:v>9.5499258599999998E-2</c:v>
                </c:pt>
                <c:pt idx="599">
                  <c:v>9.7723722099999993E-2</c:v>
                </c:pt>
                <c:pt idx="600">
                  <c:v>0.1</c:v>
                </c:pt>
                <c:pt idx="601">
                  <c:v>0.1023292992</c:v>
                </c:pt>
                <c:pt idx="602">
                  <c:v>0.1047128548</c:v>
                </c:pt>
                <c:pt idx="603">
                  <c:v>0.10715193050000001</c:v>
                </c:pt>
                <c:pt idx="604">
                  <c:v>0.1096478196</c:v>
                </c:pt>
                <c:pt idx="605">
                  <c:v>0.1122018454</c:v>
                </c:pt>
                <c:pt idx="606">
                  <c:v>0.1148153621</c:v>
                </c:pt>
                <c:pt idx="607">
                  <c:v>0.1174897555</c:v>
                </c:pt>
                <c:pt idx="608">
                  <c:v>0.1202264435</c:v>
                </c:pt>
                <c:pt idx="609">
                  <c:v>0.1230268771</c:v>
                </c:pt>
                <c:pt idx="610">
                  <c:v>0.12589254120000001</c:v>
                </c:pt>
                <c:pt idx="611">
                  <c:v>0.12882495520000001</c:v>
                </c:pt>
                <c:pt idx="612">
                  <c:v>0.1318256739</c:v>
                </c:pt>
                <c:pt idx="613">
                  <c:v>0.1348962883</c:v>
                </c:pt>
                <c:pt idx="614">
                  <c:v>0.13803842650000001</c:v>
                </c:pt>
                <c:pt idx="615">
                  <c:v>0.14125375449999999</c:v>
                </c:pt>
                <c:pt idx="616">
                  <c:v>0.1445439771</c:v>
                </c:pt>
                <c:pt idx="617">
                  <c:v>0.1479108388</c:v>
                </c:pt>
                <c:pt idx="618">
                  <c:v>0.15135612479999999</c:v>
                </c:pt>
                <c:pt idx="619">
                  <c:v>0.1548816619</c:v>
                </c:pt>
                <c:pt idx="620">
                  <c:v>0.15848931920000001</c:v>
                </c:pt>
                <c:pt idx="621">
                  <c:v>0.16218100969999999</c:v>
                </c:pt>
                <c:pt idx="622">
                  <c:v>0.16595869069999999</c:v>
                </c:pt>
                <c:pt idx="623">
                  <c:v>0.16982436519999999</c:v>
                </c:pt>
                <c:pt idx="624">
                  <c:v>0.17378008289999999</c:v>
                </c:pt>
                <c:pt idx="625">
                  <c:v>0.17782794099999999</c:v>
                </c:pt>
                <c:pt idx="626">
                  <c:v>0.18197008589999999</c:v>
                </c:pt>
                <c:pt idx="627">
                  <c:v>0.1862087137</c:v>
                </c:pt>
                <c:pt idx="628">
                  <c:v>0.19054607179999999</c:v>
                </c:pt>
                <c:pt idx="629">
                  <c:v>0.19498446</c:v>
                </c:pt>
                <c:pt idx="630">
                  <c:v>0.19952623150000001</c:v>
                </c:pt>
                <c:pt idx="631">
                  <c:v>0.20417379450000001</c:v>
                </c:pt>
                <c:pt idx="632">
                  <c:v>0.20892961309999999</c:v>
                </c:pt>
                <c:pt idx="633">
                  <c:v>0.21379620899999999</c:v>
                </c:pt>
                <c:pt idx="634">
                  <c:v>0.2187761624</c:v>
                </c:pt>
                <c:pt idx="635">
                  <c:v>0.2238721139</c:v>
                </c:pt>
                <c:pt idx="636">
                  <c:v>0.22908676529999999</c:v>
                </c:pt>
                <c:pt idx="637">
                  <c:v>0.23442288150000001</c:v>
                </c:pt>
                <c:pt idx="638">
                  <c:v>0.23988329189999999</c:v>
                </c:pt>
                <c:pt idx="639">
                  <c:v>0.24547089159999999</c:v>
                </c:pt>
                <c:pt idx="640">
                  <c:v>0.25118864320000001</c:v>
                </c:pt>
                <c:pt idx="641">
                  <c:v>0.25703957830000002</c:v>
                </c:pt>
                <c:pt idx="642">
                  <c:v>0.26302679919999999</c:v>
                </c:pt>
                <c:pt idx="643">
                  <c:v>0.26915348039999998</c:v>
                </c:pt>
                <c:pt idx="644">
                  <c:v>0.27542287030000001</c:v>
                </c:pt>
                <c:pt idx="645">
                  <c:v>0.28183829310000003</c:v>
                </c:pt>
                <c:pt idx="646">
                  <c:v>0.28840315030000002</c:v>
                </c:pt>
                <c:pt idx="647">
                  <c:v>0.29512092270000001</c:v>
                </c:pt>
                <c:pt idx="648">
                  <c:v>0.30199517199999998</c:v>
                </c:pt>
                <c:pt idx="649">
                  <c:v>0.30902954329999999</c:v>
                </c:pt>
                <c:pt idx="650">
                  <c:v>0.31622776600000002</c:v>
                </c:pt>
                <c:pt idx="651">
                  <c:v>0.32359365690000003</c:v>
                </c:pt>
                <c:pt idx="652">
                  <c:v>0.33113112150000001</c:v>
                </c:pt>
                <c:pt idx="653">
                  <c:v>0.33884415610000002</c:v>
                </c:pt>
                <c:pt idx="654">
                  <c:v>0.34673685050000003</c:v>
                </c:pt>
                <c:pt idx="655">
                  <c:v>0.3548133892</c:v>
                </c:pt>
                <c:pt idx="656">
                  <c:v>0.36307805479999999</c:v>
                </c:pt>
                <c:pt idx="657">
                  <c:v>0.37153522909999998</c:v>
                </c:pt>
                <c:pt idx="658">
                  <c:v>0.38018939629999998</c:v>
                </c:pt>
                <c:pt idx="659">
                  <c:v>0.38904514499999998</c:v>
                </c:pt>
                <c:pt idx="660">
                  <c:v>0.3981071706</c:v>
                </c:pt>
                <c:pt idx="661">
                  <c:v>0.40738027780000002</c:v>
                </c:pt>
                <c:pt idx="662">
                  <c:v>0.41686938350000002</c:v>
                </c:pt>
                <c:pt idx="663">
                  <c:v>0.4265795188</c:v>
                </c:pt>
                <c:pt idx="664">
                  <c:v>0.43651583220000001</c:v>
                </c:pt>
                <c:pt idx="665">
                  <c:v>0.44668359219999998</c:v>
                </c:pt>
                <c:pt idx="666">
                  <c:v>0.45708818960000003</c:v>
                </c:pt>
                <c:pt idx="667">
                  <c:v>0.46773514129999999</c:v>
                </c:pt>
                <c:pt idx="668">
                  <c:v>0.47863009229999998</c:v>
                </c:pt>
                <c:pt idx="669">
                  <c:v>0.48977881940000001</c:v>
                </c:pt>
                <c:pt idx="670">
                  <c:v>0.50118723359999995</c:v>
                </c:pt>
                <c:pt idx="671">
                  <c:v>0.51286138400000003</c:v>
                </c:pt>
                <c:pt idx="672">
                  <c:v>0.52480746020000002</c:v>
                </c:pt>
                <c:pt idx="673">
                  <c:v>0.53703179639999998</c:v>
                </c:pt>
                <c:pt idx="674">
                  <c:v>0.54954087389999995</c:v>
                </c:pt>
                <c:pt idx="675">
                  <c:v>0.56234132520000002</c:v>
                </c:pt>
                <c:pt idx="676">
                  <c:v>0.57543993729999998</c:v>
                </c:pt>
                <c:pt idx="677">
                  <c:v>0.58884365540000005</c:v>
                </c:pt>
                <c:pt idx="678">
                  <c:v>0.60255958610000004</c:v>
                </c:pt>
                <c:pt idx="679">
                  <c:v>0.61659500190000005</c:v>
                </c:pt>
                <c:pt idx="680">
                  <c:v>0.63095734449999996</c:v>
                </c:pt>
                <c:pt idx="681">
                  <c:v>0.64565422900000002</c:v>
                </c:pt>
                <c:pt idx="682">
                  <c:v>0.66069344799999996</c:v>
                </c:pt>
                <c:pt idx="683">
                  <c:v>0.67608297539999995</c:v>
                </c:pt>
                <c:pt idx="684">
                  <c:v>0.69183097090000001</c:v>
                </c:pt>
                <c:pt idx="685">
                  <c:v>0.7079457844</c:v>
                </c:pt>
                <c:pt idx="686">
                  <c:v>0.7244359601</c:v>
                </c:pt>
                <c:pt idx="687">
                  <c:v>0.74131024130000001</c:v>
                </c:pt>
                <c:pt idx="688">
                  <c:v>0.758577575</c:v>
                </c:pt>
                <c:pt idx="689">
                  <c:v>0.77624711660000001</c:v>
                </c:pt>
                <c:pt idx="690">
                  <c:v>0.79432823470000002</c:v>
                </c:pt>
                <c:pt idx="691">
                  <c:v>0.81283051620000002</c:v>
                </c:pt>
                <c:pt idx="692">
                  <c:v>0.83176377109999999</c:v>
                </c:pt>
                <c:pt idx="693">
                  <c:v>0.8511380382</c:v>
                </c:pt>
                <c:pt idx="694">
                  <c:v>0.87096359000000001</c:v>
                </c:pt>
                <c:pt idx="695">
                  <c:v>0.8912509381</c:v>
                </c:pt>
                <c:pt idx="696">
                  <c:v>0.91201083940000005</c:v>
                </c:pt>
                <c:pt idx="697">
                  <c:v>0.93325430080000005</c:v>
                </c:pt>
                <c:pt idx="698">
                  <c:v>0.95499258600000003</c:v>
                </c:pt>
                <c:pt idx="699">
                  <c:v>0.97723722099999999</c:v>
                </c:pt>
                <c:pt idx="700">
                  <c:v>1</c:v>
                </c:pt>
                <c:pt idx="701">
                  <c:v>1.023292992</c:v>
                </c:pt>
                <c:pt idx="702">
                  <c:v>1.0471285480000001</c:v>
                </c:pt>
                <c:pt idx="703">
                  <c:v>1.071519305</c:v>
                </c:pt>
                <c:pt idx="704">
                  <c:v>1.0964781960000001</c:v>
                </c:pt>
                <c:pt idx="705">
                  <c:v>1.122018454</c:v>
                </c:pt>
                <c:pt idx="706">
                  <c:v>1.1481536210000001</c:v>
                </c:pt>
                <c:pt idx="707">
                  <c:v>1.174897555</c:v>
                </c:pt>
                <c:pt idx="708">
                  <c:v>1.202264435</c:v>
                </c:pt>
                <c:pt idx="709">
                  <c:v>1.230268771</c:v>
                </c:pt>
                <c:pt idx="710">
                  <c:v>1.258925412</c:v>
                </c:pt>
                <c:pt idx="711">
                  <c:v>1.2882495519999999</c:v>
                </c:pt>
                <c:pt idx="712">
                  <c:v>1.318256739</c:v>
                </c:pt>
                <c:pt idx="713">
                  <c:v>1.348962883</c:v>
                </c:pt>
                <c:pt idx="714">
                  <c:v>1.380384265</c:v>
                </c:pt>
                <c:pt idx="715">
                  <c:v>1.4125375449999999</c:v>
                </c:pt>
                <c:pt idx="716">
                  <c:v>1.445439771</c:v>
                </c:pt>
                <c:pt idx="717">
                  <c:v>1.479108388</c:v>
                </c:pt>
                <c:pt idx="718">
                  <c:v>1.513561248</c:v>
                </c:pt>
                <c:pt idx="719">
                  <c:v>1.5488166189999999</c:v>
                </c:pt>
                <c:pt idx="720">
                  <c:v>1.584893192</c:v>
                </c:pt>
                <c:pt idx="721">
                  <c:v>1.621810097</c:v>
                </c:pt>
                <c:pt idx="722">
                  <c:v>1.659586907</c:v>
                </c:pt>
                <c:pt idx="723">
                  <c:v>1.6982436519999999</c:v>
                </c:pt>
                <c:pt idx="724">
                  <c:v>1.737800829</c:v>
                </c:pt>
                <c:pt idx="725">
                  <c:v>1.7782794099999999</c:v>
                </c:pt>
                <c:pt idx="726">
                  <c:v>1.8197008589999999</c:v>
                </c:pt>
                <c:pt idx="727">
                  <c:v>1.8620871370000001</c:v>
                </c:pt>
                <c:pt idx="728">
                  <c:v>1.9054607180000001</c:v>
                </c:pt>
                <c:pt idx="729">
                  <c:v>1.9498446</c:v>
                </c:pt>
                <c:pt idx="730">
                  <c:v>1.995262315</c:v>
                </c:pt>
                <c:pt idx="731">
                  <c:v>2.0417379449999999</c:v>
                </c:pt>
                <c:pt idx="732">
                  <c:v>2.0892961309999998</c:v>
                </c:pt>
                <c:pt idx="733">
                  <c:v>2.1379620899999998</c:v>
                </c:pt>
                <c:pt idx="734">
                  <c:v>2.1877616240000002</c:v>
                </c:pt>
                <c:pt idx="735">
                  <c:v>2.2387211389999999</c:v>
                </c:pt>
                <c:pt idx="736">
                  <c:v>2.2908676529999998</c:v>
                </c:pt>
                <c:pt idx="737">
                  <c:v>2.3442288150000001</c:v>
                </c:pt>
                <c:pt idx="738">
                  <c:v>2.3988329190000002</c:v>
                </c:pt>
                <c:pt idx="739">
                  <c:v>2.454708916</c:v>
                </c:pt>
                <c:pt idx="740">
                  <c:v>2.5118864319999998</c:v>
                </c:pt>
                <c:pt idx="741">
                  <c:v>2.5703957829999999</c:v>
                </c:pt>
                <c:pt idx="742">
                  <c:v>2.6302679919999998</c:v>
                </c:pt>
                <c:pt idx="743">
                  <c:v>2.6915348039999998</c:v>
                </c:pt>
                <c:pt idx="744">
                  <c:v>2.7542287029999999</c:v>
                </c:pt>
                <c:pt idx="745">
                  <c:v>2.8183829309999999</c:v>
                </c:pt>
                <c:pt idx="746">
                  <c:v>2.8840315030000001</c:v>
                </c:pt>
                <c:pt idx="747">
                  <c:v>2.9512092270000001</c:v>
                </c:pt>
                <c:pt idx="748">
                  <c:v>3.0199517199999999</c:v>
                </c:pt>
                <c:pt idx="749">
                  <c:v>3.0902954330000001</c:v>
                </c:pt>
                <c:pt idx="750">
                  <c:v>3.16227766</c:v>
                </c:pt>
                <c:pt idx="751">
                  <c:v>3.2359365690000002</c:v>
                </c:pt>
                <c:pt idx="752">
                  <c:v>3.3113112149999999</c:v>
                </c:pt>
                <c:pt idx="753">
                  <c:v>3.388441561</c:v>
                </c:pt>
                <c:pt idx="754">
                  <c:v>3.467368505</c:v>
                </c:pt>
                <c:pt idx="755">
                  <c:v>3.5481338920000001</c:v>
                </c:pt>
                <c:pt idx="756">
                  <c:v>3.6307805480000002</c:v>
                </c:pt>
                <c:pt idx="757">
                  <c:v>3.7153522909999999</c:v>
                </c:pt>
                <c:pt idx="758">
                  <c:v>3.8018939629999999</c:v>
                </c:pt>
                <c:pt idx="759">
                  <c:v>3.89045145</c:v>
                </c:pt>
                <c:pt idx="760">
                  <c:v>3.9810717059999998</c:v>
                </c:pt>
                <c:pt idx="761">
                  <c:v>4.0738027780000001</c:v>
                </c:pt>
                <c:pt idx="762">
                  <c:v>4.168693835</c:v>
                </c:pt>
                <c:pt idx="763">
                  <c:v>4.2657951880000002</c:v>
                </c:pt>
                <c:pt idx="764">
                  <c:v>4.3651583220000001</c:v>
                </c:pt>
                <c:pt idx="765">
                  <c:v>4.4668359219999996</c:v>
                </c:pt>
                <c:pt idx="766">
                  <c:v>4.5708818960000004</c:v>
                </c:pt>
                <c:pt idx="767">
                  <c:v>4.6773514130000002</c:v>
                </c:pt>
                <c:pt idx="768">
                  <c:v>4.7863009229999998</c:v>
                </c:pt>
                <c:pt idx="769">
                  <c:v>4.8977881940000003</c:v>
                </c:pt>
                <c:pt idx="770">
                  <c:v>5.0118723359999997</c:v>
                </c:pt>
                <c:pt idx="771">
                  <c:v>5.1286138399999999</c:v>
                </c:pt>
                <c:pt idx="772">
                  <c:v>5.248074602</c:v>
                </c:pt>
                <c:pt idx="773">
                  <c:v>5.3703179639999998</c:v>
                </c:pt>
                <c:pt idx="774">
                  <c:v>5.4954087390000002</c:v>
                </c:pt>
                <c:pt idx="775">
                  <c:v>5.6234132519999998</c:v>
                </c:pt>
                <c:pt idx="776">
                  <c:v>5.754399373</c:v>
                </c:pt>
                <c:pt idx="777">
                  <c:v>5.8884365540000001</c:v>
                </c:pt>
                <c:pt idx="778">
                  <c:v>6.0255958610000002</c:v>
                </c:pt>
                <c:pt idx="779">
                  <c:v>6.1659500190000003</c:v>
                </c:pt>
                <c:pt idx="780">
                  <c:v>6.3095734449999998</c:v>
                </c:pt>
                <c:pt idx="781">
                  <c:v>6.4565422899999998</c:v>
                </c:pt>
                <c:pt idx="782">
                  <c:v>6.6069344799999996</c:v>
                </c:pt>
                <c:pt idx="783">
                  <c:v>6.7608297540000004</c:v>
                </c:pt>
                <c:pt idx="784">
                  <c:v>6.9183097089999999</c:v>
                </c:pt>
                <c:pt idx="785">
                  <c:v>7.0794578440000002</c:v>
                </c:pt>
                <c:pt idx="786">
                  <c:v>7.2443596010000002</c:v>
                </c:pt>
                <c:pt idx="787">
                  <c:v>7.4131024129999998</c:v>
                </c:pt>
                <c:pt idx="788">
                  <c:v>7.5857757499999998</c:v>
                </c:pt>
                <c:pt idx="789">
                  <c:v>7.7624711660000001</c:v>
                </c:pt>
                <c:pt idx="790">
                  <c:v>7.9432823470000002</c:v>
                </c:pt>
                <c:pt idx="791">
                  <c:v>8.1283051620000002</c:v>
                </c:pt>
                <c:pt idx="792">
                  <c:v>8.3176377109999997</c:v>
                </c:pt>
                <c:pt idx="793">
                  <c:v>8.5113803820000005</c:v>
                </c:pt>
                <c:pt idx="794">
                  <c:v>8.7096359000000003</c:v>
                </c:pt>
                <c:pt idx="795">
                  <c:v>8.9125093809999996</c:v>
                </c:pt>
                <c:pt idx="796">
                  <c:v>9.1201083940000007</c:v>
                </c:pt>
                <c:pt idx="797">
                  <c:v>9.332543008</c:v>
                </c:pt>
                <c:pt idx="798">
                  <c:v>9.5499258600000001</c:v>
                </c:pt>
                <c:pt idx="799">
                  <c:v>9.7723722100000003</c:v>
                </c:pt>
                <c:pt idx="800">
                  <c:v>10</c:v>
                </c:pt>
                <c:pt idx="801">
                  <c:v>10.23292992</c:v>
                </c:pt>
                <c:pt idx="802">
                  <c:v>10.471285480000001</c:v>
                </c:pt>
                <c:pt idx="803">
                  <c:v>10.71519305</c:v>
                </c:pt>
                <c:pt idx="804">
                  <c:v>10.96478196</c:v>
                </c:pt>
                <c:pt idx="805">
                  <c:v>11.22018454</c:v>
                </c:pt>
                <c:pt idx="806">
                  <c:v>11.48153621</c:v>
                </c:pt>
                <c:pt idx="807">
                  <c:v>11.748975550000001</c:v>
                </c:pt>
                <c:pt idx="808">
                  <c:v>12.02264435</c:v>
                </c:pt>
                <c:pt idx="809">
                  <c:v>12.302687710000001</c:v>
                </c:pt>
                <c:pt idx="810">
                  <c:v>12.58925412</c:v>
                </c:pt>
                <c:pt idx="811">
                  <c:v>12.882495520000001</c:v>
                </c:pt>
                <c:pt idx="812">
                  <c:v>13.182567390000001</c:v>
                </c:pt>
                <c:pt idx="813">
                  <c:v>13.489628829999999</c:v>
                </c:pt>
                <c:pt idx="814">
                  <c:v>13.80384265</c:v>
                </c:pt>
                <c:pt idx="815">
                  <c:v>14.12537545</c:v>
                </c:pt>
                <c:pt idx="816">
                  <c:v>14.45439771</c:v>
                </c:pt>
                <c:pt idx="817">
                  <c:v>14.79108388</c:v>
                </c:pt>
                <c:pt idx="818">
                  <c:v>15.135612480000001</c:v>
                </c:pt>
                <c:pt idx="819">
                  <c:v>15.488166189999999</c:v>
                </c:pt>
                <c:pt idx="820">
                  <c:v>15.84893192</c:v>
                </c:pt>
                <c:pt idx="821">
                  <c:v>16.218100969999998</c:v>
                </c:pt>
                <c:pt idx="822">
                  <c:v>16.595869069999999</c:v>
                </c:pt>
                <c:pt idx="823">
                  <c:v>16.98243652</c:v>
                </c:pt>
                <c:pt idx="824">
                  <c:v>17.37800829</c:v>
                </c:pt>
                <c:pt idx="825">
                  <c:v>17.7827941</c:v>
                </c:pt>
                <c:pt idx="826">
                  <c:v>18.197008589999999</c:v>
                </c:pt>
                <c:pt idx="827">
                  <c:v>18.62087137</c:v>
                </c:pt>
                <c:pt idx="828">
                  <c:v>19.054607180000001</c:v>
                </c:pt>
                <c:pt idx="829">
                  <c:v>19.498446000000001</c:v>
                </c:pt>
                <c:pt idx="830">
                  <c:v>19.952623150000001</c:v>
                </c:pt>
                <c:pt idx="831">
                  <c:v>20.417379449999999</c:v>
                </c:pt>
                <c:pt idx="832">
                  <c:v>20.89296131</c:v>
                </c:pt>
                <c:pt idx="833">
                  <c:v>21.379620899999999</c:v>
                </c:pt>
                <c:pt idx="834">
                  <c:v>21.877616239999998</c:v>
                </c:pt>
                <c:pt idx="835">
                  <c:v>22.387211390000001</c:v>
                </c:pt>
                <c:pt idx="836">
                  <c:v>22.908676530000001</c:v>
                </c:pt>
                <c:pt idx="837">
                  <c:v>23.44228815</c:v>
                </c:pt>
                <c:pt idx="838">
                  <c:v>23.988329190000002</c:v>
                </c:pt>
                <c:pt idx="839">
                  <c:v>24.547089159999999</c:v>
                </c:pt>
                <c:pt idx="840">
                  <c:v>25.11886432</c:v>
                </c:pt>
                <c:pt idx="841">
                  <c:v>25.70395783</c:v>
                </c:pt>
                <c:pt idx="842">
                  <c:v>26.302679919999999</c:v>
                </c:pt>
                <c:pt idx="843">
                  <c:v>26.915348040000001</c:v>
                </c:pt>
                <c:pt idx="844">
                  <c:v>27.542287030000001</c:v>
                </c:pt>
                <c:pt idx="845">
                  <c:v>28.18382931</c:v>
                </c:pt>
                <c:pt idx="846">
                  <c:v>28.840315029999999</c:v>
                </c:pt>
                <c:pt idx="847">
                  <c:v>29.51209227</c:v>
                </c:pt>
                <c:pt idx="848">
                  <c:v>30.199517199999999</c:v>
                </c:pt>
                <c:pt idx="849">
                  <c:v>30.90295433</c:v>
                </c:pt>
                <c:pt idx="850">
                  <c:v>31.622776600000002</c:v>
                </c:pt>
                <c:pt idx="851">
                  <c:v>32.359365689999997</c:v>
                </c:pt>
                <c:pt idx="852">
                  <c:v>33.113112149999999</c:v>
                </c:pt>
                <c:pt idx="853">
                  <c:v>33.884415609999998</c:v>
                </c:pt>
                <c:pt idx="854">
                  <c:v>34.673685050000003</c:v>
                </c:pt>
                <c:pt idx="855">
                  <c:v>35.481338919999999</c:v>
                </c:pt>
                <c:pt idx="856">
                  <c:v>36.307805479999999</c:v>
                </c:pt>
                <c:pt idx="857">
                  <c:v>37.15352291</c:v>
                </c:pt>
                <c:pt idx="858">
                  <c:v>38.018939629999998</c:v>
                </c:pt>
                <c:pt idx="859">
                  <c:v>38.904514499999998</c:v>
                </c:pt>
                <c:pt idx="860">
                  <c:v>39.810717060000002</c:v>
                </c:pt>
                <c:pt idx="861">
                  <c:v>40.738027780000003</c:v>
                </c:pt>
                <c:pt idx="862">
                  <c:v>41.686938349999998</c:v>
                </c:pt>
                <c:pt idx="863">
                  <c:v>42.657951879999999</c:v>
                </c:pt>
                <c:pt idx="864">
                  <c:v>43.651583219999999</c:v>
                </c:pt>
                <c:pt idx="865">
                  <c:v>44.668359219999999</c:v>
                </c:pt>
                <c:pt idx="866">
                  <c:v>45.708818960000002</c:v>
                </c:pt>
                <c:pt idx="867">
                  <c:v>46.773514130000002</c:v>
                </c:pt>
                <c:pt idx="868">
                  <c:v>47.863009230000003</c:v>
                </c:pt>
                <c:pt idx="869">
                  <c:v>48.977881940000003</c:v>
                </c:pt>
                <c:pt idx="870">
                  <c:v>50.118723359999997</c:v>
                </c:pt>
                <c:pt idx="871">
                  <c:v>51.286138399999999</c:v>
                </c:pt>
                <c:pt idx="872">
                  <c:v>52.480746019999998</c:v>
                </c:pt>
                <c:pt idx="873">
                  <c:v>53.703179640000002</c:v>
                </c:pt>
                <c:pt idx="874">
                  <c:v>54.954087389999998</c:v>
                </c:pt>
                <c:pt idx="875">
                  <c:v>56.234132520000003</c:v>
                </c:pt>
                <c:pt idx="876">
                  <c:v>57.543993729999997</c:v>
                </c:pt>
                <c:pt idx="877">
                  <c:v>58.884365539999997</c:v>
                </c:pt>
                <c:pt idx="878">
                  <c:v>60.25595861</c:v>
                </c:pt>
                <c:pt idx="879">
                  <c:v>61.659500190000003</c:v>
                </c:pt>
                <c:pt idx="880">
                  <c:v>63.095734450000002</c:v>
                </c:pt>
                <c:pt idx="881">
                  <c:v>64.565422900000002</c:v>
                </c:pt>
                <c:pt idx="882">
                  <c:v>66.069344799999996</c:v>
                </c:pt>
                <c:pt idx="883">
                  <c:v>67.608297539999995</c:v>
                </c:pt>
                <c:pt idx="884">
                  <c:v>69.183097090000004</c:v>
                </c:pt>
                <c:pt idx="885">
                  <c:v>70.794578439999995</c:v>
                </c:pt>
                <c:pt idx="886">
                  <c:v>72.443596009999993</c:v>
                </c:pt>
                <c:pt idx="887">
                  <c:v>74.13102413</c:v>
                </c:pt>
                <c:pt idx="888">
                  <c:v>75.857757500000005</c:v>
                </c:pt>
                <c:pt idx="889">
                  <c:v>77.624711660000003</c:v>
                </c:pt>
                <c:pt idx="890">
                  <c:v>79.432823470000002</c:v>
                </c:pt>
                <c:pt idx="891">
                  <c:v>81.283051619999995</c:v>
                </c:pt>
                <c:pt idx="892">
                  <c:v>83.176377110000004</c:v>
                </c:pt>
                <c:pt idx="893">
                  <c:v>85.113803820000001</c:v>
                </c:pt>
                <c:pt idx="894">
                  <c:v>87.096359000000007</c:v>
                </c:pt>
                <c:pt idx="895">
                  <c:v>89.125093809999996</c:v>
                </c:pt>
                <c:pt idx="896">
                  <c:v>91.201083940000004</c:v>
                </c:pt>
                <c:pt idx="897">
                  <c:v>93.325430080000004</c:v>
                </c:pt>
                <c:pt idx="898">
                  <c:v>95.499258600000005</c:v>
                </c:pt>
                <c:pt idx="899">
                  <c:v>97.723722100000003</c:v>
                </c:pt>
                <c:pt idx="900">
                  <c:v>100</c:v>
                </c:pt>
                <c:pt idx="901">
                  <c:v>102.32929919999999</c:v>
                </c:pt>
                <c:pt idx="902">
                  <c:v>104.7128548</c:v>
                </c:pt>
                <c:pt idx="903">
                  <c:v>107.15193050000001</c:v>
                </c:pt>
                <c:pt idx="904">
                  <c:v>109.64781960000001</c:v>
                </c:pt>
                <c:pt idx="905">
                  <c:v>112.2018454</c:v>
                </c:pt>
                <c:pt idx="906">
                  <c:v>114.8153621</c:v>
                </c:pt>
                <c:pt idx="907">
                  <c:v>117.4897555</c:v>
                </c:pt>
                <c:pt idx="908">
                  <c:v>120.2264435</c:v>
                </c:pt>
                <c:pt idx="909">
                  <c:v>123.02687709999999</c:v>
                </c:pt>
                <c:pt idx="910">
                  <c:v>125.8925412</c:v>
                </c:pt>
                <c:pt idx="911">
                  <c:v>128.82495520000001</c:v>
                </c:pt>
                <c:pt idx="912">
                  <c:v>131.8256739</c:v>
                </c:pt>
                <c:pt idx="913">
                  <c:v>134.89628830000001</c:v>
                </c:pt>
                <c:pt idx="914">
                  <c:v>138.03842650000001</c:v>
                </c:pt>
                <c:pt idx="915">
                  <c:v>141.25375450000001</c:v>
                </c:pt>
                <c:pt idx="916">
                  <c:v>144.54397710000001</c:v>
                </c:pt>
                <c:pt idx="917">
                  <c:v>147.91083879999999</c:v>
                </c:pt>
                <c:pt idx="918">
                  <c:v>151.3561248</c:v>
                </c:pt>
                <c:pt idx="919">
                  <c:v>154.88166190000001</c:v>
                </c:pt>
                <c:pt idx="920">
                  <c:v>158.48931920000001</c:v>
                </c:pt>
                <c:pt idx="921">
                  <c:v>162.1810097</c:v>
                </c:pt>
                <c:pt idx="922">
                  <c:v>165.95869070000001</c:v>
                </c:pt>
                <c:pt idx="923">
                  <c:v>169.82436519999999</c:v>
                </c:pt>
                <c:pt idx="924">
                  <c:v>173.7800829</c:v>
                </c:pt>
                <c:pt idx="925">
                  <c:v>177.82794100000001</c:v>
                </c:pt>
                <c:pt idx="926">
                  <c:v>181.97008589999999</c:v>
                </c:pt>
                <c:pt idx="927">
                  <c:v>186.2087137</c:v>
                </c:pt>
                <c:pt idx="928">
                  <c:v>190.54607179999999</c:v>
                </c:pt>
                <c:pt idx="929">
                  <c:v>194.98446000000001</c:v>
                </c:pt>
                <c:pt idx="930">
                  <c:v>199.52623149999999</c:v>
                </c:pt>
                <c:pt idx="931">
                  <c:v>204.17379450000001</c:v>
                </c:pt>
                <c:pt idx="932">
                  <c:v>208.92961310000001</c:v>
                </c:pt>
                <c:pt idx="933">
                  <c:v>213.796209</c:v>
                </c:pt>
                <c:pt idx="934">
                  <c:v>218.7761624</c:v>
                </c:pt>
                <c:pt idx="935">
                  <c:v>223.87211389999999</c:v>
                </c:pt>
                <c:pt idx="936">
                  <c:v>229.0867653</c:v>
                </c:pt>
                <c:pt idx="937">
                  <c:v>234.42288149999999</c:v>
                </c:pt>
                <c:pt idx="938">
                  <c:v>239.88329189999999</c:v>
                </c:pt>
                <c:pt idx="939">
                  <c:v>245.47089159999999</c:v>
                </c:pt>
                <c:pt idx="940">
                  <c:v>251.1886432</c:v>
                </c:pt>
                <c:pt idx="941">
                  <c:v>257.03957830000002</c:v>
                </c:pt>
                <c:pt idx="942">
                  <c:v>263.02679920000003</c:v>
                </c:pt>
                <c:pt idx="943">
                  <c:v>269.15348039999998</c:v>
                </c:pt>
                <c:pt idx="944">
                  <c:v>275.4228703</c:v>
                </c:pt>
                <c:pt idx="945">
                  <c:v>281.83829309999999</c:v>
                </c:pt>
                <c:pt idx="946">
                  <c:v>288.40315029999999</c:v>
                </c:pt>
                <c:pt idx="947">
                  <c:v>295.12092269999999</c:v>
                </c:pt>
                <c:pt idx="948">
                  <c:v>301.99517200000003</c:v>
                </c:pt>
                <c:pt idx="949">
                  <c:v>309.0295433</c:v>
                </c:pt>
                <c:pt idx="950">
                  <c:v>316.22776599999997</c:v>
                </c:pt>
                <c:pt idx="951">
                  <c:v>323.59365689999998</c:v>
                </c:pt>
                <c:pt idx="952">
                  <c:v>331.13112150000001</c:v>
                </c:pt>
                <c:pt idx="953">
                  <c:v>338.84415610000002</c:v>
                </c:pt>
                <c:pt idx="954">
                  <c:v>346.7368505</c:v>
                </c:pt>
                <c:pt idx="955">
                  <c:v>354.81338920000002</c:v>
                </c:pt>
                <c:pt idx="956">
                  <c:v>363.07805480000002</c:v>
                </c:pt>
                <c:pt idx="957">
                  <c:v>371.53522909999998</c:v>
                </c:pt>
                <c:pt idx="958">
                  <c:v>380.1893963</c:v>
                </c:pt>
                <c:pt idx="959">
                  <c:v>389.04514499999999</c:v>
                </c:pt>
                <c:pt idx="960">
                  <c:v>398.10717060000002</c:v>
                </c:pt>
                <c:pt idx="961">
                  <c:v>407.38027779999999</c:v>
                </c:pt>
                <c:pt idx="962">
                  <c:v>416.86938350000003</c:v>
                </c:pt>
                <c:pt idx="963">
                  <c:v>426.57951880000002</c:v>
                </c:pt>
                <c:pt idx="964">
                  <c:v>436.51583219999998</c:v>
                </c:pt>
                <c:pt idx="965">
                  <c:v>446.68359220000002</c:v>
                </c:pt>
                <c:pt idx="966">
                  <c:v>457.08818960000002</c:v>
                </c:pt>
                <c:pt idx="967">
                  <c:v>467.73514130000001</c:v>
                </c:pt>
                <c:pt idx="968">
                  <c:v>478.6300923</c:v>
                </c:pt>
                <c:pt idx="969">
                  <c:v>489.77881939999997</c:v>
                </c:pt>
                <c:pt idx="970">
                  <c:v>501.18723360000001</c:v>
                </c:pt>
                <c:pt idx="971">
                  <c:v>512.86138400000004</c:v>
                </c:pt>
                <c:pt idx="972">
                  <c:v>524.80746020000004</c:v>
                </c:pt>
                <c:pt idx="973">
                  <c:v>537.03179639999996</c:v>
                </c:pt>
                <c:pt idx="974">
                  <c:v>549.54087389999995</c:v>
                </c:pt>
                <c:pt idx="975">
                  <c:v>562.34132520000003</c:v>
                </c:pt>
                <c:pt idx="976">
                  <c:v>575.4399373</c:v>
                </c:pt>
                <c:pt idx="977">
                  <c:v>588.84365539999999</c:v>
                </c:pt>
                <c:pt idx="978">
                  <c:v>602.55958610000005</c:v>
                </c:pt>
                <c:pt idx="979">
                  <c:v>616.59500190000006</c:v>
                </c:pt>
                <c:pt idx="980">
                  <c:v>630.95734449999998</c:v>
                </c:pt>
                <c:pt idx="981">
                  <c:v>645.65422899999999</c:v>
                </c:pt>
                <c:pt idx="982">
                  <c:v>660.69344799999999</c:v>
                </c:pt>
                <c:pt idx="983">
                  <c:v>676.08297540000001</c:v>
                </c:pt>
                <c:pt idx="984">
                  <c:v>691.83097090000001</c:v>
                </c:pt>
                <c:pt idx="985">
                  <c:v>707.94578439999998</c:v>
                </c:pt>
                <c:pt idx="986">
                  <c:v>724.43596009999999</c:v>
                </c:pt>
                <c:pt idx="987">
                  <c:v>741.31024130000003</c:v>
                </c:pt>
                <c:pt idx="988">
                  <c:v>758.57757500000002</c:v>
                </c:pt>
                <c:pt idx="989">
                  <c:v>776.24711660000003</c:v>
                </c:pt>
                <c:pt idx="990">
                  <c:v>794.32823470000005</c:v>
                </c:pt>
                <c:pt idx="991">
                  <c:v>812.83051620000003</c:v>
                </c:pt>
                <c:pt idx="992">
                  <c:v>831.76377109999999</c:v>
                </c:pt>
                <c:pt idx="993">
                  <c:v>851.13803819999998</c:v>
                </c:pt>
                <c:pt idx="994">
                  <c:v>870.96358999999995</c:v>
                </c:pt>
                <c:pt idx="995">
                  <c:v>891.25093809999998</c:v>
                </c:pt>
                <c:pt idx="996">
                  <c:v>912.01083940000001</c:v>
                </c:pt>
                <c:pt idx="997">
                  <c:v>933.25430080000001</c:v>
                </c:pt>
                <c:pt idx="998">
                  <c:v>954.99258599999996</c:v>
                </c:pt>
                <c:pt idx="999">
                  <c:v>977.23722099999998</c:v>
                </c:pt>
                <c:pt idx="1000">
                  <c:v>1000</c:v>
                </c:pt>
                <c:pt idx="1001">
                  <c:v>1023.292992</c:v>
                </c:pt>
                <c:pt idx="1002">
                  <c:v>1047.1285479999999</c:v>
                </c:pt>
                <c:pt idx="1003">
                  <c:v>1071.519305</c:v>
                </c:pt>
                <c:pt idx="1004">
                  <c:v>1096.478196</c:v>
                </c:pt>
                <c:pt idx="1005">
                  <c:v>1122.018454</c:v>
                </c:pt>
                <c:pt idx="1006">
                  <c:v>1148.1536209999999</c:v>
                </c:pt>
                <c:pt idx="1007">
                  <c:v>1174.897555</c:v>
                </c:pt>
                <c:pt idx="1008">
                  <c:v>1202.264435</c:v>
                </c:pt>
                <c:pt idx="1009">
                  <c:v>1230.268771</c:v>
                </c:pt>
                <c:pt idx="1010">
                  <c:v>1258.9254120000001</c:v>
                </c:pt>
                <c:pt idx="1011">
                  <c:v>1288.249552</c:v>
                </c:pt>
                <c:pt idx="1012">
                  <c:v>1318.2567389999999</c:v>
                </c:pt>
                <c:pt idx="1013">
                  <c:v>1348.9628829999999</c:v>
                </c:pt>
                <c:pt idx="1014">
                  <c:v>1380.3842649999999</c:v>
                </c:pt>
                <c:pt idx="1015">
                  <c:v>1412.5375449999999</c:v>
                </c:pt>
                <c:pt idx="1016">
                  <c:v>1445.4397710000001</c:v>
                </c:pt>
                <c:pt idx="1017">
                  <c:v>1479.1083880000001</c:v>
                </c:pt>
                <c:pt idx="1018">
                  <c:v>1513.561248</c:v>
                </c:pt>
                <c:pt idx="1019">
                  <c:v>1548.8166189999999</c:v>
                </c:pt>
                <c:pt idx="1020">
                  <c:v>1584.893192</c:v>
                </c:pt>
                <c:pt idx="1021">
                  <c:v>1621.810097</c:v>
                </c:pt>
                <c:pt idx="1022">
                  <c:v>1659.5869070000001</c:v>
                </c:pt>
                <c:pt idx="1023">
                  <c:v>1698.2436520000001</c:v>
                </c:pt>
                <c:pt idx="1024">
                  <c:v>1737.800829</c:v>
                </c:pt>
                <c:pt idx="1025">
                  <c:v>1778.2794100000001</c:v>
                </c:pt>
                <c:pt idx="1026">
                  <c:v>1819.700859</c:v>
                </c:pt>
                <c:pt idx="1027">
                  <c:v>1862.087137</c:v>
                </c:pt>
                <c:pt idx="1028">
                  <c:v>1905.460718</c:v>
                </c:pt>
                <c:pt idx="1029">
                  <c:v>1949.8445999999999</c:v>
                </c:pt>
                <c:pt idx="1030">
                  <c:v>1995.2623149999999</c:v>
                </c:pt>
                <c:pt idx="1031">
                  <c:v>2041.7379450000001</c:v>
                </c:pt>
                <c:pt idx="1032">
                  <c:v>2089.2961310000001</c:v>
                </c:pt>
                <c:pt idx="1033">
                  <c:v>2137.96209</c:v>
                </c:pt>
                <c:pt idx="1034">
                  <c:v>2187.7616240000002</c:v>
                </c:pt>
                <c:pt idx="1035">
                  <c:v>2238.7211390000002</c:v>
                </c:pt>
                <c:pt idx="1036">
                  <c:v>2290.8676529999998</c:v>
                </c:pt>
                <c:pt idx="1037">
                  <c:v>2344.2288149999999</c:v>
                </c:pt>
                <c:pt idx="1038">
                  <c:v>2398.8329189999999</c:v>
                </c:pt>
                <c:pt idx="1039">
                  <c:v>2454.708916</c:v>
                </c:pt>
                <c:pt idx="1040">
                  <c:v>2511.8864319999998</c:v>
                </c:pt>
                <c:pt idx="1041">
                  <c:v>2570.3957829999999</c:v>
                </c:pt>
                <c:pt idx="1042">
                  <c:v>2630.267992</c:v>
                </c:pt>
                <c:pt idx="1043">
                  <c:v>2691.5348039999999</c:v>
                </c:pt>
                <c:pt idx="1044">
                  <c:v>2754.2287030000002</c:v>
                </c:pt>
                <c:pt idx="1045">
                  <c:v>2818.3829310000001</c:v>
                </c:pt>
                <c:pt idx="1046">
                  <c:v>2884.0315030000002</c:v>
                </c:pt>
                <c:pt idx="1047">
                  <c:v>2951.2092269999998</c:v>
                </c:pt>
                <c:pt idx="1048">
                  <c:v>3019.95172</c:v>
                </c:pt>
                <c:pt idx="1049">
                  <c:v>3090.2954329999998</c:v>
                </c:pt>
                <c:pt idx="1050">
                  <c:v>3162.2776600000002</c:v>
                </c:pt>
                <c:pt idx="1051">
                  <c:v>3235.936569</c:v>
                </c:pt>
                <c:pt idx="1052">
                  <c:v>3311.3112150000002</c:v>
                </c:pt>
                <c:pt idx="1053">
                  <c:v>3388.4415610000001</c:v>
                </c:pt>
                <c:pt idx="1054">
                  <c:v>3467.3685049999999</c:v>
                </c:pt>
                <c:pt idx="1055">
                  <c:v>3548.1338919999998</c:v>
                </c:pt>
                <c:pt idx="1056">
                  <c:v>3630.7805480000002</c:v>
                </c:pt>
                <c:pt idx="1057">
                  <c:v>3715.3522910000002</c:v>
                </c:pt>
                <c:pt idx="1058">
                  <c:v>3801.893963</c:v>
                </c:pt>
                <c:pt idx="1059">
                  <c:v>3890.45145</c:v>
                </c:pt>
                <c:pt idx="1060">
                  <c:v>3981.0717060000002</c:v>
                </c:pt>
                <c:pt idx="1061">
                  <c:v>4073.8027780000002</c:v>
                </c:pt>
                <c:pt idx="1062">
                  <c:v>4168.693835</c:v>
                </c:pt>
                <c:pt idx="1063">
                  <c:v>4265.7951880000001</c:v>
                </c:pt>
                <c:pt idx="1064">
                  <c:v>4365.1583220000002</c:v>
                </c:pt>
                <c:pt idx="1065">
                  <c:v>4466.8359220000002</c:v>
                </c:pt>
                <c:pt idx="1066">
                  <c:v>4570.8818959999999</c:v>
                </c:pt>
                <c:pt idx="1067">
                  <c:v>4677.3514130000003</c:v>
                </c:pt>
                <c:pt idx="1068">
                  <c:v>4786.3009229999998</c:v>
                </c:pt>
                <c:pt idx="1069">
                  <c:v>4897.7881939999997</c:v>
                </c:pt>
                <c:pt idx="1070">
                  <c:v>5011.8723360000004</c:v>
                </c:pt>
                <c:pt idx="1071">
                  <c:v>5128.61384</c:v>
                </c:pt>
                <c:pt idx="1072">
                  <c:v>5248.0746019999997</c:v>
                </c:pt>
                <c:pt idx="1073">
                  <c:v>5370.3179639999998</c:v>
                </c:pt>
                <c:pt idx="1074">
                  <c:v>5495.4087390000004</c:v>
                </c:pt>
                <c:pt idx="1075">
                  <c:v>5623.4132520000003</c:v>
                </c:pt>
                <c:pt idx="1076">
                  <c:v>5754.3993730000002</c:v>
                </c:pt>
                <c:pt idx="1077">
                  <c:v>5888.4365539999999</c:v>
                </c:pt>
                <c:pt idx="1078">
                  <c:v>6025.5958609999998</c:v>
                </c:pt>
                <c:pt idx="1079">
                  <c:v>6165.9500189999999</c:v>
                </c:pt>
                <c:pt idx="1080">
                  <c:v>6309.573445</c:v>
                </c:pt>
                <c:pt idx="1081">
                  <c:v>6456.5422900000003</c:v>
                </c:pt>
                <c:pt idx="1082">
                  <c:v>6606.9344799999999</c:v>
                </c:pt>
                <c:pt idx="1083">
                  <c:v>6760.8297540000003</c:v>
                </c:pt>
                <c:pt idx="1084">
                  <c:v>6918.3097090000001</c:v>
                </c:pt>
                <c:pt idx="1085">
                  <c:v>7079.4578439999996</c:v>
                </c:pt>
                <c:pt idx="1086">
                  <c:v>7244.3596010000001</c:v>
                </c:pt>
                <c:pt idx="1087">
                  <c:v>7413.1024129999996</c:v>
                </c:pt>
                <c:pt idx="1088">
                  <c:v>7585.7757499999998</c:v>
                </c:pt>
                <c:pt idx="1089">
                  <c:v>7762.4711660000003</c:v>
                </c:pt>
                <c:pt idx="1090">
                  <c:v>7943.2823470000003</c:v>
                </c:pt>
                <c:pt idx="1091">
                  <c:v>8128.3051619999997</c:v>
                </c:pt>
                <c:pt idx="1092">
                  <c:v>8317.6377109999994</c:v>
                </c:pt>
                <c:pt idx="1093">
                  <c:v>8511.3803819999994</c:v>
                </c:pt>
                <c:pt idx="1094">
                  <c:v>8709.6358999999993</c:v>
                </c:pt>
                <c:pt idx="1095">
                  <c:v>8912.5093809999998</c:v>
                </c:pt>
                <c:pt idx="1096">
                  <c:v>9120.1083940000008</c:v>
                </c:pt>
                <c:pt idx="1097">
                  <c:v>9332.5430080000006</c:v>
                </c:pt>
                <c:pt idx="1098">
                  <c:v>9549.9258599999994</c:v>
                </c:pt>
                <c:pt idx="1099">
                  <c:v>9772.3722099999995</c:v>
                </c:pt>
                <c:pt idx="1100">
                  <c:v>10000</c:v>
                </c:pt>
                <c:pt idx="1101">
                  <c:v>10232.92992</c:v>
                </c:pt>
                <c:pt idx="1102">
                  <c:v>10471.28548</c:v>
                </c:pt>
                <c:pt idx="1103">
                  <c:v>10715.19305</c:v>
                </c:pt>
                <c:pt idx="1104">
                  <c:v>10964.78196</c:v>
                </c:pt>
                <c:pt idx="1105">
                  <c:v>11220.18454</c:v>
                </c:pt>
                <c:pt idx="1106">
                  <c:v>11481.53621</c:v>
                </c:pt>
                <c:pt idx="1107">
                  <c:v>11748.975549999999</c:v>
                </c:pt>
                <c:pt idx="1108">
                  <c:v>12022.64435</c:v>
                </c:pt>
                <c:pt idx="1109">
                  <c:v>12302.68771</c:v>
                </c:pt>
                <c:pt idx="1110">
                  <c:v>12589.25412</c:v>
                </c:pt>
                <c:pt idx="1111">
                  <c:v>12882.49552</c:v>
                </c:pt>
                <c:pt idx="1112">
                  <c:v>13182.56739</c:v>
                </c:pt>
                <c:pt idx="1113">
                  <c:v>13489.62883</c:v>
                </c:pt>
                <c:pt idx="1114">
                  <c:v>13803.842650000001</c:v>
                </c:pt>
                <c:pt idx="1115">
                  <c:v>14125.37545</c:v>
                </c:pt>
                <c:pt idx="1116">
                  <c:v>14454.397709999999</c:v>
                </c:pt>
                <c:pt idx="1117">
                  <c:v>14791.08388</c:v>
                </c:pt>
                <c:pt idx="1118">
                  <c:v>15135.61248</c:v>
                </c:pt>
                <c:pt idx="1119">
                  <c:v>15488.16619</c:v>
                </c:pt>
                <c:pt idx="1120">
                  <c:v>15848.931920000001</c:v>
                </c:pt>
                <c:pt idx="1121">
                  <c:v>16218.10097</c:v>
                </c:pt>
                <c:pt idx="1122">
                  <c:v>16595.869070000001</c:v>
                </c:pt>
                <c:pt idx="1123">
                  <c:v>16982.436519999999</c:v>
                </c:pt>
                <c:pt idx="1124">
                  <c:v>17378.008290000002</c:v>
                </c:pt>
                <c:pt idx="1125">
                  <c:v>17782.794099999999</c:v>
                </c:pt>
                <c:pt idx="1126">
                  <c:v>18197.008590000001</c:v>
                </c:pt>
                <c:pt idx="1127">
                  <c:v>18620.871370000001</c:v>
                </c:pt>
                <c:pt idx="1128">
                  <c:v>19054.607179999999</c:v>
                </c:pt>
                <c:pt idx="1129">
                  <c:v>19498.446</c:v>
                </c:pt>
                <c:pt idx="1130">
                  <c:v>19952.623149999999</c:v>
                </c:pt>
                <c:pt idx="1131">
                  <c:v>20417.37945</c:v>
                </c:pt>
                <c:pt idx="1132">
                  <c:v>20892.961309999999</c:v>
                </c:pt>
                <c:pt idx="1133">
                  <c:v>21379.620900000002</c:v>
                </c:pt>
                <c:pt idx="1134">
                  <c:v>21877.616239999999</c:v>
                </c:pt>
                <c:pt idx="1135">
                  <c:v>22387.21139</c:v>
                </c:pt>
                <c:pt idx="1136">
                  <c:v>22908.676530000001</c:v>
                </c:pt>
                <c:pt idx="1137">
                  <c:v>23442.28815</c:v>
                </c:pt>
                <c:pt idx="1138">
                  <c:v>23988.32919</c:v>
                </c:pt>
                <c:pt idx="1139">
                  <c:v>24547.08916</c:v>
                </c:pt>
                <c:pt idx="1140">
                  <c:v>25118.864320000001</c:v>
                </c:pt>
                <c:pt idx="1141">
                  <c:v>25703.957829999999</c:v>
                </c:pt>
                <c:pt idx="1142">
                  <c:v>26302.679919999999</c:v>
                </c:pt>
                <c:pt idx="1143">
                  <c:v>26915.348040000001</c:v>
                </c:pt>
                <c:pt idx="1144">
                  <c:v>27542.28703</c:v>
                </c:pt>
                <c:pt idx="1145">
                  <c:v>28183.829310000001</c:v>
                </c:pt>
                <c:pt idx="1146">
                  <c:v>28840.315030000002</c:v>
                </c:pt>
                <c:pt idx="1147">
                  <c:v>29512.092270000001</c:v>
                </c:pt>
                <c:pt idx="1148">
                  <c:v>30199.517199999998</c:v>
                </c:pt>
                <c:pt idx="1149">
                  <c:v>30902.95433</c:v>
                </c:pt>
                <c:pt idx="1150">
                  <c:v>31622.776600000001</c:v>
                </c:pt>
                <c:pt idx="1151">
                  <c:v>32359.365689999999</c:v>
                </c:pt>
                <c:pt idx="1152">
                  <c:v>33113.112150000001</c:v>
                </c:pt>
                <c:pt idx="1153">
                  <c:v>33884.415609999996</c:v>
                </c:pt>
                <c:pt idx="1154">
                  <c:v>34673.68505</c:v>
                </c:pt>
                <c:pt idx="1155">
                  <c:v>35481.338920000002</c:v>
                </c:pt>
                <c:pt idx="1156">
                  <c:v>36307.805480000003</c:v>
                </c:pt>
                <c:pt idx="1157">
                  <c:v>37153.52291</c:v>
                </c:pt>
                <c:pt idx="1158">
                  <c:v>38018.939630000001</c:v>
                </c:pt>
                <c:pt idx="1159">
                  <c:v>38904.514499999997</c:v>
                </c:pt>
                <c:pt idx="1160">
                  <c:v>39810.717060000003</c:v>
                </c:pt>
                <c:pt idx="1161">
                  <c:v>40738.027779999997</c:v>
                </c:pt>
                <c:pt idx="1162">
                  <c:v>41686.938349999997</c:v>
                </c:pt>
                <c:pt idx="1163">
                  <c:v>42657.951880000001</c:v>
                </c:pt>
                <c:pt idx="1164">
                  <c:v>43651.58322</c:v>
                </c:pt>
                <c:pt idx="1165">
                  <c:v>44668.359219999998</c:v>
                </c:pt>
                <c:pt idx="1166">
                  <c:v>45708.818959999997</c:v>
                </c:pt>
                <c:pt idx="1167">
                  <c:v>46773.514130000003</c:v>
                </c:pt>
                <c:pt idx="1168">
                  <c:v>47863.009230000003</c:v>
                </c:pt>
                <c:pt idx="1169">
                  <c:v>48977.881939999999</c:v>
                </c:pt>
                <c:pt idx="1170">
                  <c:v>50118.723360000004</c:v>
                </c:pt>
                <c:pt idx="1171">
                  <c:v>51286.138400000003</c:v>
                </c:pt>
                <c:pt idx="1172">
                  <c:v>52480.746019999999</c:v>
                </c:pt>
                <c:pt idx="1173">
                  <c:v>53703.179640000002</c:v>
                </c:pt>
                <c:pt idx="1174">
                  <c:v>54954.087390000001</c:v>
                </c:pt>
                <c:pt idx="1175">
                  <c:v>56234.132519999999</c:v>
                </c:pt>
                <c:pt idx="1176">
                  <c:v>57543.993730000002</c:v>
                </c:pt>
                <c:pt idx="1177">
                  <c:v>58884.365539999999</c:v>
                </c:pt>
                <c:pt idx="1178">
                  <c:v>60255.958610000001</c:v>
                </c:pt>
                <c:pt idx="1179">
                  <c:v>61659.500189999999</c:v>
                </c:pt>
                <c:pt idx="1180">
                  <c:v>63095.734450000004</c:v>
                </c:pt>
                <c:pt idx="1181">
                  <c:v>64565.422899999998</c:v>
                </c:pt>
                <c:pt idx="1182">
                  <c:v>66069.344800000006</c:v>
                </c:pt>
                <c:pt idx="1183">
                  <c:v>67608.29754</c:v>
                </c:pt>
                <c:pt idx="1184">
                  <c:v>69183.097089999996</c:v>
                </c:pt>
                <c:pt idx="1185">
                  <c:v>70794.578439999997</c:v>
                </c:pt>
                <c:pt idx="1186">
                  <c:v>72443.596009999994</c:v>
                </c:pt>
                <c:pt idx="1187">
                  <c:v>74131.024130000005</c:v>
                </c:pt>
                <c:pt idx="1188">
                  <c:v>75857.757500000007</c:v>
                </c:pt>
                <c:pt idx="1189">
                  <c:v>77624.711660000001</c:v>
                </c:pt>
                <c:pt idx="1190">
                  <c:v>79432.823470000003</c:v>
                </c:pt>
                <c:pt idx="1191">
                  <c:v>81283.051619999998</c:v>
                </c:pt>
                <c:pt idx="1192">
                  <c:v>83176.377110000001</c:v>
                </c:pt>
                <c:pt idx="1193">
                  <c:v>85113.803820000001</c:v>
                </c:pt>
                <c:pt idx="1194">
                  <c:v>87096.358999999997</c:v>
                </c:pt>
                <c:pt idx="1195">
                  <c:v>89125.093810000006</c:v>
                </c:pt>
                <c:pt idx="1196">
                  <c:v>91201.083939999997</c:v>
                </c:pt>
                <c:pt idx="1197">
                  <c:v>93325.430080000006</c:v>
                </c:pt>
                <c:pt idx="1198">
                  <c:v>95499.258600000001</c:v>
                </c:pt>
                <c:pt idx="1199">
                  <c:v>97723.722099999999</c:v>
                </c:pt>
                <c:pt idx="1200">
                  <c:v>100000</c:v>
                </c:pt>
                <c:pt idx="1201">
                  <c:v>102329.29919999999</c:v>
                </c:pt>
                <c:pt idx="1202">
                  <c:v>104712.8548</c:v>
                </c:pt>
                <c:pt idx="1203">
                  <c:v>107151.9305</c:v>
                </c:pt>
                <c:pt idx="1204">
                  <c:v>109647.8196</c:v>
                </c:pt>
                <c:pt idx="1205">
                  <c:v>112201.84540000001</c:v>
                </c:pt>
                <c:pt idx="1206">
                  <c:v>114815.3621</c:v>
                </c:pt>
                <c:pt idx="1207">
                  <c:v>117489.7555</c:v>
                </c:pt>
                <c:pt idx="1208">
                  <c:v>120226.44349999999</c:v>
                </c:pt>
                <c:pt idx="1209">
                  <c:v>123026.8771</c:v>
                </c:pt>
                <c:pt idx="1210">
                  <c:v>125892.54120000001</c:v>
                </c:pt>
                <c:pt idx="1211">
                  <c:v>128824.9552</c:v>
                </c:pt>
                <c:pt idx="1212">
                  <c:v>131825.67389999999</c:v>
                </c:pt>
                <c:pt idx="1213">
                  <c:v>134896.28829999999</c:v>
                </c:pt>
                <c:pt idx="1214">
                  <c:v>138038.4265</c:v>
                </c:pt>
                <c:pt idx="1215">
                  <c:v>141253.75450000001</c:v>
                </c:pt>
                <c:pt idx="1216">
                  <c:v>144543.97709999999</c:v>
                </c:pt>
                <c:pt idx="1217">
                  <c:v>147910.8388</c:v>
                </c:pt>
                <c:pt idx="1218">
                  <c:v>151356.12479999999</c:v>
                </c:pt>
                <c:pt idx="1219">
                  <c:v>154881.66190000001</c:v>
                </c:pt>
                <c:pt idx="1220">
                  <c:v>158489.3192</c:v>
                </c:pt>
                <c:pt idx="1221">
                  <c:v>162181.0097</c:v>
                </c:pt>
                <c:pt idx="1222">
                  <c:v>165958.69070000001</c:v>
                </c:pt>
                <c:pt idx="1223">
                  <c:v>169824.3652</c:v>
                </c:pt>
                <c:pt idx="1224">
                  <c:v>173780.08290000001</c:v>
                </c:pt>
                <c:pt idx="1225">
                  <c:v>177827.94099999999</c:v>
                </c:pt>
                <c:pt idx="1226">
                  <c:v>181970.08590000001</c:v>
                </c:pt>
                <c:pt idx="1227">
                  <c:v>186208.71369999999</c:v>
                </c:pt>
                <c:pt idx="1228">
                  <c:v>190546.07180000001</c:v>
                </c:pt>
                <c:pt idx="1229">
                  <c:v>194984.46</c:v>
                </c:pt>
                <c:pt idx="1230">
                  <c:v>199526.23149999999</c:v>
                </c:pt>
                <c:pt idx="1231">
                  <c:v>204173.79449999999</c:v>
                </c:pt>
                <c:pt idx="1232">
                  <c:v>208929.61309999999</c:v>
                </c:pt>
                <c:pt idx="1233">
                  <c:v>213796.209</c:v>
                </c:pt>
                <c:pt idx="1234">
                  <c:v>218776.1624</c:v>
                </c:pt>
                <c:pt idx="1235">
                  <c:v>223872.1139</c:v>
                </c:pt>
                <c:pt idx="1236">
                  <c:v>229086.7653</c:v>
                </c:pt>
                <c:pt idx="1237">
                  <c:v>234422.88149999999</c:v>
                </c:pt>
                <c:pt idx="1238">
                  <c:v>239883.29190000001</c:v>
                </c:pt>
                <c:pt idx="1239">
                  <c:v>245470.8916</c:v>
                </c:pt>
                <c:pt idx="1240">
                  <c:v>251188.64319999999</c:v>
                </c:pt>
                <c:pt idx="1241">
                  <c:v>257039.57829999999</c:v>
                </c:pt>
                <c:pt idx="1242">
                  <c:v>263026.79920000001</c:v>
                </c:pt>
                <c:pt idx="1243">
                  <c:v>269153.4804</c:v>
                </c:pt>
                <c:pt idx="1244">
                  <c:v>275422.87030000001</c:v>
                </c:pt>
                <c:pt idx="1245">
                  <c:v>281838.29310000001</c:v>
                </c:pt>
                <c:pt idx="1246">
                  <c:v>288403.15029999998</c:v>
                </c:pt>
                <c:pt idx="1247">
                  <c:v>295120.9227</c:v>
                </c:pt>
                <c:pt idx="1248">
                  <c:v>301995.17200000002</c:v>
                </c:pt>
                <c:pt idx="1249">
                  <c:v>309029.54330000002</c:v>
                </c:pt>
                <c:pt idx="1250">
                  <c:v>316227.766</c:v>
                </c:pt>
                <c:pt idx="1251">
                  <c:v>323593.6569</c:v>
                </c:pt>
                <c:pt idx="1252">
                  <c:v>331131.12150000001</c:v>
                </c:pt>
                <c:pt idx="1253">
                  <c:v>338844.15610000002</c:v>
                </c:pt>
                <c:pt idx="1254">
                  <c:v>346736.8505</c:v>
                </c:pt>
                <c:pt idx="1255">
                  <c:v>354813.38919999998</c:v>
                </c:pt>
                <c:pt idx="1256">
                  <c:v>363078.05479999998</c:v>
                </c:pt>
                <c:pt idx="1257">
                  <c:v>371535.2291</c:v>
                </c:pt>
                <c:pt idx="1258">
                  <c:v>380189.39630000002</c:v>
                </c:pt>
                <c:pt idx="1259">
                  <c:v>389045.14500000002</c:v>
                </c:pt>
                <c:pt idx="1260">
                  <c:v>398107.17060000001</c:v>
                </c:pt>
                <c:pt idx="1261">
                  <c:v>407380.27779999998</c:v>
                </c:pt>
                <c:pt idx="1262">
                  <c:v>416869.3835</c:v>
                </c:pt>
                <c:pt idx="1263">
                  <c:v>426579.51880000002</c:v>
                </c:pt>
                <c:pt idx="1264">
                  <c:v>436515.8322</c:v>
                </c:pt>
                <c:pt idx="1265">
                  <c:v>446683.59220000001</c:v>
                </c:pt>
                <c:pt idx="1266">
                  <c:v>457088.18959999998</c:v>
                </c:pt>
                <c:pt idx="1267">
                  <c:v>467735.14130000002</c:v>
                </c:pt>
                <c:pt idx="1268">
                  <c:v>478630.09230000002</c:v>
                </c:pt>
                <c:pt idx="1269">
                  <c:v>489778.81939999998</c:v>
                </c:pt>
                <c:pt idx="1270">
                  <c:v>501187.23359999998</c:v>
                </c:pt>
                <c:pt idx="1271">
                  <c:v>512861.38400000002</c:v>
                </c:pt>
                <c:pt idx="1272">
                  <c:v>524807.46019999997</c:v>
                </c:pt>
                <c:pt idx="1273">
                  <c:v>537031.79639999999</c:v>
                </c:pt>
                <c:pt idx="1274">
                  <c:v>549540.87390000001</c:v>
                </c:pt>
                <c:pt idx="1275">
                  <c:v>562341.32519999996</c:v>
                </c:pt>
                <c:pt idx="1276">
                  <c:v>575439.93729999999</c:v>
                </c:pt>
                <c:pt idx="1277">
                  <c:v>588843.65540000005</c:v>
                </c:pt>
                <c:pt idx="1278">
                  <c:v>602559.58609999996</c:v>
                </c:pt>
                <c:pt idx="1279">
                  <c:v>616595.00190000003</c:v>
                </c:pt>
                <c:pt idx="1280">
                  <c:v>630957.34450000001</c:v>
                </c:pt>
                <c:pt idx="1281">
                  <c:v>645654.22900000005</c:v>
                </c:pt>
                <c:pt idx="1282">
                  <c:v>660693.44799999997</c:v>
                </c:pt>
                <c:pt idx="1283">
                  <c:v>676082.9754</c:v>
                </c:pt>
                <c:pt idx="1284">
                  <c:v>691830.97089999996</c:v>
                </c:pt>
                <c:pt idx="1285">
                  <c:v>707945.7844</c:v>
                </c:pt>
                <c:pt idx="1286">
                  <c:v>724435.96010000003</c:v>
                </c:pt>
                <c:pt idx="1287">
                  <c:v>741310.24129999999</c:v>
                </c:pt>
                <c:pt idx="1288">
                  <c:v>758577.57499999995</c:v>
                </c:pt>
                <c:pt idx="1289">
                  <c:v>776247.11659999995</c:v>
                </c:pt>
                <c:pt idx="1290">
                  <c:v>794328.23470000003</c:v>
                </c:pt>
                <c:pt idx="1291">
                  <c:v>812830.51619999995</c:v>
                </c:pt>
                <c:pt idx="1292">
                  <c:v>831763.77110000001</c:v>
                </c:pt>
                <c:pt idx="1293">
                  <c:v>851138.03819999995</c:v>
                </c:pt>
                <c:pt idx="1294">
                  <c:v>870963.59</c:v>
                </c:pt>
                <c:pt idx="1295">
                  <c:v>891250.93810000003</c:v>
                </c:pt>
                <c:pt idx="1296">
                  <c:v>912010.83940000006</c:v>
                </c:pt>
                <c:pt idx="1297">
                  <c:v>933254.30079999997</c:v>
                </c:pt>
                <c:pt idx="1298">
                  <c:v>954992.58600000001</c:v>
                </c:pt>
                <c:pt idx="1299">
                  <c:v>977237.22100000002</c:v>
                </c:pt>
                <c:pt idx="1300">
                  <c:v>1000000</c:v>
                </c:pt>
                <c:pt idx="1301">
                  <c:v>1023292.992</c:v>
                </c:pt>
                <c:pt idx="1302">
                  <c:v>1047128.548</c:v>
                </c:pt>
                <c:pt idx="1303">
                  <c:v>1071519.3049999999</c:v>
                </c:pt>
                <c:pt idx="1304">
                  <c:v>1096478.196</c:v>
                </c:pt>
                <c:pt idx="1305">
                  <c:v>1122018.4539999999</c:v>
                </c:pt>
                <c:pt idx="1306">
                  <c:v>1148153.621</c:v>
                </c:pt>
                <c:pt idx="1307">
                  <c:v>1174897.5549999999</c:v>
                </c:pt>
                <c:pt idx="1308">
                  <c:v>1202264.4350000001</c:v>
                </c:pt>
                <c:pt idx="1309">
                  <c:v>1230268.7709999999</c:v>
                </c:pt>
                <c:pt idx="1310">
                  <c:v>1258925.412</c:v>
                </c:pt>
                <c:pt idx="1311">
                  <c:v>1288249.5519999999</c:v>
                </c:pt>
                <c:pt idx="1312">
                  <c:v>1318256.7390000001</c:v>
                </c:pt>
                <c:pt idx="1313">
                  <c:v>1348962.8829999999</c:v>
                </c:pt>
                <c:pt idx="1314">
                  <c:v>1380384.2649999999</c:v>
                </c:pt>
                <c:pt idx="1315">
                  <c:v>1412537.5449999999</c:v>
                </c:pt>
                <c:pt idx="1316">
                  <c:v>1445439.7709999999</c:v>
                </c:pt>
                <c:pt idx="1317">
                  <c:v>1479108.388</c:v>
                </c:pt>
                <c:pt idx="1318">
                  <c:v>1513561.2479999999</c:v>
                </c:pt>
                <c:pt idx="1319">
                  <c:v>1548816.6189999999</c:v>
                </c:pt>
                <c:pt idx="1320">
                  <c:v>1584893.192</c:v>
                </c:pt>
                <c:pt idx="1321">
                  <c:v>1621810.0970000001</c:v>
                </c:pt>
                <c:pt idx="1322">
                  <c:v>1659586.9069999999</c:v>
                </c:pt>
                <c:pt idx="1323">
                  <c:v>1698243.652</c:v>
                </c:pt>
                <c:pt idx="1324">
                  <c:v>1737800.8289999999</c:v>
                </c:pt>
                <c:pt idx="1325">
                  <c:v>1778279.41</c:v>
                </c:pt>
                <c:pt idx="1326">
                  <c:v>1819700.8589999999</c:v>
                </c:pt>
                <c:pt idx="1327">
                  <c:v>1862087.1370000001</c:v>
                </c:pt>
                <c:pt idx="1328">
                  <c:v>1905460.7180000001</c:v>
                </c:pt>
                <c:pt idx="1329">
                  <c:v>1949844.6</c:v>
                </c:pt>
                <c:pt idx="1330">
                  <c:v>1995262.3149999999</c:v>
                </c:pt>
                <c:pt idx="1331">
                  <c:v>2041737.9450000001</c:v>
                </c:pt>
                <c:pt idx="1332">
                  <c:v>2089296.1310000001</c:v>
                </c:pt>
                <c:pt idx="1333">
                  <c:v>2137962.09</c:v>
                </c:pt>
                <c:pt idx="1334">
                  <c:v>2187761.6239999998</c:v>
                </c:pt>
                <c:pt idx="1335">
                  <c:v>2238721.139</c:v>
                </c:pt>
                <c:pt idx="1336">
                  <c:v>2290867.6529999999</c:v>
                </c:pt>
                <c:pt idx="1337">
                  <c:v>2344228.8149999999</c:v>
                </c:pt>
                <c:pt idx="1338">
                  <c:v>2398832.9190000002</c:v>
                </c:pt>
                <c:pt idx="1339">
                  <c:v>2454708.9160000002</c:v>
                </c:pt>
                <c:pt idx="1340">
                  <c:v>2511886.432</c:v>
                </c:pt>
                <c:pt idx="1341">
                  <c:v>2570395.7829999998</c:v>
                </c:pt>
                <c:pt idx="1342">
                  <c:v>2630267.9920000001</c:v>
                </c:pt>
                <c:pt idx="1343">
                  <c:v>2691534.804</c:v>
                </c:pt>
                <c:pt idx="1344">
                  <c:v>2754228.7030000002</c:v>
                </c:pt>
                <c:pt idx="1345">
                  <c:v>2818382.9309999999</c:v>
                </c:pt>
                <c:pt idx="1346">
                  <c:v>2884031.503</c:v>
                </c:pt>
                <c:pt idx="1347">
                  <c:v>2951209.227</c:v>
                </c:pt>
                <c:pt idx="1348">
                  <c:v>3019951.72</c:v>
                </c:pt>
                <c:pt idx="1349">
                  <c:v>3090295.4330000002</c:v>
                </c:pt>
                <c:pt idx="1350">
                  <c:v>3162277.66</c:v>
                </c:pt>
                <c:pt idx="1351">
                  <c:v>3235936.5690000001</c:v>
                </c:pt>
                <c:pt idx="1352">
                  <c:v>3311311.2149999999</c:v>
                </c:pt>
                <c:pt idx="1353">
                  <c:v>3388441.5610000002</c:v>
                </c:pt>
                <c:pt idx="1354">
                  <c:v>3467368.5049999999</c:v>
                </c:pt>
                <c:pt idx="1355">
                  <c:v>3548133.892</c:v>
                </c:pt>
                <c:pt idx="1356">
                  <c:v>3630780.548</c:v>
                </c:pt>
                <c:pt idx="1357">
                  <c:v>3715352.2910000002</c:v>
                </c:pt>
                <c:pt idx="1358">
                  <c:v>3801893.963</c:v>
                </c:pt>
                <c:pt idx="1359">
                  <c:v>3890451.45</c:v>
                </c:pt>
                <c:pt idx="1360">
                  <c:v>3981071.7059999998</c:v>
                </c:pt>
                <c:pt idx="1361">
                  <c:v>4073802.7779999999</c:v>
                </c:pt>
                <c:pt idx="1362">
                  <c:v>4168693.835</c:v>
                </c:pt>
                <c:pt idx="1363">
                  <c:v>4265795.1880000001</c:v>
                </c:pt>
                <c:pt idx="1364">
                  <c:v>4365158.3219999997</c:v>
                </c:pt>
                <c:pt idx="1365">
                  <c:v>4466835.9220000003</c:v>
                </c:pt>
                <c:pt idx="1366">
                  <c:v>4570881.8959999997</c:v>
                </c:pt>
                <c:pt idx="1367">
                  <c:v>4677351.4129999997</c:v>
                </c:pt>
                <c:pt idx="1368">
                  <c:v>4786300.9230000004</c:v>
                </c:pt>
                <c:pt idx="1369">
                  <c:v>4897788.1940000001</c:v>
                </c:pt>
                <c:pt idx="1370">
                  <c:v>5011872.3360000001</c:v>
                </c:pt>
                <c:pt idx="1371">
                  <c:v>5128613.84</c:v>
                </c:pt>
                <c:pt idx="1372">
                  <c:v>5248074.602</c:v>
                </c:pt>
                <c:pt idx="1373">
                  <c:v>5370317.9639999997</c:v>
                </c:pt>
                <c:pt idx="1374">
                  <c:v>5495408.7390000001</c:v>
                </c:pt>
                <c:pt idx="1375">
                  <c:v>5623413.2520000003</c:v>
                </c:pt>
                <c:pt idx="1376">
                  <c:v>5754399.3729999997</c:v>
                </c:pt>
                <c:pt idx="1377">
                  <c:v>5888436.5539999995</c:v>
                </c:pt>
                <c:pt idx="1378">
                  <c:v>6025595.8609999996</c:v>
                </c:pt>
                <c:pt idx="1379">
                  <c:v>6165950.0190000003</c:v>
                </c:pt>
                <c:pt idx="1380">
                  <c:v>6309573.4450000003</c:v>
                </c:pt>
                <c:pt idx="1381">
                  <c:v>6456542.29</c:v>
                </c:pt>
                <c:pt idx="1382">
                  <c:v>6606934.4800000004</c:v>
                </c:pt>
                <c:pt idx="1383">
                  <c:v>6760829.7539999997</c:v>
                </c:pt>
                <c:pt idx="1384">
                  <c:v>6918309.7089999998</c:v>
                </c:pt>
                <c:pt idx="1385">
                  <c:v>7079457.8439999996</c:v>
                </c:pt>
                <c:pt idx="1386">
                  <c:v>7244359.6009999998</c:v>
                </c:pt>
                <c:pt idx="1387">
                  <c:v>7413102.4129999997</c:v>
                </c:pt>
                <c:pt idx="1388">
                  <c:v>7585775.75</c:v>
                </c:pt>
                <c:pt idx="1389">
                  <c:v>7762471.1660000002</c:v>
                </c:pt>
                <c:pt idx="1390">
                  <c:v>7943282.3470000001</c:v>
                </c:pt>
                <c:pt idx="1391">
                  <c:v>8128305.1619999995</c:v>
                </c:pt>
                <c:pt idx="1392">
                  <c:v>8317637.7110000001</c:v>
                </c:pt>
                <c:pt idx="1393">
                  <c:v>8511380.3819999993</c:v>
                </c:pt>
                <c:pt idx="1394">
                  <c:v>8709635.9000000004</c:v>
                </c:pt>
                <c:pt idx="1395">
                  <c:v>8912509.3809999991</c:v>
                </c:pt>
                <c:pt idx="1396">
                  <c:v>9120108.3939999994</c:v>
                </c:pt>
                <c:pt idx="1397">
                  <c:v>9332543.0079999994</c:v>
                </c:pt>
                <c:pt idx="1398">
                  <c:v>9549925.8599999994</c:v>
                </c:pt>
                <c:pt idx="1399">
                  <c:v>9772372.2100000009</c:v>
                </c:pt>
                <c:pt idx="1400">
                  <c:v>10000000</c:v>
                </c:pt>
                <c:pt idx="1401">
                  <c:v>10232929.92</c:v>
                </c:pt>
                <c:pt idx="1402">
                  <c:v>10471285.48</c:v>
                </c:pt>
                <c:pt idx="1403">
                  <c:v>10715193.050000001</c:v>
                </c:pt>
                <c:pt idx="1404">
                  <c:v>10964781.960000001</c:v>
                </c:pt>
                <c:pt idx="1405">
                  <c:v>11220184.539999999</c:v>
                </c:pt>
                <c:pt idx="1406">
                  <c:v>11481536.210000001</c:v>
                </c:pt>
                <c:pt idx="1407">
                  <c:v>11748975.550000001</c:v>
                </c:pt>
                <c:pt idx="1408">
                  <c:v>12022644.35</c:v>
                </c:pt>
                <c:pt idx="1409">
                  <c:v>12302687.710000001</c:v>
                </c:pt>
                <c:pt idx="1410">
                  <c:v>12589254.119999999</c:v>
                </c:pt>
                <c:pt idx="1411">
                  <c:v>12882495.52</c:v>
                </c:pt>
                <c:pt idx="1412">
                  <c:v>13182567.390000001</c:v>
                </c:pt>
                <c:pt idx="1413">
                  <c:v>13489628.83</c:v>
                </c:pt>
                <c:pt idx="1414">
                  <c:v>13803842.65</c:v>
                </c:pt>
                <c:pt idx="1415">
                  <c:v>14125375.449999999</c:v>
                </c:pt>
                <c:pt idx="1416">
                  <c:v>14454397.710000001</c:v>
                </c:pt>
                <c:pt idx="1417">
                  <c:v>14791083.880000001</c:v>
                </c:pt>
                <c:pt idx="1418">
                  <c:v>15135612.48</c:v>
                </c:pt>
                <c:pt idx="1419">
                  <c:v>15488166.189999999</c:v>
                </c:pt>
                <c:pt idx="1420">
                  <c:v>15848931.92</c:v>
                </c:pt>
                <c:pt idx="1421">
                  <c:v>16218100.970000001</c:v>
                </c:pt>
                <c:pt idx="1422">
                  <c:v>16595869.07</c:v>
                </c:pt>
                <c:pt idx="1423">
                  <c:v>16982436.52</c:v>
                </c:pt>
                <c:pt idx="1424">
                  <c:v>17378008.289999999</c:v>
                </c:pt>
                <c:pt idx="1425">
                  <c:v>17782794.100000001</c:v>
                </c:pt>
                <c:pt idx="1426">
                  <c:v>18197008.59</c:v>
                </c:pt>
                <c:pt idx="1427">
                  <c:v>18620871.370000001</c:v>
                </c:pt>
                <c:pt idx="1428">
                  <c:v>19054607.18</c:v>
                </c:pt>
                <c:pt idx="1429">
                  <c:v>19498446</c:v>
                </c:pt>
                <c:pt idx="1430">
                  <c:v>19952623.149999999</c:v>
                </c:pt>
                <c:pt idx="1431">
                  <c:v>20417379.449999999</c:v>
                </c:pt>
                <c:pt idx="1432">
                  <c:v>20892961.309999999</c:v>
                </c:pt>
                <c:pt idx="1433">
                  <c:v>21379620.899999999</c:v>
                </c:pt>
                <c:pt idx="1434">
                  <c:v>21877616.239999998</c:v>
                </c:pt>
                <c:pt idx="1435">
                  <c:v>22387211.390000001</c:v>
                </c:pt>
                <c:pt idx="1436">
                  <c:v>22908676.530000001</c:v>
                </c:pt>
                <c:pt idx="1437">
                  <c:v>23442288.149999999</c:v>
                </c:pt>
                <c:pt idx="1438">
                  <c:v>23988329.190000001</c:v>
                </c:pt>
                <c:pt idx="1439">
                  <c:v>24547089.16</c:v>
                </c:pt>
                <c:pt idx="1440">
                  <c:v>25118864.32</c:v>
                </c:pt>
                <c:pt idx="1441">
                  <c:v>25703957.829999998</c:v>
                </c:pt>
                <c:pt idx="1442">
                  <c:v>26302679.920000002</c:v>
                </c:pt>
                <c:pt idx="1443">
                  <c:v>26915348.039999999</c:v>
                </c:pt>
                <c:pt idx="1444">
                  <c:v>27542287.030000001</c:v>
                </c:pt>
                <c:pt idx="1445">
                  <c:v>28183829.309999999</c:v>
                </c:pt>
                <c:pt idx="1446">
                  <c:v>28840315.030000001</c:v>
                </c:pt>
                <c:pt idx="1447">
                  <c:v>29512092.27</c:v>
                </c:pt>
                <c:pt idx="1448">
                  <c:v>30199517.199999999</c:v>
                </c:pt>
                <c:pt idx="1449">
                  <c:v>30902954.329999998</c:v>
                </c:pt>
                <c:pt idx="1450">
                  <c:v>31622776.600000001</c:v>
                </c:pt>
                <c:pt idx="1451">
                  <c:v>32359365.690000001</c:v>
                </c:pt>
                <c:pt idx="1452">
                  <c:v>33113112.149999999</c:v>
                </c:pt>
                <c:pt idx="1453">
                  <c:v>33884415.609999999</c:v>
                </c:pt>
                <c:pt idx="1454">
                  <c:v>34673685.049999997</c:v>
                </c:pt>
                <c:pt idx="1455">
                  <c:v>35481338.920000002</c:v>
                </c:pt>
                <c:pt idx="1456">
                  <c:v>36307805.479999997</c:v>
                </c:pt>
                <c:pt idx="1457">
                  <c:v>37153522.909999996</c:v>
                </c:pt>
                <c:pt idx="1458">
                  <c:v>38018939.630000003</c:v>
                </c:pt>
                <c:pt idx="1459">
                  <c:v>38904514.5</c:v>
                </c:pt>
                <c:pt idx="1460">
                  <c:v>39810717.060000002</c:v>
                </c:pt>
                <c:pt idx="1461">
                  <c:v>40738027.780000001</c:v>
                </c:pt>
                <c:pt idx="1462">
                  <c:v>41686938.350000001</c:v>
                </c:pt>
                <c:pt idx="1463">
                  <c:v>42657951.880000003</c:v>
                </c:pt>
                <c:pt idx="1464">
                  <c:v>43651583.219999999</c:v>
                </c:pt>
                <c:pt idx="1465">
                  <c:v>44668359.219999999</c:v>
                </c:pt>
                <c:pt idx="1466">
                  <c:v>45708818.960000001</c:v>
                </c:pt>
                <c:pt idx="1467">
                  <c:v>46773514.130000003</c:v>
                </c:pt>
                <c:pt idx="1468">
                  <c:v>47863009.229999997</c:v>
                </c:pt>
                <c:pt idx="1469">
                  <c:v>48977881.939999998</c:v>
                </c:pt>
              </c:numCache>
            </c:numRef>
          </c:xVal>
          <c:yVal>
            <c:numRef>
              <c:f>Лист1!$B$1:$B$1470</c:f>
              <c:numCache>
                <c:formatCode>General</c:formatCode>
                <c:ptCount val="1470"/>
                <c:pt idx="0">
                  <c:v>160.001</c:v>
                </c:pt>
                <c:pt idx="1">
                  <c:v>160.001</c:v>
                </c:pt>
                <c:pt idx="2">
                  <c:v>160.001</c:v>
                </c:pt>
                <c:pt idx="3">
                  <c:v>160.001</c:v>
                </c:pt>
                <c:pt idx="4">
                  <c:v>160.001</c:v>
                </c:pt>
                <c:pt idx="5">
                  <c:v>160.001</c:v>
                </c:pt>
                <c:pt idx="6">
                  <c:v>160.001</c:v>
                </c:pt>
                <c:pt idx="7">
                  <c:v>160.001</c:v>
                </c:pt>
                <c:pt idx="8">
                  <c:v>160.001</c:v>
                </c:pt>
                <c:pt idx="9">
                  <c:v>160.001</c:v>
                </c:pt>
                <c:pt idx="10">
                  <c:v>160.001</c:v>
                </c:pt>
                <c:pt idx="11">
                  <c:v>160.001</c:v>
                </c:pt>
                <c:pt idx="12">
                  <c:v>160.001</c:v>
                </c:pt>
                <c:pt idx="13">
                  <c:v>160.001</c:v>
                </c:pt>
                <c:pt idx="14">
                  <c:v>160.001</c:v>
                </c:pt>
                <c:pt idx="15">
                  <c:v>160.001</c:v>
                </c:pt>
                <c:pt idx="16">
                  <c:v>160.001</c:v>
                </c:pt>
                <c:pt idx="17">
                  <c:v>160.001</c:v>
                </c:pt>
                <c:pt idx="18">
                  <c:v>160.001</c:v>
                </c:pt>
                <c:pt idx="19">
                  <c:v>160.001</c:v>
                </c:pt>
                <c:pt idx="20">
                  <c:v>160.001</c:v>
                </c:pt>
                <c:pt idx="21">
                  <c:v>160.001</c:v>
                </c:pt>
                <c:pt idx="22">
                  <c:v>160.001</c:v>
                </c:pt>
                <c:pt idx="23">
                  <c:v>160.001</c:v>
                </c:pt>
                <c:pt idx="24">
                  <c:v>160.001</c:v>
                </c:pt>
                <c:pt idx="25">
                  <c:v>160.001</c:v>
                </c:pt>
                <c:pt idx="26">
                  <c:v>160.001</c:v>
                </c:pt>
                <c:pt idx="27">
                  <c:v>160.001</c:v>
                </c:pt>
                <c:pt idx="28">
                  <c:v>160.001</c:v>
                </c:pt>
                <c:pt idx="29">
                  <c:v>160.001</c:v>
                </c:pt>
                <c:pt idx="30">
                  <c:v>160.001</c:v>
                </c:pt>
                <c:pt idx="31">
                  <c:v>160.001</c:v>
                </c:pt>
                <c:pt idx="32">
                  <c:v>160.001</c:v>
                </c:pt>
                <c:pt idx="33">
                  <c:v>160.001</c:v>
                </c:pt>
                <c:pt idx="34">
                  <c:v>160.001</c:v>
                </c:pt>
                <c:pt idx="35">
                  <c:v>160.001</c:v>
                </c:pt>
                <c:pt idx="36">
                  <c:v>160.001</c:v>
                </c:pt>
                <c:pt idx="37">
                  <c:v>160.001</c:v>
                </c:pt>
                <c:pt idx="38">
                  <c:v>160.001</c:v>
                </c:pt>
                <c:pt idx="39">
                  <c:v>160.001</c:v>
                </c:pt>
                <c:pt idx="40">
                  <c:v>160.001</c:v>
                </c:pt>
                <c:pt idx="41">
                  <c:v>160.001</c:v>
                </c:pt>
                <c:pt idx="42">
                  <c:v>160.001</c:v>
                </c:pt>
                <c:pt idx="43">
                  <c:v>160.001</c:v>
                </c:pt>
                <c:pt idx="44">
                  <c:v>160.001</c:v>
                </c:pt>
                <c:pt idx="45">
                  <c:v>160.001</c:v>
                </c:pt>
                <c:pt idx="46">
                  <c:v>160.001</c:v>
                </c:pt>
                <c:pt idx="47">
                  <c:v>160.001</c:v>
                </c:pt>
                <c:pt idx="48">
                  <c:v>160.001</c:v>
                </c:pt>
                <c:pt idx="49">
                  <c:v>160.001</c:v>
                </c:pt>
                <c:pt idx="50">
                  <c:v>160.001</c:v>
                </c:pt>
                <c:pt idx="51">
                  <c:v>160.001</c:v>
                </c:pt>
                <c:pt idx="52">
                  <c:v>160.001</c:v>
                </c:pt>
                <c:pt idx="53">
                  <c:v>160.001</c:v>
                </c:pt>
                <c:pt idx="54">
                  <c:v>160.001</c:v>
                </c:pt>
                <c:pt idx="55">
                  <c:v>160.001</c:v>
                </c:pt>
                <c:pt idx="56">
                  <c:v>160.001</c:v>
                </c:pt>
                <c:pt idx="57">
                  <c:v>160.001</c:v>
                </c:pt>
                <c:pt idx="58">
                  <c:v>160.001</c:v>
                </c:pt>
                <c:pt idx="59">
                  <c:v>160.001</c:v>
                </c:pt>
                <c:pt idx="60">
                  <c:v>160.001</c:v>
                </c:pt>
                <c:pt idx="61">
                  <c:v>160.001</c:v>
                </c:pt>
                <c:pt idx="62">
                  <c:v>160.001</c:v>
                </c:pt>
                <c:pt idx="63">
                  <c:v>160.001</c:v>
                </c:pt>
                <c:pt idx="64">
                  <c:v>160.001</c:v>
                </c:pt>
                <c:pt idx="65">
                  <c:v>160.001</c:v>
                </c:pt>
                <c:pt idx="66">
                  <c:v>160.001</c:v>
                </c:pt>
                <c:pt idx="67">
                  <c:v>160.001</c:v>
                </c:pt>
                <c:pt idx="68">
                  <c:v>160.001</c:v>
                </c:pt>
                <c:pt idx="69">
                  <c:v>160.001</c:v>
                </c:pt>
                <c:pt idx="70">
                  <c:v>160.001</c:v>
                </c:pt>
                <c:pt idx="71">
                  <c:v>160.001</c:v>
                </c:pt>
                <c:pt idx="72">
                  <c:v>160.001</c:v>
                </c:pt>
                <c:pt idx="73">
                  <c:v>160.001</c:v>
                </c:pt>
                <c:pt idx="74">
                  <c:v>160.001</c:v>
                </c:pt>
                <c:pt idx="75">
                  <c:v>160.001</c:v>
                </c:pt>
                <c:pt idx="76">
                  <c:v>160.001</c:v>
                </c:pt>
                <c:pt idx="77">
                  <c:v>160.001</c:v>
                </c:pt>
                <c:pt idx="78">
                  <c:v>160.001</c:v>
                </c:pt>
                <c:pt idx="79">
                  <c:v>160.001</c:v>
                </c:pt>
                <c:pt idx="80">
                  <c:v>160.001</c:v>
                </c:pt>
                <c:pt idx="81">
                  <c:v>160.001</c:v>
                </c:pt>
                <c:pt idx="82">
                  <c:v>160.001</c:v>
                </c:pt>
                <c:pt idx="83">
                  <c:v>160.001</c:v>
                </c:pt>
                <c:pt idx="84">
                  <c:v>160.001</c:v>
                </c:pt>
                <c:pt idx="85">
                  <c:v>160.001</c:v>
                </c:pt>
                <c:pt idx="86">
                  <c:v>160.001</c:v>
                </c:pt>
                <c:pt idx="87">
                  <c:v>160.001</c:v>
                </c:pt>
                <c:pt idx="88">
                  <c:v>160.001</c:v>
                </c:pt>
                <c:pt idx="89">
                  <c:v>160.001</c:v>
                </c:pt>
                <c:pt idx="90">
                  <c:v>160.001</c:v>
                </c:pt>
                <c:pt idx="91">
                  <c:v>160.001</c:v>
                </c:pt>
                <c:pt idx="92">
                  <c:v>160.001</c:v>
                </c:pt>
                <c:pt idx="93">
                  <c:v>160.001</c:v>
                </c:pt>
                <c:pt idx="94">
                  <c:v>160.001</c:v>
                </c:pt>
                <c:pt idx="95">
                  <c:v>160.001</c:v>
                </c:pt>
                <c:pt idx="96">
                  <c:v>160.001</c:v>
                </c:pt>
                <c:pt idx="97">
                  <c:v>160.001</c:v>
                </c:pt>
                <c:pt idx="98">
                  <c:v>160.001</c:v>
                </c:pt>
                <c:pt idx="99">
                  <c:v>160.001</c:v>
                </c:pt>
                <c:pt idx="100">
                  <c:v>160.001</c:v>
                </c:pt>
                <c:pt idx="101">
                  <c:v>160.001</c:v>
                </c:pt>
                <c:pt idx="102">
                  <c:v>160.001</c:v>
                </c:pt>
                <c:pt idx="103">
                  <c:v>160.001</c:v>
                </c:pt>
                <c:pt idx="104">
                  <c:v>160.001</c:v>
                </c:pt>
                <c:pt idx="105">
                  <c:v>160.001</c:v>
                </c:pt>
                <c:pt idx="106">
                  <c:v>160.001</c:v>
                </c:pt>
                <c:pt idx="107">
                  <c:v>160.001</c:v>
                </c:pt>
                <c:pt idx="108">
                  <c:v>160.001</c:v>
                </c:pt>
                <c:pt idx="109">
                  <c:v>160.001</c:v>
                </c:pt>
                <c:pt idx="110">
                  <c:v>160.001</c:v>
                </c:pt>
                <c:pt idx="111">
                  <c:v>160.001</c:v>
                </c:pt>
                <c:pt idx="112">
                  <c:v>160.001</c:v>
                </c:pt>
                <c:pt idx="113">
                  <c:v>160.001</c:v>
                </c:pt>
                <c:pt idx="114">
                  <c:v>160.001</c:v>
                </c:pt>
                <c:pt idx="115">
                  <c:v>160.001</c:v>
                </c:pt>
                <c:pt idx="116">
                  <c:v>160.001</c:v>
                </c:pt>
                <c:pt idx="117">
                  <c:v>160.001</c:v>
                </c:pt>
                <c:pt idx="118">
                  <c:v>160.001</c:v>
                </c:pt>
                <c:pt idx="119">
                  <c:v>160.001</c:v>
                </c:pt>
                <c:pt idx="120">
                  <c:v>160.001</c:v>
                </c:pt>
                <c:pt idx="121">
                  <c:v>160.001</c:v>
                </c:pt>
                <c:pt idx="122">
                  <c:v>160.001</c:v>
                </c:pt>
                <c:pt idx="123">
                  <c:v>160.001</c:v>
                </c:pt>
                <c:pt idx="124">
                  <c:v>160.001</c:v>
                </c:pt>
                <c:pt idx="125">
                  <c:v>160.001</c:v>
                </c:pt>
                <c:pt idx="126">
                  <c:v>160.001</c:v>
                </c:pt>
                <c:pt idx="127">
                  <c:v>160.001</c:v>
                </c:pt>
                <c:pt idx="128">
                  <c:v>160.001</c:v>
                </c:pt>
                <c:pt idx="129">
                  <c:v>160.001</c:v>
                </c:pt>
                <c:pt idx="130">
                  <c:v>160.001</c:v>
                </c:pt>
                <c:pt idx="131">
                  <c:v>160.001</c:v>
                </c:pt>
                <c:pt idx="132">
                  <c:v>160.001</c:v>
                </c:pt>
                <c:pt idx="133">
                  <c:v>160.001</c:v>
                </c:pt>
                <c:pt idx="134">
                  <c:v>160.001</c:v>
                </c:pt>
                <c:pt idx="135">
                  <c:v>160.001</c:v>
                </c:pt>
                <c:pt idx="136">
                  <c:v>160.001</c:v>
                </c:pt>
                <c:pt idx="137">
                  <c:v>160.001</c:v>
                </c:pt>
                <c:pt idx="138">
                  <c:v>160.001</c:v>
                </c:pt>
                <c:pt idx="139">
                  <c:v>160.001</c:v>
                </c:pt>
                <c:pt idx="140">
                  <c:v>160.001</c:v>
                </c:pt>
                <c:pt idx="141">
                  <c:v>160.001</c:v>
                </c:pt>
                <c:pt idx="142">
                  <c:v>160.001</c:v>
                </c:pt>
                <c:pt idx="143">
                  <c:v>160.001</c:v>
                </c:pt>
                <c:pt idx="144">
                  <c:v>160.001</c:v>
                </c:pt>
                <c:pt idx="145">
                  <c:v>160.001</c:v>
                </c:pt>
                <c:pt idx="146">
                  <c:v>160.001</c:v>
                </c:pt>
                <c:pt idx="147">
                  <c:v>160.001</c:v>
                </c:pt>
                <c:pt idx="148">
                  <c:v>160.001</c:v>
                </c:pt>
                <c:pt idx="149">
                  <c:v>160.001</c:v>
                </c:pt>
                <c:pt idx="150">
                  <c:v>160.001</c:v>
                </c:pt>
                <c:pt idx="151">
                  <c:v>160.001</c:v>
                </c:pt>
                <c:pt idx="152">
                  <c:v>160.001</c:v>
                </c:pt>
                <c:pt idx="153">
                  <c:v>160.001</c:v>
                </c:pt>
                <c:pt idx="154">
                  <c:v>160.001</c:v>
                </c:pt>
                <c:pt idx="155">
                  <c:v>160.001</c:v>
                </c:pt>
                <c:pt idx="156">
                  <c:v>160.001</c:v>
                </c:pt>
                <c:pt idx="157">
                  <c:v>160.001</c:v>
                </c:pt>
                <c:pt idx="158">
                  <c:v>160.001</c:v>
                </c:pt>
                <c:pt idx="159">
                  <c:v>160.001</c:v>
                </c:pt>
                <c:pt idx="160">
                  <c:v>160.001</c:v>
                </c:pt>
                <c:pt idx="161">
                  <c:v>160.001</c:v>
                </c:pt>
                <c:pt idx="162">
                  <c:v>160.001</c:v>
                </c:pt>
                <c:pt idx="163">
                  <c:v>160.001</c:v>
                </c:pt>
                <c:pt idx="164">
                  <c:v>160.001</c:v>
                </c:pt>
                <c:pt idx="165">
                  <c:v>160.001</c:v>
                </c:pt>
                <c:pt idx="166">
                  <c:v>160.001</c:v>
                </c:pt>
                <c:pt idx="167">
                  <c:v>160.001</c:v>
                </c:pt>
                <c:pt idx="168">
                  <c:v>160.001</c:v>
                </c:pt>
                <c:pt idx="169">
                  <c:v>160.001</c:v>
                </c:pt>
                <c:pt idx="170">
                  <c:v>160.001</c:v>
                </c:pt>
                <c:pt idx="171">
                  <c:v>160.001</c:v>
                </c:pt>
                <c:pt idx="172">
                  <c:v>160.001</c:v>
                </c:pt>
                <c:pt idx="173">
                  <c:v>160.001</c:v>
                </c:pt>
                <c:pt idx="174">
                  <c:v>160.001</c:v>
                </c:pt>
                <c:pt idx="175">
                  <c:v>160.001</c:v>
                </c:pt>
                <c:pt idx="176">
                  <c:v>160.001</c:v>
                </c:pt>
                <c:pt idx="177">
                  <c:v>160.001</c:v>
                </c:pt>
                <c:pt idx="178">
                  <c:v>160.001</c:v>
                </c:pt>
                <c:pt idx="179">
                  <c:v>160.001</c:v>
                </c:pt>
                <c:pt idx="180">
                  <c:v>160.001</c:v>
                </c:pt>
                <c:pt idx="181">
                  <c:v>160.001</c:v>
                </c:pt>
                <c:pt idx="182">
                  <c:v>160.001</c:v>
                </c:pt>
                <c:pt idx="183">
                  <c:v>160.001</c:v>
                </c:pt>
                <c:pt idx="184">
                  <c:v>160.001</c:v>
                </c:pt>
                <c:pt idx="185">
                  <c:v>160.001</c:v>
                </c:pt>
                <c:pt idx="186">
                  <c:v>160.001</c:v>
                </c:pt>
                <c:pt idx="187">
                  <c:v>160.001</c:v>
                </c:pt>
                <c:pt idx="188">
                  <c:v>160.001</c:v>
                </c:pt>
                <c:pt idx="189">
                  <c:v>160.001</c:v>
                </c:pt>
                <c:pt idx="190">
                  <c:v>160.001</c:v>
                </c:pt>
                <c:pt idx="191">
                  <c:v>160.001</c:v>
                </c:pt>
                <c:pt idx="192">
                  <c:v>160.001</c:v>
                </c:pt>
                <c:pt idx="193">
                  <c:v>160.001</c:v>
                </c:pt>
                <c:pt idx="194">
                  <c:v>160.001</c:v>
                </c:pt>
                <c:pt idx="195">
                  <c:v>160.001</c:v>
                </c:pt>
                <c:pt idx="196">
                  <c:v>160.001</c:v>
                </c:pt>
                <c:pt idx="197">
                  <c:v>160.001</c:v>
                </c:pt>
                <c:pt idx="198">
                  <c:v>160.001</c:v>
                </c:pt>
                <c:pt idx="199">
                  <c:v>160.001</c:v>
                </c:pt>
                <c:pt idx="200">
                  <c:v>160.001</c:v>
                </c:pt>
                <c:pt idx="201">
                  <c:v>160.001</c:v>
                </c:pt>
                <c:pt idx="202">
                  <c:v>160.001</c:v>
                </c:pt>
                <c:pt idx="203">
                  <c:v>160.001</c:v>
                </c:pt>
                <c:pt idx="204">
                  <c:v>160.001</c:v>
                </c:pt>
                <c:pt idx="205">
                  <c:v>160.001</c:v>
                </c:pt>
                <c:pt idx="206">
                  <c:v>160.001</c:v>
                </c:pt>
                <c:pt idx="207">
                  <c:v>160.001</c:v>
                </c:pt>
                <c:pt idx="208">
                  <c:v>160.001</c:v>
                </c:pt>
                <c:pt idx="209">
                  <c:v>160.001</c:v>
                </c:pt>
                <c:pt idx="210">
                  <c:v>160.001</c:v>
                </c:pt>
                <c:pt idx="211">
                  <c:v>160.001</c:v>
                </c:pt>
                <c:pt idx="212">
                  <c:v>160.001</c:v>
                </c:pt>
                <c:pt idx="213">
                  <c:v>160.001</c:v>
                </c:pt>
                <c:pt idx="214">
                  <c:v>160.001</c:v>
                </c:pt>
                <c:pt idx="215">
                  <c:v>160.001</c:v>
                </c:pt>
                <c:pt idx="216">
                  <c:v>160.001</c:v>
                </c:pt>
                <c:pt idx="217">
                  <c:v>160.001</c:v>
                </c:pt>
                <c:pt idx="218">
                  <c:v>160.001</c:v>
                </c:pt>
                <c:pt idx="219">
                  <c:v>160.001</c:v>
                </c:pt>
                <c:pt idx="220">
                  <c:v>160.001</c:v>
                </c:pt>
                <c:pt idx="221">
                  <c:v>160.001</c:v>
                </c:pt>
                <c:pt idx="222">
                  <c:v>160.001</c:v>
                </c:pt>
                <c:pt idx="223">
                  <c:v>160.001</c:v>
                </c:pt>
                <c:pt idx="224">
                  <c:v>160.001</c:v>
                </c:pt>
                <c:pt idx="225">
                  <c:v>160.001</c:v>
                </c:pt>
                <c:pt idx="226">
                  <c:v>160.001</c:v>
                </c:pt>
                <c:pt idx="227">
                  <c:v>160.001</c:v>
                </c:pt>
                <c:pt idx="228">
                  <c:v>160.001</c:v>
                </c:pt>
                <c:pt idx="229">
                  <c:v>160.001</c:v>
                </c:pt>
                <c:pt idx="230">
                  <c:v>160.001</c:v>
                </c:pt>
                <c:pt idx="231">
                  <c:v>160.001</c:v>
                </c:pt>
                <c:pt idx="232">
                  <c:v>160.001</c:v>
                </c:pt>
                <c:pt idx="233">
                  <c:v>160.001</c:v>
                </c:pt>
                <c:pt idx="234">
                  <c:v>160.001</c:v>
                </c:pt>
                <c:pt idx="235">
                  <c:v>160.001</c:v>
                </c:pt>
                <c:pt idx="236">
                  <c:v>160.001</c:v>
                </c:pt>
                <c:pt idx="237">
                  <c:v>160.001</c:v>
                </c:pt>
                <c:pt idx="238">
                  <c:v>160.001</c:v>
                </c:pt>
                <c:pt idx="239">
                  <c:v>160.001</c:v>
                </c:pt>
                <c:pt idx="240">
                  <c:v>160.001</c:v>
                </c:pt>
                <c:pt idx="241">
                  <c:v>160.001</c:v>
                </c:pt>
                <c:pt idx="242">
                  <c:v>160.001</c:v>
                </c:pt>
                <c:pt idx="243">
                  <c:v>160.001</c:v>
                </c:pt>
                <c:pt idx="244">
                  <c:v>160.001</c:v>
                </c:pt>
                <c:pt idx="245">
                  <c:v>160.001</c:v>
                </c:pt>
                <c:pt idx="246">
                  <c:v>160.001</c:v>
                </c:pt>
                <c:pt idx="247">
                  <c:v>160.001</c:v>
                </c:pt>
                <c:pt idx="248">
                  <c:v>160.001</c:v>
                </c:pt>
                <c:pt idx="249">
                  <c:v>160.001</c:v>
                </c:pt>
                <c:pt idx="250">
                  <c:v>160.001</c:v>
                </c:pt>
                <c:pt idx="251">
                  <c:v>160.001</c:v>
                </c:pt>
                <c:pt idx="252">
                  <c:v>160.001</c:v>
                </c:pt>
                <c:pt idx="253">
                  <c:v>160.001</c:v>
                </c:pt>
                <c:pt idx="254">
                  <c:v>160.001</c:v>
                </c:pt>
                <c:pt idx="255">
                  <c:v>160.001</c:v>
                </c:pt>
                <c:pt idx="256">
                  <c:v>160.001</c:v>
                </c:pt>
                <c:pt idx="257">
                  <c:v>160.001</c:v>
                </c:pt>
                <c:pt idx="258">
                  <c:v>160.001</c:v>
                </c:pt>
                <c:pt idx="259">
                  <c:v>160.001</c:v>
                </c:pt>
                <c:pt idx="260">
                  <c:v>160.001</c:v>
                </c:pt>
                <c:pt idx="261">
                  <c:v>160.001</c:v>
                </c:pt>
                <c:pt idx="262">
                  <c:v>160.001</c:v>
                </c:pt>
                <c:pt idx="263">
                  <c:v>160.001</c:v>
                </c:pt>
                <c:pt idx="264">
                  <c:v>160.001</c:v>
                </c:pt>
                <c:pt idx="265">
                  <c:v>160.001</c:v>
                </c:pt>
                <c:pt idx="266">
                  <c:v>160.001</c:v>
                </c:pt>
                <c:pt idx="267">
                  <c:v>160.001</c:v>
                </c:pt>
                <c:pt idx="268">
                  <c:v>160.001</c:v>
                </c:pt>
                <c:pt idx="269">
                  <c:v>160.001</c:v>
                </c:pt>
                <c:pt idx="270">
                  <c:v>160.001</c:v>
                </c:pt>
                <c:pt idx="271">
                  <c:v>160.001</c:v>
                </c:pt>
                <c:pt idx="272">
                  <c:v>160.001</c:v>
                </c:pt>
                <c:pt idx="273">
                  <c:v>160.001</c:v>
                </c:pt>
                <c:pt idx="274">
                  <c:v>160.001</c:v>
                </c:pt>
                <c:pt idx="275">
                  <c:v>160.001</c:v>
                </c:pt>
                <c:pt idx="276">
                  <c:v>160.001</c:v>
                </c:pt>
                <c:pt idx="277">
                  <c:v>160.001</c:v>
                </c:pt>
                <c:pt idx="278">
                  <c:v>160.001</c:v>
                </c:pt>
                <c:pt idx="279">
                  <c:v>160.001</c:v>
                </c:pt>
                <c:pt idx="280">
                  <c:v>160.001</c:v>
                </c:pt>
                <c:pt idx="281">
                  <c:v>160.001</c:v>
                </c:pt>
                <c:pt idx="282">
                  <c:v>160.001</c:v>
                </c:pt>
                <c:pt idx="283">
                  <c:v>160.001</c:v>
                </c:pt>
                <c:pt idx="284">
                  <c:v>160.001</c:v>
                </c:pt>
                <c:pt idx="285">
                  <c:v>160.001</c:v>
                </c:pt>
                <c:pt idx="286">
                  <c:v>160.001</c:v>
                </c:pt>
                <c:pt idx="287">
                  <c:v>160.001</c:v>
                </c:pt>
                <c:pt idx="288">
                  <c:v>160.001</c:v>
                </c:pt>
                <c:pt idx="289">
                  <c:v>160.001</c:v>
                </c:pt>
                <c:pt idx="290">
                  <c:v>160.001</c:v>
                </c:pt>
                <c:pt idx="291">
                  <c:v>160.001</c:v>
                </c:pt>
                <c:pt idx="292">
                  <c:v>160.001</c:v>
                </c:pt>
                <c:pt idx="293">
                  <c:v>160.001</c:v>
                </c:pt>
                <c:pt idx="294">
                  <c:v>160.001</c:v>
                </c:pt>
                <c:pt idx="295">
                  <c:v>160.001</c:v>
                </c:pt>
                <c:pt idx="296">
                  <c:v>160.001</c:v>
                </c:pt>
                <c:pt idx="297">
                  <c:v>160</c:v>
                </c:pt>
                <c:pt idx="298">
                  <c:v>160</c:v>
                </c:pt>
                <c:pt idx="299">
                  <c:v>160</c:v>
                </c:pt>
                <c:pt idx="300">
                  <c:v>160</c:v>
                </c:pt>
                <c:pt idx="301">
                  <c:v>160</c:v>
                </c:pt>
                <c:pt idx="302">
                  <c:v>160</c:v>
                </c:pt>
                <c:pt idx="303">
                  <c:v>160</c:v>
                </c:pt>
                <c:pt idx="304">
                  <c:v>160</c:v>
                </c:pt>
                <c:pt idx="305">
                  <c:v>160</c:v>
                </c:pt>
                <c:pt idx="306">
                  <c:v>160</c:v>
                </c:pt>
                <c:pt idx="307">
                  <c:v>160</c:v>
                </c:pt>
                <c:pt idx="308">
                  <c:v>160</c:v>
                </c:pt>
                <c:pt idx="309">
                  <c:v>160</c:v>
                </c:pt>
                <c:pt idx="310">
                  <c:v>160</c:v>
                </c:pt>
                <c:pt idx="311">
                  <c:v>160</c:v>
                </c:pt>
                <c:pt idx="312">
                  <c:v>160</c:v>
                </c:pt>
                <c:pt idx="313">
                  <c:v>160</c:v>
                </c:pt>
                <c:pt idx="314">
                  <c:v>160</c:v>
                </c:pt>
                <c:pt idx="315">
                  <c:v>160</c:v>
                </c:pt>
                <c:pt idx="316">
                  <c:v>160</c:v>
                </c:pt>
                <c:pt idx="317">
                  <c:v>160</c:v>
                </c:pt>
                <c:pt idx="318">
                  <c:v>160</c:v>
                </c:pt>
                <c:pt idx="319">
                  <c:v>160</c:v>
                </c:pt>
                <c:pt idx="320">
                  <c:v>160</c:v>
                </c:pt>
                <c:pt idx="321">
                  <c:v>160</c:v>
                </c:pt>
                <c:pt idx="322">
                  <c:v>160</c:v>
                </c:pt>
                <c:pt idx="323">
                  <c:v>160</c:v>
                </c:pt>
                <c:pt idx="324">
                  <c:v>160</c:v>
                </c:pt>
                <c:pt idx="325">
                  <c:v>160</c:v>
                </c:pt>
                <c:pt idx="326">
                  <c:v>160</c:v>
                </c:pt>
                <c:pt idx="327">
                  <c:v>160</c:v>
                </c:pt>
                <c:pt idx="328">
                  <c:v>160</c:v>
                </c:pt>
                <c:pt idx="329">
                  <c:v>160</c:v>
                </c:pt>
                <c:pt idx="330">
                  <c:v>160</c:v>
                </c:pt>
                <c:pt idx="331">
                  <c:v>160</c:v>
                </c:pt>
                <c:pt idx="332">
                  <c:v>160</c:v>
                </c:pt>
                <c:pt idx="333">
                  <c:v>160</c:v>
                </c:pt>
                <c:pt idx="334">
                  <c:v>160</c:v>
                </c:pt>
                <c:pt idx="335">
                  <c:v>160</c:v>
                </c:pt>
                <c:pt idx="336">
                  <c:v>160</c:v>
                </c:pt>
                <c:pt idx="337">
                  <c:v>160</c:v>
                </c:pt>
                <c:pt idx="338">
                  <c:v>160</c:v>
                </c:pt>
                <c:pt idx="339">
                  <c:v>160</c:v>
                </c:pt>
                <c:pt idx="340">
                  <c:v>160</c:v>
                </c:pt>
                <c:pt idx="341">
                  <c:v>160</c:v>
                </c:pt>
                <c:pt idx="342">
                  <c:v>160</c:v>
                </c:pt>
                <c:pt idx="343">
                  <c:v>160</c:v>
                </c:pt>
                <c:pt idx="344">
                  <c:v>160</c:v>
                </c:pt>
                <c:pt idx="345">
                  <c:v>160</c:v>
                </c:pt>
                <c:pt idx="346">
                  <c:v>160</c:v>
                </c:pt>
                <c:pt idx="347">
                  <c:v>160</c:v>
                </c:pt>
                <c:pt idx="348">
                  <c:v>160</c:v>
                </c:pt>
                <c:pt idx="349">
                  <c:v>160</c:v>
                </c:pt>
                <c:pt idx="350">
                  <c:v>160</c:v>
                </c:pt>
                <c:pt idx="351">
                  <c:v>160</c:v>
                </c:pt>
                <c:pt idx="352">
                  <c:v>160</c:v>
                </c:pt>
                <c:pt idx="353">
                  <c:v>160</c:v>
                </c:pt>
                <c:pt idx="354">
                  <c:v>160</c:v>
                </c:pt>
                <c:pt idx="355">
                  <c:v>160</c:v>
                </c:pt>
                <c:pt idx="356">
                  <c:v>160</c:v>
                </c:pt>
                <c:pt idx="357">
                  <c:v>160</c:v>
                </c:pt>
                <c:pt idx="358">
                  <c:v>160</c:v>
                </c:pt>
                <c:pt idx="359">
                  <c:v>160</c:v>
                </c:pt>
                <c:pt idx="360">
                  <c:v>159.999</c:v>
                </c:pt>
                <c:pt idx="361">
                  <c:v>159.999</c:v>
                </c:pt>
                <c:pt idx="362">
                  <c:v>159.999</c:v>
                </c:pt>
                <c:pt idx="363">
                  <c:v>159.999</c:v>
                </c:pt>
                <c:pt idx="364">
                  <c:v>159.999</c:v>
                </c:pt>
                <c:pt idx="365">
                  <c:v>159.999</c:v>
                </c:pt>
                <c:pt idx="366">
                  <c:v>159.999</c:v>
                </c:pt>
                <c:pt idx="367">
                  <c:v>159.999</c:v>
                </c:pt>
                <c:pt idx="368">
                  <c:v>159.999</c:v>
                </c:pt>
                <c:pt idx="369">
                  <c:v>159.999</c:v>
                </c:pt>
                <c:pt idx="370">
                  <c:v>159.999</c:v>
                </c:pt>
                <c:pt idx="371">
                  <c:v>159.999</c:v>
                </c:pt>
                <c:pt idx="372">
                  <c:v>159.999</c:v>
                </c:pt>
                <c:pt idx="373">
                  <c:v>159.999</c:v>
                </c:pt>
                <c:pt idx="374">
                  <c:v>159.99799999999999</c:v>
                </c:pt>
                <c:pt idx="375">
                  <c:v>159.99799999999999</c:v>
                </c:pt>
                <c:pt idx="376">
                  <c:v>159.99799999999999</c:v>
                </c:pt>
                <c:pt idx="377">
                  <c:v>159.99799999999999</c:v>
                </c:pt>
                <c:pt idx="378">
                  <c:v>159.99799999999999</c:v>
                </c:pt>
                <c:pt idx="379">
                  <c:v>159.99799999999999</c:v>
                </c:pt>
                <c:pt idx="380">
                  <c:v>159.99799999999999</c:v>
                </c:pt>
                <c:pt idx="381">
                  <c:v>159.99799999999999</c:v>
                </c:pt>
                <c:pt idx="382">
                  <c:v>159.99799999999999</c:v>
                </c:pt>
                <c:pt idx="383">
                  <c:v>159.99700000000001</c:v>
                </c:pt>
                <c:pt idx="384">
                  <c:v>159.99700000000001</c:v>
                </c:pt>
                <c:pt idx="385">
                  <c:v>159.99700000000001</c:v>
                </c:pt>
                <c:pt idx="386">
                  <c:v>159.99700000000001</c:v>
                </c:pt>
                <c:pt idx="387">
                  <c:v>159.99700000000001</c:v>
                </c:pt>
                <c:pt idx="388">
                  <c:v>159.99700000000001</c:v>
                </c:pt>
                <c:pt idx="389">
                  <c:v>159.99600000000001</c:v>
                </c:pt>
                <c:pt idx="390">
                  <c:v>159.99600000000001</c:v>
                </c:pt>
                <c:pt idx="391">
                  <c:v>159.99600000000001</c:v>
                </c:pt>
                <c:pt idx="392">
                  <c:v>159.99600000000001</c:v>
                </c:pt>
                <c:pt idx="393">
                  <c:v>159.99600000000001</c:v>
                </c:pt>
                <c:pt idx="394">
                  <c:v>159.995</c:v>
                </c:pt>
                <c:pt idx="395">
                  <c:v>159.995</c:v>
                </c:pt>
                <c:pt idx="396">
                  <c:v>159.995</c:v>
                </c:pt>
                <c:pt idx="397">
                  <c:v>159.995</c:v>
                </c:pt>
                <c:pt idx="398">
                  <c:v>159.994</c:v>
                </c:pt>
                <c:pt idx="399">
                  <c:v>159.994</c:v>
                </c:pt>
                <c:pt idx="400">
                  <c:v>159.994</c:v>
                </c:pt>
                <c:pt idx="401">
                  <c:v>159.99299999999999</c:v>
                </c:pt>
                <c:pt idx="402">
                  <c:v>159.99299999999999</c:v>
                </c:pt>
                <c:pt idx="403">
                  <c:v>159.99299999999999</c:v>
                </c:pt>
                <c:pt idx="404">
                  <c:v>159.99199999999999</c:v>
                </c:pt>
                <c:pt idx="405">
                  <c:v>159.99199999999999</c:v>
                </c:pt>
                <c:pt idx="406">
                  <c:v>159.99100000000001</c:v>
                </c:pt>
                <c:pt idx="407">
                  <c:v>159.99100000000001</c:v>
                </c:pt>
                <c:pt idx="408">
                  <c:v>159.99100000000001</c:v>
                </c:pt>
                <c:pt idx="409">
                  <c:v>159.99</c:v>
                </c:pt>
                <c:pt idx="410">
                  <c:v>159.99</c:v>
                </c:pt>
                <c:pt idx="411">
                  <c:v>159.989</c:v>
                </c:pt>
                <c:pt idx="412">
                  <c:v>159.988</c:v>
                </c:pt>
                <c:pt idx="413">
                  <c:v>159.988</c:v>
                </c:pt>
                <c:pt idx="414">
                  <c:v>159.98699999999999</c:v>
                </c:pt>
                <c:pt idx="415">
                  <c:v>159.98699999999999</c:v>
                </c:pt>
                <c:pt idx="416">
                  <c:v>159.98599999999999</c:v>
                </c:pt>
                <c:pt idx="417">
                  <c:v>159.98500000000001</c:v>
                </c:pt>
                <c:pt idx="418">
                  <c:v>159.98500000000001</c:v>
                </c:pt>
                <c:pt idx="419">
                  <c:v>159.98400000000001</c:v>
                </c:pt>
                <c:pt idx="420">
                  <c:v>159.983</c:v>
                </c:pt>
                <c:pt idx="421">
                  <c:v>159.982</c:v>
                </c:pt>
                <c:pt idx="422">
                  <c:v>159.98099999999999</c:v>
                </c:pt>
                <c:pt idx="423">
                  <c:v>159.98099999999999</c:v>
                </c:pt>
                <c:pt idx="424">
                  <c:v>159.97999999999999</c:v>
                </c:pt>
                <c:pt idx="425">
                  <c:v>159.97900000000001</c:v>
                </c:pt>
                <c:pt idx="426">
                  <c:v>159.97800000000001</c:v>
                </c:pt>
                <c:pt idx="427">
                  <c:v>159.977</c:v>
                </c:pt>
                <c:pt idx="428">
                  <c:v>159.97499999999999</c:v>
                </c:pt>
                <c:pt idx="429">
                  <c:v>159.97399999999999</c:v>
                </c:pt>
                <c:pt idx="430">
                  <c:v>159.97300000000001</c:v>
                </c:pt>
                <c:pt idx="431">
                  <c:v>159.97200000000001</c:v>
                </c:pt>
                <c:pt idx="432">
                  <c:v>159.97</c:v>
                </c:pt>
                <c:pt idx="433">
                  <c:v>159.96899999999999</c:v>
                </c:pt>
                <c:pt idx="434">
                  <c:v>159.96700000000001</c:v>
                </c:pt>
                <c:pt idx="435">
                  <c:v>159.96600000000001</c:v>
                </c:pt>
                <c:pt idx="436">
                  <c:v>159.964</c:v>
                </c:pt>
                <c:pt idx="437">
                  <c:v>159.96299999999999</c:v>
                </c:pt>
                <c:pt idx="438">
                  <c:v>159.96100000000001</c:v>
                </c:pt>
                <c:pt idx="439">
                  <c:v>159.959</c:v>
                </c:pt>
                <c:pt idx="440">
                  <c:v>159.95699999999999</c:v>
                </c:pt>
                <c:pt idx="441">
                  <c:v>159.95500000000001</c:v>
                </c:pt>
                <c:pt idx="442">
                  <c:v>159.953</c:v>
                </c:pt>
                <c:pt idx="443">
                  <c:v>159.95099999999999</c:v>
                </c:pt>
                <c:pt idx="444">
                  <c:v>159.94800000000001</c:v>
                </c:pt>
                <c:pt idx="445">
                  <c:v>159.946</c:v>
                </c:pt>
                <c:pt idx="446">
                  <c:v>159.94300000000001</c:v>
                </c:pt>
                <c:pt idx="447">
                  <c:v>159.94</c:v>
                </c:pt>
                <c:pt idx="448">
                  <c:v>159.93799999999999</c:v>
                </c:pt>
                <c:pt idx="449">
                  <c:v>159.935</c:v>
                </c:pt>
                <c:pt idx="450">
                  <c:v>159.93199999999999</c:v>
                </c:pt>
                <c:pt idx="451">
                  <c:v>159.928</c:v>
                </c:pt>
                <c:pt idx="452">
                  <c:v>159.92500000000001</c:v>
                </c:pt>
                <c:pt idx="453">
                  <c:v>159.92099999999999</c:v>
                </c:pt>
                <c:pt idx="454">
                  <c:v>159.91800000000001</c:v>
                </c:pt>
                <c:pt idx="455">
                  <c:v>159.91399999999999</c:v>
                </c:pt>
                <c:pt idx="456">
                  <c:v>159.91</c:v>
                </c:pt>
                <c:pt idx="457">
                  <c:v>159.90600000000001</c:v>
                </c:pt>
                <c:pt idx="458">
                  <c:v>159.90100000000001</c:v>
                </c:pt>
                <c:pt idx="459">
                  <c:v>159.89699999999999</c:v>
                </c:pt>
                <c:pt idx="460">
                  <c:v>159.892</c:v>
                </c:pt>
                <c:pt idx="461">
                  <c:v>159.887</c:v>
                </c:pt>
                <c:pt idx="462">
                  <c:v>159.881</c:v>
                </c:pt>
                <c:pt idx="463">
                  <c:v>159.876</c:v>
                </c:pt>
                <c:pt idx="464">
                  <c:v>159.87</c:v>
                </c:pt>
                <c:pt idx="465">
                  <c:v>159.864</c:v>
                </c:pt>
                <c:pt idx="466">
                  <c:v>159.858</c:v>
                </c:pt>
                <c:pt idx="467">
                  <c:v>159.851</c:v>
                </c:pt>
                <c:pt idx="468">
                  <c:v>159.84399999999999</c:v>
                </c:pt>
                <c:pt idx="469">
                  <c:v>159.83699999999999</c:v>
                </c:pt>
                <c:pt idx="470">
                  <c:v>159.82900000000001</c:v>
                </c:pt>
                <c:pt idx="471">
                  <c:v>159.822</c:v>
                </c:pt>
                <c:pt idx="472">
                  <c:v>159.81299999999999</c:v>
                </c:pt>
                <c:pt idx="473">
                  <c:v>159.80500000000001</c:v>
                </c:pt>
                <c:pt idx="474">
                  <c:v>159.79599999999999</c:v>
                </c:pt>
                <c:pt idx="475">
                  <c:v>159.786</c:v>
                </c:pt>
                <c:pt idx="476">
                  <c:v>159.77600000000001</c:v>
                </c:pt>
                <c:pt idx="477">
                  <c:v>159.76599999999999</c:v>
                </c:pt>
                <c:pt idx="478">
                  <c:v>159.755</c:v>
                </c:pt>
                <c:pt idx="479">
                  <c:v>159.744</c:v>
                </c:pt>
                <c:pt idx="480">
                  <c:v>159.732</c:v>
                </c:pt>
                <c:pt idx="481">
                  <c:v>159.72</c:v>
                </c:pt>
                <c:pt idx="482">
                  <c:v>159.70699999999999</c:v>
                </c:pt>
                <c:pt idx="483">
                  <c:v>159.69399999999999</c:v>
                </c:pt>
                <c:pt idx="484">
                  <c:v>159.68</c:v>
                </c:pt>
                <c:pt idx="485">
                  <c:v>159.666</c:v>
                </c:pt>
                <c:pt idx="486">
                  <c:v>159.65</c:v>
                </c:pt>
                <c:pt idx="487">
                  <c:v>159.63499999999999</c:v>
                </c:pt>
                <c:pt idx="488">
                  <c:v>159.61799999999999</c:v>
                </c:pt>
                <c:pt idx="489">
                  <c:v>159.601</c:v>
                </c:pt>
                <c:pt idx="490">
                  <c:v>159.583</c:v>
                </c:pt>
                <c:pt idx="491">
                  <c:v>159.56399999999999</c:v>
                </c:pt>
                <c:pt idx="492">
                  <c:v>159.54499999999999</c:v>
                </c:pt>
                <c:pt idx="493">
                  <c:v>159.524</c:v>
                </c:pt>
                <c:pt idx="494">
                  <c:v>159.50299999999999</c:v>
                </c:pt>
                <c:pt idx="495">
                  <c:v>159.48099999999999</c:v>
                </c:pt>
                <c:pt idx="496">
                  <c:v>159.458</c:v>
                </c:pt>
                <c:pt idx="497">
                  <c:v>159.434</c:v>
                </c:pt>
                <c:pt idx="498">
                  <c:v>159.40899999999999</c:v>
                </c:pt>
                <c:pt idx="499">
                  <c:v>159.38300000000001</c:v>
                </c:pt>
                <c:pt idx="500">
                  <c:v>159.35599999999999</c:v>
                </c:pt>
                <c:pt idx="501">
                  <c:v>159.328</c:v>
                </c:pt>
                <c:pt idx="502">
                  <c:v>159.29900000000001</c:v>
                </c:pt>
                <c:pt idx="503">
                  <c:v>159.268</c:v>
                </c:pt>
                <c:pt idx="504">
                  <c:v>159.23599999999999</c:v>
                </c:pt>
                <c:pt idx="505">
                  <c:v>159.20400000000001</c:v>
                </c:pt>
                <c:pt idx="506">
                  <c:v>159.16900000000001</c:v>
                </c:pt>
                <c:pt idx="507">
                  <c:v>159.13399999999999</c:v>
                </c:pt>
                <c:pt idx="508">
                  <c:v>159.09700000000001</c:v>
                </c:pt>
                <c:pt idx="509">
                  <c:v>159.059</c:v>
                </c:pt>
                <c:pt idx="510">
                  <c:v>159.01900000000001</c:v>
                </c:pt>
                <c:pt idx="511">
                  <c:v>158.97800000000001</c:v>
                </c:pt>
                <c:pt idx="512">
                  <c:v>158.935</c:v>
                </c:pt>
                <c:pt idx="513">
                  <c:v>158.89099999999999</c:v>
                </c:pt>
                <c:pt idx="514">
                  <c:v>158.845</c:v>
                </c:pt>
                <c:pt idx="515">
                  <c:v>158.797</c:v>
                </c:pt>
                <c:pt idx="516">
                  <c:v>158.74799999999999</c:v>
                </c:pt>
                <c:pt idx="517">
                  <c:v>158.697</c:v>
                </c:pt>
                <c:pt idx="518">
                  <c:v>158.64400000000001</c:v>
                </c:pt>
                <c:pt idx="519">
                  <c:v>158.59</c:v>
                </c:pt>
                <c:pt idx="520">
                  <c:v>158.53299999999999</c:v>
                </c:pt>
                <c:pt idx="521">
                  <c:v>158.47499999999999</c:v>
                </c:pt>
                <c:pt idx="522">
                  <c:v>158.41499999999999</c:v>
                </c:pt>
                <c:pt idx="523">
                  <c:v>158.35300000000001</c:v>
                </c:pt>
                <c:pt idx="524">
                  <c:v>158.28800000000001</c:v>
                </c:pt>
                <c:pt idx="525">
                  <c:v>158.22200000000001</c:v>
                </c:pt>
                <c:pt idx="526">
                  <c:v>158.154</c:v>
                </c:pt>
                <c:pt idx="527">
                  <c:v>158.084</c:v>
                </c:pt>
                <c:pt idx="528">
                  <c:v>158.011</c:v>
                </c:pt>
                <c:pt idx="529">
                  <c:v>157.93700000000001</c:v>
                </c:pt>
                <c:pt idx="530">
                  <c:v>157.86000000000001</c:v>
                </c:pt>
                <c:pt idx="531">
                  <c:v>157.78100000000001</c:v>
                </c:pt>
                <c:pt idx="532">
                  <c:v>157.69999999999999</c:v>
                </c:pt>
                <c:pt idx="533">
                  <c:v>157.61699999999999</c:v>
                </c:pt>
                <c:pt idx="534">
                  <c:v>157.53100000000001</c:v>
                </c:pt>
                <c:pt idx="535">
                  <c:v>157.44300000000001</c:v>
                </c:pt>
                <c:pt idx="536">
                  <c:v>157.35300000000001</c:v>
                </c:pt>
                <c:pt idx="537">
                  <c:v>157.261</c:v>
                </c:pt>
                <c:pt idx="538">
                  <c:v>157.166</c:v>
                </c:pt>
                <c:pt idx="539">
                  <c:v>157.06899999999999</c:v>
                </c:pt>
                <c:pt idx="540">
                  <c:v>156.96899999999999</c:v>
                </c:pt>
                <c:pt idx="541">
                  <c:v>156.86799999999999</c:v>
                </c:pt>
                <c:pt idx="542">
                  <c:v>156.76400000000001</c:v>
                </c:pt>
                <c:pt idx="543">
                  <c:v>156.65799999999999</c:v>
                </c:pt>
                <c:pt idx="544">
                  <c:v>156.54900000000001</c:v>
                </c:pt>
                <c:pt idx="545">
                  <c:v>156.43799999999999</c:v>
                </c:pt>
                <c:pt idx="546">
                  <c:v>156.32499999999999</c:v>
                </c:pt>
                <c:pt idx="547">
                  <c:v>156.21</c:v>
                </c:pt>
                <c:pt idx="548">
                  <c:v>156.09200000000001</c:v>
                </c:pt>
                <c:pt idx="549">
                  <c:v>155.97300000000001</c:v>
                </c:pt>
                <c:pt idx="550">
                  <c:v>155.851</c:v>
                </c:pt>
                <c:pt idx="551">
                  <c:v>155.726</c:v>
                </c:pt>
                <c:pt idx="552">
                  <c:v>155.6</c:v>
                </c:pt>
                <c:pt idx="553">
                  <c:v>155.47200000000001</c:v>
                </c:pt>
                <c:pt idx="554">
                  <c:v>155.34100000000001</c:v>
                </c:pt>
                <c:pt idx="555">
                  <c:v>155.209</c:v>
                </c:pt>
                <c:pt idx="556">
                  <c:v>155.07400000000001</c:v>
                </c:pt>
                <c:pt idx="557">
                  <c:v>154.93700000000001</c:v>
                </c:pt>
                <c:pt idx="558">
                  <c:v>154.79900000000001</c:v>
                </c:pt>
                <c:pt idx="559">
                  <c:v>154.65799999999999</c:v>
                </c:pt>
                <c:pt idx="560">
                  <c:v>154.51499999999999</c:v>
                </c:pt>
                <c:pt idx="561">
                  <c:v>154.37100000000001</c:v>
                </c:pt>
                <c:pt idx="562">
                  <c:v>154.22499999999999</c:v>
                </c:pt>
                <c:pt idx="563">
                  <c:v>154.077</c:v>
                </c:pt>
                <c:pt idx="564">
                  <c:v>153.92699999999999</c:v>
                </c:pt>
                <c:pt idx="565">
                  <c:v>153.77600000000001</c:v>
                </c:pt>
                <c:pt idx="566">
                  <c:v>153.62299999999999</c:v>
                </c:pt>
                <c:pt idx="567">
                  <c:v>153.46799999999999</c:v>
                </c:pt>
                <c:pt idx="568">
                  <c:v>153.31100000000001</c:v>
                </c:pt>
                <c:pt idx="569">
                  <c:v>153.154</c:v>
                </c:pt>
                <c:pt idx="570">
                  <c:v>152.994</c:v>
                </c:pt>
                <c:pt idx="571">
                  <c:v>152.833</c:v>
                </c:pt>
                <c:pt idx="572">
                  <c:v>152.67099999999999</c:v>
                </c:pt>
                <c:pt idx="573">
                  <c:v>152.50700000000001</c:v>
                </c:pt>
                <c:pt idx="574">
                  <c:v>152.34200000000001</c:v>
                </c:pt>
                <c:pt idx="575">
                  <c:v>152.17599999999999</c:v>
                </c:pt>
                <c:pt idx="576">
                  <c:v>152.00800000000001</c:v>
                </c:pt>
                <c:pt idx="577">
                  <c:v>151.839</c:v>
                </c:pt>
                <c:pt idx="578">
                  <c:v>151.66900000000001</c:v>
                </c:pt>
                <c:pt idx="579">
                  <c:v>151.49799999999999</c:v>
                </c:pt>
                <c:pt idx="580">
                  <c:v>151.32599999999999</c:v>
                </c:pt>
                <c:pt idx="581">
                  <c:v>151.15199999999999</c:v>
                </c:pt>
                <c:pt idx="582">
                  <c:v>150.97800000000001</c:v>
                </c:pt>
                <c:pt idx="583">
                  <c:v>150.803</c:v>
                </c:pt>
                <c:pt idx="584">
                  <c:v>150.626</c:v>
                </c:pt>
                <c:pt idx="585">
                  <c:v>150.44900000000001</c:v>
                </c:pt>
                <c:pt idx="586">
                  <c:v>150.27000000000001</c:v>
                </c:pt>
                <c:pt idx="587">
                  <c:v>150.09100000000001</c:v>
                </c:pt>
                <c:pt idx="588">
                  <c:v>149.911</c:v>
                </c:pt>
                <c:pt idx="589">
                  <c:v>149.72999999999999</c:v>
                </c:pt>
                <c:pt idx="590">
                  <c:v>149.54900000000001</c:v>
                </c:pt>
                <c:pt idx="591">
                  <c:v>149.36699999999999</c:v>
                </c:pt>
                <c:pt idx="592">
                  <c:v>149.18299999999999</c:v>
                </c:pt>
                <c:pt idx="593">
                  <c:v>149</c:v>
                </c:pt>
                <c:pt idx="594">
                  <c:v>148.815</c:v>
                </c:pt>
                <c:pt idx="595">
                  <c:v>148.63</c:v>
                </c:pt>
                <c:pt idx="596">
                  <c:v>148.44399999999999</c:v>
                </c:pt>
                <c:pt idx="597">
                  <c:v>148.25800000000001</c:v>
                </c:pt>
                <c:pt idx="598">
                  <c:v>148.071</c:v>
                </c:pt>
                <c:pt idx="599">
                  <c:v>147.88399999999999</c:v>
                </c:pt>
                <c:pt idx="600">
                  <c:v>147.696</c:v>
                </c:pt>
                <c:pt idx="601">
                  <c:v>147.50700000000001</c:v>
                </c:pt>
                <c:pt idx="602">
                  <c:v>147.31800000000001</c:v>
                </c:pt>
                <c:pt idx="603">
                  <c:v>147.12899999999999</c:v>
                </c:pt>
                <c:pt idx="604">
                  <c:v>146.93899999999999</c:v>
                </c:pt>
                <c:pt idx="605">
                  <c:v>146.749</c:v>
                </c:pt>
                <c:pt idx="606">
                  <c:v>146.55799999999999</c:v>
                </c:pt>
                <c:pt idx="607">
                  <c:v>146.36699999999999</c:v>
                </c:pt>
                <c:pt idx="608">
                  <c:v>146.17500000000001</c:v>
                </c:pt>
                <c:pt idx="609">
                  <c:v>145.983</c:v>
                </c:pt>
                <c:pt idx="610">
                  <c:v>145.791</c:v>
                </c:pt>
                <c:pt idx="611">
                  <c:v>145.59899999999999</c:v>
                </c:pt>
                <c:pt idx="612">
                  <c:v>145.40600000000001</c:v>
                </c:pt>
                <c:pt idx="613">
                  <c:v>145.21199999999999</c:v>
                </c:pt>
                <c:pt idx="614">
                  <c:v>145.01900000000001</c:v>
                </c:pt>
                <c:pt idx="615">
                  <c:v>144.82499999999999</c:v>
                </c:pt>
                <c:pt idx="616">
                  <c:v>144.631</c:v>
                </c:pt>
                <c:pt idx="617">
                  <c:v>144.43700000000001</c:v>
                </c:pt>
                <c:pt idx="618">
                  <c:v>144.24199999999999</c:v>
                </c:pt>
                <c:pt idx="619">
                  <c:v>144.047</c:v>
                </c:pt>
                <c:pt idx="620">
                  <c:v>143.852</c:v>
                </c:pt>
                <c:pt idx="621">
                  <c:v>143.65700000000001</c:v>
                </c:pt>
                <c:pt idx="622">
                  <c:v>143.46199999999999</c:v>
                </c:pt>
                <c:pt idx="623">
                  <c:v>143.26599999999999</c:v>
                </c:pt>
                <c:pt idx="624">
                  <c:v>143.07</c:v>
                </c:pt>
                <c:pt idx="625">
                  <c:v>142.874</c:v>
                </c:pt>
                <c:pt idx="626">
                  <c:v>142.678</c:v>
                </c:pt>
                <c:pt idx="627">
                  <c:v>142.48099999999999</c:v>
                </c:pt>
                <c:pt idx="628">
                  <c:v>142.285</c:v>
                </c:pt>
                <c:pt idx="629">
                  <c:v>142.08799999999999</c:v>
                </c:pt>
                <c:pt idx="630">
                  <c:v>141.89099999999999</c:v>
                </c:pt>
                <c:pt idx="631">
                  <c:v>141.69399999999999</c:v>
                </c:pt>
                <c:pt idx="632">
                  <c:v>141.49700000000001</c:v>
                </c:pt>
                <c:pt idx="633">
                  <c:v>141.30000000000001</c:v>
                </c:pt>
                <c:pt idx="634">
                  <c:v>141.10300000000001</c:v>
                </c:pt>
                <c:pt idx="635">
                  <c:v>140.905</c:v>
                </c:pt>
                <c:pt idx="636">
                  <c:v>140.708</c:v>
                </c:pt>
                <c:pt idx="637">
                  <c:v>140.51</c:v>
                </c:pt>
                <c:pt idx="638">
                  <c:v>140.31200000000001</c:v>
                </c:pt>
                <c:pt idx="639">
                  <c:v>140.114</c:v>
                </c:pt>
                <c:pt idx="640">
                  <c:v>139.916</c:v>
                </c:pt>
                <c:pt idx="641">
                  <c:v>139.71799999999999</c:v>
                </c:pt>
                <c:pt idx="642">
                  <c:v>139.52000000000001</c:v>
                </c:pt>
                <c:pt idx="643">
                  <c:v>139.322</c:v>
                </c:pt>
                <c:pt idx="644">
                  <c:v>139.12299999999999</c:v>
                </c:pt>
                <c:pt idx="645">
                  <c:v>138.92500000000001</c:v>
                </c:pt>
                <c:pt idx="646">
                  <c:v>138.727</c:v>
                </c:pt>
                <c:pt idx="647">
                  <c:v>138.52799999999999</c:v>
                </c:pt>
                <c:pt idx="648">
                  <c:v>138.32900000000001</c:v>
                </c:pt>
                <c:pt idx="649">
                  <c:v>138.131</c:v>
                </c:pt>
                <c:pt idx="650">
                  <c:v>137.93199999999999</c:v>
                </c:pt>
                <c:pt idx="651">
                  <c:v>137.733</c:v>
                </c:pt>
                <c:pt idx="652">
                  <c:v>137.53399999999999</c:v>
                </c:pt>
                <c:pt idx="653">
                  <c:v>137.33500000000001</c:v>
                </c:pt>
                <c:pt idx="654">
                  <c:v>137.137</c:v>
                </c:pt>
                <c:pt idx="655">
                  <c:v>136.93799999999999</c:v>
                </c:pt>
                <c:pt idx="656">
                  <c:v>136.739</c:v>
                </c:pt>
                <c:pt idx="657">
                  <c:v>136.53899999999999</c:v>
                </c:pt>
                <c:pt idx="658">
                  <c:v>136.34</c:v>
                </c:pt>
                <c:pt idx="659">
                  <c:v>136.14099999999999</c:v>
                </c:pt>
                <c:pt idx="660">
                  <c:v>135.94200000000001</c:v>
                </c:pt>
                <c:pt idx="661">
                  <c:v>135.74299999999999</c:v>
                </c:pt>
                <c:pt idx="662">
                  <c:v>135.54300000000001</c:v>
                </c:pt>
                <c:pt idx="663">
                  <c:v>135.34399999999999</c:v>
                </c:pt>
                <c:pt idx="664">
                  <c:v>135.14500000000001</c:v>
                </c:pt>
                <c:pt idx="665">
                  <c:v>134.94499999999999</c:v>
                </c:pt>
                <c:pt idx="666">
                  <c:v>134.74600000000001</c:v>
                </c:pt>
                <c:pt idx="667">
                  <c:v>134.547</c:v>
                </c:pt>
                <c:pt idx="668">
                  <c:v>134.34700000000001</c:v>
                </c:pt>
                <c:pt idx="669">
                  <c:v>134.148</c:v>
                </c:pt>
                <c:pt idx="670">
                  <c:v>133.94800000000001</c:v>
                </c:pt>
                <c:pt idx="671">
                  <c:v>133.749</c:v>
                </c:pt>
                <c:pt idx="672">
                  <c:v>133.54900000000001</c:v>
                </c:pt>
                <c:pt idx="673">
                  <c:v>133.35</c:v>
                </c:pt>
                <c:pt idx="674">
                  <c:v>133.15</c:v>
                </c:pt>
                <c:pt idx="675">
                  <c:v>132.94999999999999</c:v>
                </c:pt>
                <c:pt idx="676">
                  <c:v>132.751</c:v>
                </c:pt>
                <c:pt idx="677">
                  <c:v>132.55099999999999</c:v>
                </c:pt>
                <c:pt idx="678">
                  <c:v>132.352</c:v>
                </c:pt>
                <c:pt idx="679">
                  <c:v>132.15199999999999</c:v>
                </c:pt>
                <c:pt idx="680">
                  <c:v>131.952</c:v>
                </c:pt>
                <c:pt idx="681">
                  <c:v>131.75299999999999</c:v>
                </c:pt>
                <c:pt idx="682">
                  <c:v>131.553</c:v>
                </c:pt>
                <c:pt idx="683">
                  <c:v>131.35300000000001</c:v>
                </c:pt>
                <c:pt idx="684">
                  <c:v>131.15299999999999</c:v>
                </c:pt>
                <c:pt idx="685">
                  <c:v>130.95400000000001</c:v>
                </c:pt>
                <c:pt idx="686">
                  <c:v>130.75399999999999</c:v>
                </c:pt>
                <c:pt idx="687">
                  <c:v>130.554</c:v>
                </c:pt>
                <c:pt idx="688">
                  <c:v>130.35400000000001</c:v>
                </c:pt>
                <c:pt idx="689">
                  <c:v>130.155</c:v>
                </c:pt>
                <c:pt idx="690">
                  <c:v>129.95500000000001</c:v>
                </c:pt>
                <c:pt idx="691">
                  <c:v>129.755</c:v>
                </c:pt>
                <c:pt idx="692">
                  <c:v>129.55500000000001</c:v>
                </c:pt>
                <c:pt idx="693">
                  <c:v>129.35499999999999</c:v>
                </c:pt>
                <c:pt idx="694">
                  <c:v>129.155</c:v>
                </c:pt>
                <c:pt idx="695">
                  <c:v>128.95599999999999</c:v>
                </c:pt>
                <c:pt idx="696">
                  <c:v>128.756</c:v>
                </c:pt>
                <c:pt idx="697">
                  <c:v>128.55600000000001</c:v>
                </c:pt>
                <c:pt idx="698">
                  <c:v>128.35599999999999</c:v>
                </c:pt>
                <c:pt idx="699">
                  <c:v>128.15600000000001</c:v>
                </c:pt>
                <c:pt idx="700">
                  <c:v>127.956</c:v>
                </c:pt>
                <c:pt idx="701">
                  <c:v>127.756</c:v>
                </c:pt>
                <c:pt idx="702">
                  <c:v>127.557</c:v>
                </c:pt>
                <c:pt idx="703">
                  <c:v>127.357</c:v>
                </c:pt>
                <c:pt idx="704">
                  <c:v>127.157</c:v>
                </c:pt>
                <c:pt idx="705">
                  <c:v>126.95699999999999</c:v>
                </c:pt>
                <c:pt idx="706">
                  <c:v>126.75700000000001</c:v>
                </c:pt>
                <c:pt idx="707">
                  <c:v>126.557</c:v>
                </c:pt>
                <c:pt idx="708">
                  <c:v>126.357</c:v>
                </c:pt>
                <c:pt idx="709">
                  <c:v>126.157</c:v>
                </c:pt>
                <c:pt idx="710">
                  <c:v>125.95699999999999</c:v>
                </c:pt>
                <c:pt idx="711">
                  <c:v>125.75700000000001</c:v>
                </c:pt>
                <c:pt idx="712">
                  <c:v>125.55800000000001</c:v>
                </c:pt>
                <c:pt idx="713">
                  <c:v>125.358</c:v>
                </c:pt>
                <c:pt idx="714">
                  <c:v>125.158</c:v>
                </c:pt>
                <c:pt idx="715">
                  <c:v>124.958</c:v>
                </c:pt>
                <c:pt idx="716">
                  <c:v>124.758</c:v>
                </c:pt>
                <c:pt idx="717">
                  <c:v>124.55800000000001</c:v>
                </c:pt>
                <c:pt idx="718">
                  <c:v>124.358</c:v>
                </c:pt>
                <c:pt idx="719">
                  <c:v>124.158</c:v>
                </c:pt>
                <c:pt idx="720">
                  <c:v>123.958</c:v>
                </c:pt>
                <c:pt idx="721">
                  <c:v>123.758</c:v>
                </c:pt>
                <c:pt idx="722">
                  <c:v>123.55800000000001</c:v>
                </c:pt>
                <c:pt idx="723">
                  <c:v>123.358</c:v>
                </c:pt>
                <c:pt idx="724">
                  <c:v>123.158</c:v>
                </c:pt>
                <c:pt idx="725">
                  <c:v>122.958</c:v>
                </c:pt>
                <c:pt idx="726">
                  <c:v>122.758</c:v>
                </c:pt>
                <c:pt idx="727">
                  <c:v>122.55800000000001</c:v>
                </c:pt>
                <c:pt idx="728">
                  <c:v>122.358</c:v>
                </c:pt>
                <c:pt idx="729">
                  <c:v>122.158</c:v>
                </c:pt>
                <c:pt idx="730">
                  <c:v>121.958</c:v>
                </c:pt>
                <c:pt idx="731">
                  <c:v>121.758</c:v>
                </c:pt>
                <c:pt idx="732">
                  <c:v>121.55800000000001</c:v>
                </c:pt>
                <c:pt idx="733">
                  <c:v>121.358</c:v>
                </c:pt>
                <c:pt idx="734">
                  <c:v>121.15900000000001</c:v>
                </c:pt>
                <c:pt idx="735">
                  <c:v>120.959</c:v>
                </c:pt>
                <c:pt idx="736">
                  <c:v>120.759</c:v>
                </c:pt>
                <c:pt idx="737">
                  <c:v>120.559</c:v>
                </c:pt>
                <c:pt idx="738">
                  <c:v>120.35899999999999</c:v>
                </c:pt>
                <c:pt idx="739">
                  <c:v>120.15900000000001</c:v>
                </c:pt>
                <c:pt idx="740">
                  <c:v>119.959</c:v>
                </c:pt>
                <c:pt idx="741">
                  <c:v>119.759</c:v>
                </c:pt>
                <c:pt idx="742">
                  <c:v>119.559</c:v>
                </c:pt>
                <c:pt idx="743">
                  <c:v>119.35899999999999</c:v>
                </c:pt>
                <c:pt idx="744">
                  <c:v>119.15900000000001</c:v>
                </c:pt>
                <c:pt idx="745">
                  <c:v>118.959</c:v>
                </c:pt>
                <c:pt idx="746">
                  <c:v>118.759</c:v>
                </c:pt>
                <c:pt idx="747">
                  <c:v>118.559</c:v>
                </c:pt>
                <c:pt idx="748">
                  <c:v>118.35899999999999</c:v>
                </c:pt>
                <c:pt idx="749">
                  <c:v>118.15900000000001</c:v>
                </c:pt>
                <c:pt idx="750">
                  <c:v>117.959</c:v>
                </c:pt>
                <c:pt idx="751">
                  <c:v>117.759</c:v>
                </c:pt>
                <c:pt idx="752">
                  <c:v>117.559</c:v>
                </c:pt>
                <c:pt idx="753">
                  <c:v>117.35899999999999</c:v>
                </c:pt>
                <c:pt idx="754">
                  <c:v>117.15900000000001</c:v>
                </c:pt>
                <c:pt idx="755">
                  <c:v>116.959</c:v>
                </c:pt>
                <c:pt idx="756">
                  <c:v>116.759</c:v>
                </c:pt>
                <c:pt idx="757">
                  <c:v>116.559</c:v>
                </c:pt>
                <c:pt idx="758">
                  <c:v>116.35899999999999</c:v>
                </c:pt>
                <c:pt idx="759">
                  <c:v>116.15900000000001</c:v>
                </c:pt>
                <c:pt idx="760">
                  <c:v>115.959</c:v>
                </c:pt>
                <c:pt idx="761">
                  <c:v>115.759</c:v>
                </c:pt>
                <c:pt idx="762">
                  <c:v>115.559</c:v>
                </c:pt>
                <c:pt idx="763">
                  <c:v>115.35899999999999</c:v>
                </c:pt>
                <c:pt idx="764">
                  <c:v>115.15900000000001</c:v>
                </c:pt>
                <c:pt idx="765">
                  <c:v>114.959</c:v>
                </c:pt>
                <c:pt idx="766">
                  <c:v>114.759</c:v>
                </c:pt>
                <c:pt idx="767">
                  <c:v>114.559</c:v>
                </c:pt>
                <c:pt idx="768">
                  <c:v>114.35899999999999</c:v>
                </c:pt>
                <c:pt idx="769">
                  <c:v>114.15900000000001</c:v>
                </c:pt>
                <c:pt idx="770">
                  <c:v>113.959</c:v>
                </c:pt>
                <c:pt idx="771">
                  <c:v>113.759</c:v>
                </c:pt>
                <c:pt idx="772">
                  <c:v>113.559</c:v>
                </c:pt>
                <c:pt idx="773">
                  <c:v>113.35899999999999</c:v>
                </c:pt>
                <c:pt idx="774">
                  <c:v>113.15900000000001</c:v>
                </c:pt>
                <c:pt idx="775">
                  <c:v>112.959</c:v>
                </c:pt>
                <c:pt idx="776">
                  <c:v>112.759</c:v>
                </c:pt>
                <c:pt idx="777">
                  <c:v>112.559</c:v>
                </c:pt>
                <c:pt idx="778">
                  <c:v>112.35899999999999</c:v>
                </c:pt>
                <c:pt idx="779">
                  <c:v>112.15900000000001</c:v>
                </c:pt>
                <c:pt idx="780">
                  <c:v>111.959</c:v>
                </c:pt>
                <c:pt idx="781">
                  <c:v>111.759</c:v>
                </c:pt>
                <c:pt idx="782">
                  <c:v>111.559</c:v>
                </c:pt>
                <c:pt idx="783">
                  <c:v>111.35899999999999</c:v>
                </c:pt>
                <c:pt idx="784">
                  <c:v>111.15900000000001</c:v>
                </c:pt>
                <c:pt idx="785">
                  <c:v>110.959</c:v>
                </c:pt>
                <c:pt idx="786">
                  <c:v>110.759</c:v>
                </c:pt>
                <c:pt idx="787">
                  <c:v>110.559</c:v>
                </c:pt>
                <c:pt idx="788">
                  <c:v>110.35899999999999</c:v>
                </c:pt>
                <c:pt idx="789">
                  <c:v>110.15900000000001</c:v>
                </c:pt>
                <c:pt idx="790">
                  <c:v>109.959</c:v>
                </c:pt>
                <c:pt idx="791">
                  <c:v>109.759</c:v>
                </c:pt>
                <c:pt idx="792">
                  <c:v>109.559</c:v>
                </c:pt>
                <c:pt idx="793">
                  <c:v>109.35899999999999</c:v>
                </c:pt>
                <c:pt idx="794">
                  <c:v>109.15900000000001</c:v>
                </c:pt>
                <c:pt idx="795">
                  <c:v>108.959</c:v>
                </c:pt>
                <c:pt idx="796">
                  <c:v>108.759</c:v>
                </c:pt>
                <c:pt idx="797">
                  <c:v>108.559</c:v>
                </c:pt>
                <c:pt idx="798">
                  <c:v>108.35899999999999</c:v>
                </c:pt>
                <c:pt idx="799">
                  <c:v>108.15900000000001</c:v>
                </c:pt>
                <c:pt idx="800">
                  <c:v>107.959</c:v>
                </c:pt>
                <c:pt idx="801">
                  <c:v>107.759</c:v>
                </c:pt>
                <c:pt idx="802">
                  <c:v>107.559</c:v>
                </c:pt>
                <c:pt idx="803">
                  <c:v>107.35899999999999</c:v>
                </c:pt>
                <c:pt idx="804">
                  <c:v>107.15900000000001</c:v>
                </c:pt>
                <c:pt idx="805">
                  <c:v>106.959</c:v>
                </c:pt>
                <c:pt idx="806">
                  <c:v>106.759</c:v>
                </c:pt>
                <c:pt idx="807">
                  <c:v>106.559</c:v>
                </c:pt>
                <c:pt idx="808">
                  <c:v>106.35899999999999</c:v>
                </c:pt>
                <c:pt idx="809">
                  <c:v>106.15900000000001</c:v>
                </c:pt>
                <c:pt idx="810">
                  <c:v>105.959</c:v>
                </c:pt>
                <c:pt idx="811">
                  <c:v>105.759</c:v>
                </c:pt>
                <c:pt idx="812">
                  <c:v>105.559</c:v>
                </c:pt>
                <c:pt idx="813">
                  <c:v>105.35899999999999</c:v>
                </c:pt>
                <c:pt idx="814">
                  <c:v>105.15900000000001</c:v>
                </c:pt>
                <c:pt idx="815">
                  <c:v>104.959</c:v>
                </c:pt>
                <c:pt idx="816">
                  <c:v>104.759</c:v>
                </c:pt>
                <c:pt idx="817">
                  <c:v>104.559</c:v>
                </c:pt>
                <c:pt idx="818">
                  <c:v>104.35899999999999</c:v>
                </c:pt>
                <c:pt idx="819">
                  <c:v>104.15900000000001</c:v>
                </c:pt>
                <c:pt idx="820">
                  <c:v>103.959</c:v>
                </c:pt>
                <c:pt idx="821">
                  <c:v>103.759</c:v>
                </c:pt>
                <c:pt idx="822">
                  <c:v>103.559</c:v>
                </c:pt>
                <c:pt idx="823">
                  <c:v>103.35899999999999</c:v>
                </c:pt>
                <c:pt idx="824">
                  <c:v>103.15900000000001</c:v>
                </c:pt>
                <c:pt idx="825">
                  <c:v>102.959</c:v>
                </c:pt>
                <c:pt idx="826">
                  <c:v>102.759</c:v>
                </c:pt>
                <c:pt idx="827">
                  <c:v>102.559</c:v>
                </c:pt>
                <c:pt idx="828">
                  <c:v>102.35899999999999</c:v>
                </c:pt>
                <c:pt idx="829">
                  <c:v>102.15900000000001</c:v>
                </c:pt>
                <c:pt idx="830">
                  <c:v>101.959</c:v>
                </c:pt>
                <c:pt idx="831">
                  <c:v>101.759</c:v>
                </c:pt>
                <c:pt idx="832">
                  <c:v>101.559</c:v>
                </c:pt>
                <c:pt idx="833">
                  <c:v>101.35899999999999</c:v>
                </c:pt>
                <c:pt idx="834">
                  <c:v>101.15900000000001</c:v>
                </c:pt>
                <c:pt idx="835">
                  <c:v>100.959</c:v>
                </c:pt>
                <c:pt idx="836">
                  <c:v>100.759</c:v>
                </c:pt>
                <c:pt idx="837">
                  <c:v>100.559</c:v>
                </c:pt>
                <c:pt idx="838">
                  <c:v>100.35899999999999</c:v>
                </c:pt>
                <c:pt idx="839">
                  <c:v>100.15900000000001</c:v>
                </c:pt>
                <c:pt idx="840">
                  <c:v>99.959100000000007</c:v>
                </c:pt>
                <c:pt idx="841">
                  <c:v>99.759100000000004</c:v>
                </c:pt>
                <c:pt idx="842">
                  <c:v>99.559100000000001</c:v>
                </c:pt>
                <c:pt idx="843">
                  <c:v>99.359099999999998</c:v>
                </c:pt>
                <c:pt idx="844">
                  <c:v>99.159099999999995</c:v>
                </c:pt>
                <c:pt idx="845">
                  <c:v>98.959100000000007</c:v>
                </c:pt>
                <c:pt idx="846">
                  <c:v>98.759100000000004</c:v>
                </c:pt>
                <c:pt idx="847">
                  <c:v>98.559100000000001</c:v>
                </c:pt>
                <c:pt idx="848">
                  <c:v>98.359099999999998</c:v>
                </c:pt>
                <c:pt idx="849">
                  <c:v>98.159099999999995</c:v>
                </c:pt>
                <c:pt idx="850">
                  <c:v>97.959100000000007</c:v>
                </c:pt>
                <c:pt idx="851">
                  <c:v>97.759100000000004</c:v>
                </c:pt>
                <c:pt idx="852">
                  <c:v>97.559100000000001</c:v>
                </c:pt>
                <c:pt idx="853">
                  <c:v>97.359099999999998</c:v>
                </c:pt>
                <c:pt idx="854">
                  <c:v>97.159099999999995</c:v>
                </c:pt>
                <c:pt idx="855">
                  <c:v>96.959100000000007</c:v>
                </c:pt>
                <c:pt idx="856">
                  <c:v>96.759100000000004</c:v>
                </c:pt>
                <c:pt idx="857">
                  <c:v>96.559100000000001</c:v>
                </c:pt>
                <c:pt idx="858">
                  <c:v>96.359099999999998</c:v>
                </c:pt>
                <c:pt idx="859">
                  <c:v>96.159099999999995</c:v>
                </c:pt>
                <c:pt idx="860">
                  <c:v>95.959100000000007</c:v>
                </c:pt>
                <c:pt idx="861">
                  <c:v>95.759100000000004</c:v>
                </c:pt>
                <c:pt idx="862">
                  <c:v>95.559100000000001</c:v>
                </c:pt>
                <c:pt idx="863">
                  <c:v>95.359099999999998</c:v>
                </c:pt>
                <c:pt idx="864">
                  <c:v>95.159099999999995</c:v>
                </c:pt>
                <c:pt idx="865">
                  <c:v>94.959100000000007</c:v>
                </c:pt>
                <c:pt idx="866">
                  <c:v>94.759100000000004</c:v>
                </c:pt>
                <c:pt idx="867">
                  <c:v>94.559100000000001</c:v>
                </c:pt>
                <c:pt idx="868">
                  <c:v>94.359099999999998</c:v>
                </c:pt>
                <c:pt idx="869">
                  <c:v>94.159099999999995</c:v>
                </c:pt>
                <c:pt idx="870">
                  <c:v>93.959100000000007</c:v>
                </c:pt>
                <c:pt idx="871">
                  <c:v>93.759100000000004</c:v>
                </c:pt>
                <c:pt idx="872">
                  <c:v>93.559100000000001</c:v>
                </c:pt>
                <c:pt idx="873">
                  <c:v>93.359099999999998</c:v>
                </c:pt>
                <c:pt idx="874">
                  <c:v>93.159099999999995</c:v>
                </c:pt>
                <c:pt idx="875">
                  <c:v>92.959100000000007</c:v>
                </c:pt>
                <c:pt idx="876">
                  <c:v>92.759100000000004</c:v>
                </c:pt>
                <c:pt idx="877">
                  <c:v>92.559100000000001</c:v>
                </c:pt>
                <c:pt idx="878">
                  <c:v>92.359099999999998</c:v>
                </c:pt>
                <c:pt idx="879">
                  <c:v>92.159099999999995</c:v>
                </c:pt>
                <c:pt idx="880">
                  <c:v>91.959100000000007</c:v>
                </c:pt>
                <c:pt idx="881">
                  <c:v>91.759100000000004</c:v>
                </c:pt>
                <c:pt idx="882">
                  <c:v>91.559100000000001</c:v>
                </c:pt>
                <c:pt idx="883">
                  <c:v>91.359099999999998</c:v>
                </c:pt>
                <c:pt idx="884">
                  <c:v>91.159099999999995</c:v>
                </c:pt>
                <c:pt idx="885">
                  <c:v>90.959100000000007</c:v>
                </c:pt>
                <c:pt idx="886">
                  <c:v>90.759100000000004</c:v>
                </c:pt>
                <c:pt idx="887">
                  <c:v>90.559100000000001</c:v>
                </c:pt>
                <c:pt idx="888">
                  <c:v>90.359099999999998</c:v>
                </c:pt>
                <c:pt idx="889">
                  <c:v>90.159099999999995</c:v>
                </c:pt>
                <c:pt idx="890">
                  <c:v>89.959100000000007</c:v>
                </c:pt>
                <c:pt idx="891">
                  <c:v>89.759100000000004</c:v>
                </c:pt>
                <c:pt idx="892">
                  <c:v>89.559100000000001</c:v>
                </c:pt>
                <c:pt idx="893">
                  <c:v>89.359099999999998</c:v>
                </c:pt>
                <c:pt idx="894">
                  <c:v>89.159099999999995</c:v>
                </c:pt>
                <c:pt idx="895">
                  <c:v>88.959100000000007</c:v>
                </c:pt>
                <c:pt idx="896">
                  <c:v>88.759100000000004</c:v>
                </c:pt>
                <c:pt idx="897">
                  <c:v>88.559100000000001</c:v>
                </c:pt>
                <c:pt idx="898">
                  <c:v>88.359099999999998</c:v>
                </c:pt>
                <c:pt idx="899">
                  <c:v>88.159099999999995</c:v>
                </c:pt>
                <c:pt idx="900">
                  <c:v>87.959100000000007</c:v>
                </c:pt>
                <c:pt idx="901">
                  <c:v>87.759100000000004</c:v>
                </c:pt>
                <c:pt idx="902">
                  <c:v>87.559100000000001</c:v>
                </c:pt>
                <c:pt idx="903">
                  <c:v>87.359099999999998</c:v>
                </c:pt>
                <c:pt idx="904">
                  <c:v>87.159099999999995</c:v>
                </c:pt>
                <c:pt idx="905">
                  <c:v>86.959100000000007</c:v>
                </c:pt>
                <c:pt idx="906">
                  <c:v>86.759100000000004</c:v>
                </c:pt>
                <c:pt idx="907">
                  <c:v>86.559100000000001</c:v>
                </c:pt>
                <c:pt idx="908">
                  <c:v>86.359099999999998</c:v>
                </c:pt>
                <c:pt idx="909">
                  <c:v>86.159099999999995</c:v>
                </c:pt>
                <c:pt idx="910">
                  <c:v>85.959100000000007</c:v>
                </c:pt>
                <c:pt idx="911">
                  <c:v>85.759100000000004</c:v>
                </c:pt>
                <c:pt idx="912">
                  <c:v>85.559100000000001</c:v>
                </c:pt>
                <c:pt idx="913">
                  <c:v>85.359099999999998</c:v>
                </c:pt>
                <c:pt idx="914">
                  <c:v>85.159099999999995</c:v>
                </c:pt>
                <c:pt idx="915">
                  <c:v>84.959100000000007</c:v>
                </c:pt>
                <c:pt idx="916">
                  <c:v>84.759100000000004</c:v>
                </c:pt>
                <c:pt idx="917">
                  <c:v>84.559100000000001</c:v>
                </c:pt>
                <c:pt idx="918">
                  <c:v>84.359099999999998</c:v>
                </c:pt>
                <c:pt idx="919">
                  <c:v>84.159099999999995</c:v>
                </c:pt>
                <c:pt idx="920">
                  <c:v>83.959100000000007</c:v>
                </c:pt>
                <c:pt idx="921">
                  <c:v>83.759100000000004</c:v>
                </c:pt>
                <c:pt idx="922">
                  <c:v>83.559100000000001</c:v>
                </c:pt>
                <c:pt idx="923">
                  <c:v>83.359099999999998</c:v>
                </c:pt>
                <c:pt idx="924">
                  <c:v>83.159099999999995</c:v>
                </c:pt>
                <c:pt idx="925">
                  <c:v>82.959100000000007</c:v>
                </c:pt>
                <c:pt idx="926">
                  <c:v>82.759100000000004</c:v>
                </c:pt>
                <c:pt idx="927">
                  <c:v>82.559100000000001</c:v>
                </c:pt>
                <c:pt idx="928">
                  <c:v>82.359099999999998</c:v>
                </c:pt>
                <c:pt idx="929">
                  <c:v>82.159099999999995</c:v>
                </c:pt>
                <c:pt idx="930">
                  <c:v>81.959100000000007</c:v>
                </c:pt>
                <c:pt idx="931">
                  <c:v>81.759100000000004</c:v>
                </c:pt>
                <c:pt idx="932">
                  <c:v>81.559100000000001</c:v>
                </c:pt>
                <c:pt idx="933">
                  <c:v>81.359099999999998</c:v>
                </c:pt>
                <c:pt idx="934">
                  <c:v>81.159099999999995</c:v>
                </c:pt>
                <c:pt idx="935">
                  <c:v>80.959100000000007</c:v>
                </c:pt>
                <c:pt idx="936">
                  <c:v>80.759100000000004</c:v>
                </c:pt>
                <c:pt idx="937">
                  <c:v>80.559100000000001</c:v>
                </c:pt>
                <c:pt idx="938">
                  <c:v>80.359099999999998</c:v>
                </c:pt>
                <c:pt idx="939">
                  <c:v>80.159099999999995</c:v>
                </c:pt>
                <c:pt idx="940">
                  <c:v>79.959100000000007</c:v>
                </c:pt>
                <c:pt idx="941">
                  <c:v>79.759100000000004</c:v>
                </c:pt>
                <c:pt idx="942">
                  <c:v>79.559100000000001</c:v>
                </c:pt>
                <c:pt idx="943">
                  <c:v>79.359099999999998</c:v>
                </c:pt>
                <c:pt idx="944">
                  <c:v>79.159099999999995</c:v>
                </c:pt>
                <c:pt idx="945">
                  <c:v>78.959100000000007</c:v>
                </c:pt>
                <c:pt idx="946">
                  <c:v>78.759100000000004</c:v>
                </c:pt>
                <c:pt idx="947">
                  <c:v>78.559100000000001</c:v>
                </c:pt>
                <c:pt idx="948">
                  <c:v>78.359099999999998</c:v>
                </c:pt>
                <c:pt idx="949">
                  <c:v>78.159099999999995</c:v>
                </c:pt>
                <c:pt idx="950">
                  <c:v>77.959100000000007</c:v>
                </c:pt>
                <c:pt idx="951">
                  <c:v>77.759100000000004</c:v>
                </c:pt>
                <c:pt idx="952">
                  <c:v>77.559100000000001</c:v>
                </c:pt>
                <c:pt idx="953">
                  <c:v>77.359099999999998</c:v>
                </c:pt>
                <c:pt idx="954">
                  <c:v>77.159099999999995</c:v>
                </c:pt>
                <c:pt idx="955">
                  <c:v>76.959100000000007</c:v>
                </c:pt>
                <c:pt idx="956">
                  <c:v>76.759100000000004</c:v>
                </c:pt>
                <c:pt idx="957">
                  <c:v>76.559100000000001</c:v>
                </c:pt>
                <c:pt idx="958">
                  <c:v>76.359099999999998</c:v>
                </c:pt>
                <c:pt idx="959">
                  <c:v>76.159099999999995</c:v>
                </c:pt>
                <c:pt idx="960">
                  <c:v>75.959100000000007</c:v>
                </c:pt>
                <c:pt idx="961">
                  <c:v>75.759100000000004</c:v>
                </c:pt>
                <c:pt idx="962">
                  <c:v>75.559100000000001</c:v>
                </c:pt>
                <c:pt idx="963">
                  <c:v>75.359099999999998</c:v>
                </c:pt>
                <c:pt idx="964">
                  <c:v>75.159099999999995</c:v>
                </c:pt>
                <c:pt idx="965">
                  <c:v>74.959100000000007</c:v>
                </c:pt>
                <c:pt idx="966">
                  <c:v>74.759100000000004</c:v>
                </c:pt>
                <c:pt idx="967">
                  <c:v>74.559100000000001</c:v>
                </c:pt>
                <c:pt idx="968">
                  <c:v>74.359099999999998</c:v>
                </c:pt>
                <c:pt idx="969">
                  <c:v>74.159099999999995</c:v>
                </c:pt>
                <c:pt idx="970">
                  <c:v>73.959100000000007</c:v>
                </c:pt>
                <c:pt idx="971">
                  <c:v>73.759100000000004</c:v>
                </c:pt>
                <c:pt idx="972">
                  <c:v>73.559100000000001</c:v>
                </c:pt>
                <c:pt idx="973">
                  <c:v>73.359099999999998</c:v>
                </c:pt>
                <c:pt idx="974">
                  <c:v>73.159099999999995</c:v>
                </c:pt>
                <c:pt idx="975">
                  <c:v>72.959100000000007</c:v>
                </c:pt>
                <c:pt idx="976">
                  <c:v>72.759100000000004</c:v>
                </c:pt>
                <c:pt idx="977">
                  <c:v>72.559100000000001</c:v>
                </c:pt>
                <c:pt idx="978">
                  <c:v>72.359099999999998</c:v>
                </c:pt>
                <c:pt idx="979">
                  <c:v>72.159099999999995</c:v>
                </c:pt>
                <c:pt idx="980">
                  <c:v>71.959100000000007</c:v>
                </c:pt>
                <c:pt idx="981">
                  <c:v>71.759100000000004</c:v>
                </c:pt>
                <c:pt idx="982">
                  <c:v>71.559100000000001</c:v>
                </c:pt>
                <c:pt idx="983">
                  <c:v>71.359099999999998</c:v>
                </c:pt>
                <c:pt idx="984">
                  <c:v>71.159099999999995</c:v>
                </c:pt>
                <c:pt idx="985">
                  <c:v>70.959100000000007</c:v>
                </c:pt>
                <c:pt idx="986">
                  <c:v>70.759100000000004</c:v>
                </c:pt>
                <c:pt idx="987">
                  <c:v>70.559100000000001</c:v>
                </c:pt>
                <c:pt idx="988">
                  <c:v>70.359099999999998</c:v>
                </c:pt>
                <c:pt idx="989">
                  <c:v>70.159099999999995</c:v>
                </c:pt>
                <c:pt idx="990">
                  <c:v>69.959100000000007</c:v>
                </c:pt>
                <c:pt idx="991">
                  <c:v>69.759100000000004</c:v>
                </c:pt>
                <c:pt idx="992">
                  <c:v>69.559100000000001</c:v>
                </c:pt>
                <c:pt idx="993">
                  <c:v>69.359099999999998</c:v>
                </c:pt>
                <c:pt idx="994">
                  <c:v>69.159099999999995</c:v>
                </c:pt>
                <c:pt idx="995">
                  <c:v>68.959100000000007</c:v>
                </c:pt>
                <c:pt idx="996">
                  <c:v>68.759100000000004</c:v>
                </c:pt>
                <c:pt idx="997">
                  <c:v>68.559100000000001</c:v>
                </c:pt>
                <c:pt idx="998">
                  <c:v>68.359099999999998</c:v>
                </c:pt>
                <c:pt idx="999">
                  <c:v>68.159099999999995</c:v>
                </c:pt>
                <c:pt idx="1000">
                  <c:v>67.959100000000007</c:v>
                </c:pt>
                <c:pt idx="1001">
                  <c:v>67.759100000000004</c:v>
                </c:pt>
                <c:pt idx="1002">
                  <c:v>67.559100000000001</c:v>
                </c:pt>
                <c:pt idx="1003">
                  <c:v>67.359099999999998</c:v>
                </c:pt>
                <c:pt idx="1004">
                  <c:v>67.159099999999995</c:v>
                </c:pt>
                <c:pt idx="1005">
                  <c:v>66.959100000000007</c:v>
                </c:pt>
                <c:pt idx="1006">
                  <c:v>66.759100000000004</c:v>
                </c:pt>
                <c:pt idx="1007">
                  <c:v>66.559100000000001</c:v>
                </c:pt>
                <c:pt idx="1008">
                  <c:v>66.359099999999998</c:v>
                </c:pt>
                <c:pt idx="1009">
                  <c:v>66.159099999999995</c:v>
                </c:pt>
                <c:pt idx="1010">
                  <c:v>65.959100000000007</c:v>
                </c:pt>
                <c:pt idx="1011">
                  <c:v>65.759100000000004</c:v>
                </c:pt>
                <c:pt idx="1012">
                  <c:v>65.559100000000001</c:v>
                </c:pt>
                <c:pt idx="1013">
                  <c:v>65.359099999999998</c:v>
                </c:pt>
                <c:pt idx="1014">
                  <c:v>65.159099999999995</c:v>
                </c:pt>
                <c:pt idx="1015">
                  <c:v>64.959100000000007</c:v>
                </c:pt>
                <c:pt idx="1016">
                  <c:v>64.759100000000004</c:v>
                </c:pt>
                <c:pt idx="1017">
                  <c:v>64.559100000000001</c:v>
                </c:pt>
                <c:pt idx="1018">
                  <c:v>64.359099999999998</c:v>
                </c:pt>
                <c:pt idx="1019">
                  <c:v>64.159099999999995</c:v>
                </c:pt>
                <c:pt idx="1020">
                  <c:v>63.959099999999999</c:v>
                </c:pt>
                <c:pt idx="1021">
                  <c:v>63.759099999999997</c:v>
                </c:pt>
                <c:pt idx="1022">
                  <c:v>63.559100000000001</c:v>
                </c:pt>
                <c:pt idx="1023">
                  <c:v>63.359099999999998</c:v>
                </c:pt>
                <c:pt idx="1024">
                  <c:v>63.159100000000002</c:v>
                </c:pt>
                <c:pt idx="1025">
                  <c:v>62.959099999999999</c:v>
                </c:pt>
                <c:pt idx="1026">
                  <c:v>62.759099999999997</c:v>
                </c:pt>
                <c:pt idx="1027">
                  <c:v>62.559100000000001</c:v>
                </c:pt>
                <c:pt idx="1028">
                  <c:v>62.359099999999998</c:v>
                </c:pt>
                <c:pt idx="1029">
                  <c:v>62.159100000000002</c:v>
                </c:pt>
                <c:pt idx="1030">
                  <c:v>61.959099999999999</c:v>
                </c:pt>
                <c:pt idx="1031">
                  <c:v>61.759099999999997</c:v>
                </c:pt>
                <c:pt idx="1032">
                  <c:v>61.559100000000001</c:v>
                </c:pt>
                <c:pt idx="1033">
                  <c:v>61.359099999999998</c:v>
                </c:pt>
                <c:pt idx="1034">
                  <c:v>61.159100000000002</c:v>
                </c:pt>
                <c:pt idx="1035">
                  <c:v>60.959099999999999</c:v>
                </c:pt>
                <c:pt idx="1036">
                  <c:v>60.759099999999997</c:v>
                </c:pt>
                <c:pt idx="1037">
                  <c:v>60.559100000000001</c:v>
                </c:pt>
                <c:pt idx="1038">
                  <c:v>60.359099999999998</c:v>
                </c:pt>
                <c:pt idx="1039">
                  <c:v>60.159100000000002</c:v>
                </c:pt>
                <c:pt idx="1040">
                  <c:v>59.959099999999999</c:v>
                </c:pt>
                <c:pt idx="1041">
                  <c:v>59.759099999999997</c:v>
                </c:pt>
                <c:pt idx="1042">
                  <c:v>59.559100000000001</c:v>
                </c:pt>
                <c:pt idx="1043">
                  <c:v>59.359099999999998</c:v>
                </c:pt>
                <c:pt idx="1044">
                  <c:v>59.159100000000002</c:v>
                </c:pt>
                <c:pt idx="1045">
                  <c:v>58.959099999999999</c:v>
                </c:pt>
                <c:pt idx="1046">
                  <c:v>58.759099999999997</c:v>
                </c:pt>
                <c:pt idx="1047">
                  <c:v>58.559100000000001</c:v>
                </c:pt>
                <c:pt idx="1048">
                  <c:v>58.359099999999998</c:v>
                </c:pt>
                <c:pt idx="1049">
                  <c:v>58.159100000000002</c:v>
                </c:pt>
                <c:pt idx="1050">
                  <c:v>57.959099999999999</c:v>
                </c:pt>
                <c:pt idx="1051">
                  <c:v>57.759099999999997</c:v>
                </c:pt>
                <c:pt idx="1052">
                  <c:v>57.559100000000001</c:v>
                </c:pt>
                <c:pt idx="1053">
                  <c:v>57.359099999999998</c:v>
                </c:pt>
                <c:pt idx="1054">
                  <c:v>57.159100000000002</c:v>
                </c:pt>
                <c:pt idx="1055">
                  <c:v>56.959099999999999</c:v>
                </c:pt>
                <c:pt idx="1056">
                  <c:v>56.759099999999997</c:v>
                </c:pt>
                <c:pt idx="1057">
                  <c:v>56.559100000000001</c:v>
                </c:pt>
                <c:pt idx="1058">
                  <c:v>56.359099999999998</c:v>
                </c:pt>
                <c:pt idx="1059">
                  <c:v>56.159100000000002</c:v>
                </c:pt>
                <c:pt idx="1060">
                  <c:v>55.959099999999999</c:v>
                </c:pt>
                <c:pt idx="1061">
                  <c:v>55.759099999999997</c:v>
                </c:pt>
                <c:pt idx="1062">
                  <c:v>55.559100000000001</c:v>
                </c:pt>
                <c:pt idx="1063">
                  <c:v>55.359099999999998</c:v>
                </c:pt>
                <c:pt idx="1064">
                  <c:v>55.159100000000002</c:v>
                </c:pt>
                <c:pt idx="1065">
                  <c:v>54.959099999999999</c:v>
                </c:pt>
                <c:pt idx="1066">
                  <c:v>54.759099999999997</c:v>
                </c:pt>
                <c:pt idx="1067">
                  <c:v>54.559100000000001</c:v>
                </c:pt>
                <c:pt idx="1068">
                  <c:v>54.359099999999998</c:v>
                </c:pt>
                <c:pt idx="1069">
                  <c:v>54.159100000000002</c:v>
                </c:pt>
                <c:pt idx="1070">
                  <c:v>53.959099999999999</c:v>
                </c:pt>
                <c:pt idx="1071">
                  <c:v>53.759099999999997</c:v>
                </c:pt>
                <c:pt idx="1072">
                  <c:v>53.558999999999997</c:v>
                </c:pt>
                <c:pt idx="1073">
                  <c:v>53.359000000000002</c:v>
                </c:pt>
                <c:pt idx="1074">
                  <c:v>53.158999999999999</c:v>
                </c:pt>
                <c:pt idx="1075">
                  <c:v>52.959000000000003</c:v>
                </c:pt>
                <c:pt idx="1076">
                  <c:v>52.759</c:v>
                </c:pt>
                <c:pt idx="1077">
                  <c:v>52.558999999999997</c:v>
                </c:pt>
                <c:pt idx="1078">
                  <c:v>52.359000000000002</c:v>
                </c:pt>
                <c:pt idx="1079">
                  <c:v>52.158999999999999</c:v>
                </c:pt>
                <c:pt idx="1080">
                  <c:v>51.959000000000003</c:v>
                </c:pt>
                <c:pt idx="1081">
                  <c:v>51.759</c:v>
                </c:pt>
                <c:pt idx="1082">
                  <c:v>51.558999999999997</c:v>
                </c:pt>
                <c:pt idx="1083">
                  <c:v>51.359000000000002</c:v>
                </c:pt>
                <c:pt idx="1084">
                  <c:v>51.158999999999999</c:v>
                </c:pt>
                <c:pt idx="1085">
                  <c:v>50.959000000000003</c:v>
                </c:pt>
                <c:pt idx="1086">
                  <c:v>50.759</c:v>
                </c:pt>
                <c:pt idx="1087">
                  <c:v>50.558999999999997</c:v>
                </c:pt>
                <c:pt idx="1088">
                  <c:v>50.359000000000002</c:v>
                </c:pt>
                <c:pt idx="1089">
                  <c:v>50.158999999999999</c:v>
                </c:pt>
                <c:pt idx="1090">
                  <c:v>49.959000000000003</c:v>
                </c:pt>
                <c:pt idx="1091">
                  <c:v>49.759</c:v>
                </c:pt>
                <c:pt idx="1092">
                  <c:v>49.558999999999997</c:v>
                </c:pt>
                <c:pt idx="1093">
                  <c:v>49.359000000000002</c:v>
                </c:pt>
                <c:pt idx="1094">
                  <c:v>49.158999999999999</c:v>
                </c:pt>
                <c:pt idx="1095">
                  <c:v>48.959000000000003</c:v>
                </c:pt>
                <c:pt idx="1096">
                  <c:v>48.759</c:v>
                </c:pt>
                <c:pt idx="1097">
                  <c:v>48.558999999999997</c:v>
                </c:pt>
                <c:pt idx="1098">
                  <c:v>48.359000000000002</c:v>
                </c:pt>
                <c:pt idx="1099">
                  <c:v>48.158999999999999</c:v>
                </c:pt>
                <c:pt idx="1100">
                  <c:v>47.959000000000003</c:v>
                </c:pt>
                <c:pt idx="1101">
                  <c:v>47.759</c:v>
                </c:pt>
                <c:pt idx="1102">
                  <c:v>47.558999999999997</c:v>
                </c:pt>
                <c:pt idx="1103">
                  <c:v>47.359000000000002</c:v>
                </c:pt>
                <c:pt idx="1104">
                  <c:v>47.158999999999999</c:v>
                </c:pt>
                <c:pt idx="1105">
                  <c:v>46.959000000000003</c:v>
                </c:pt>
                <c:pt idx="1106">
                  <c:v>46.759</c:v>
                </c:pt>
                <c:pt idx="1107">
                  <c:v>46.558999999999997</c:v>
                </c:pt>
                <c:pt idx="1108">
                  <c:v>46.359000000000002</c:v>
                </c:pt>
                <c:pt idx="1109">
                  <c:v>46.158999999999999</c:v>
                </c:pt>
                <c:pt idx="1110">
                  <c:v>45.959000000000003</c:v>
                </c:pt>
                <c:pt idx="1111">
                  <c:v>45.759</c:v>
                </c:pt>
                <c:pt idx="1112">
                  <c:v>45.558900000000001</c:v>
                </c:pt>
                <c:pt idx="1113">
                  <c:v>45.358899999999998</c:v>
                </c:pt>
                <c:pt idx="1114">
                  <c:v>45.158900000000003</c:v>
                </c:pt>
                <c:pt idx="1115">
                  <c:v>44.9589</c:v>
                </c:pt>
                <c:pt idx="1116">
                  <c:v>44.758899999999997</c:v>
                </c:pt>
                <c:pt idx="1117">
                  <c:v>44.558900000000001</c:v>
                </c:pt>
                <c:pt idx="1118">
                  <c:v>44.358899999999998</c:v>
                </c:pt>
                <c:pt idx="1119">
                  <c:v>44.158900000000003</c:v>
                </c:pt>
                <c:pt idx="1120">
                  <c:v>43.9589</c:v>
                </c:pt>
                <c:pt idx="1121">
                  <c:v>43.758899999999997</c:v>
                </c:pt>
                <c:pt idx="1122">
                  <c:v>43.558900000000001</c:v>
                </c:pt>
                <c:pt idx="1123">
                  <c:v>43.358899999999998</c:v>
                </c:pt>
                <c:pt idx="1124">
                  <c:v>43.158900000000003</c:v>
                </c:pt>
                <c:pt idx="1125">
                  <c:v>42.958799999999997</c:v>
                </c:pt>
                <c:pt idx="1126">
                  <c:v>42.758800000000001</c:v>
                </c:pt>
                <c:pt idx="1127">
                  <c:v>42.558799999999998</c:v>
                </c:pt>
                <c:pt idx="1128">
                  <c:v>42.358800000000002</c:v>
                </c:pt>
                <c:pt idx="1129">
                  <c:v>42.158799999999999</c:v>
                </c:pt>
                <c:pt idx="1130">
                  <c:v>41.958799999999997</c:v>
                </c:pt>
                <c:pt idx="1131">
                  <c:v>41.758800000000001</c:v>
                </c:pt>
                <c:pt idx="1132">
                  <c:v>41.558799999999998</c:v>
                </c:pt>
                <c:pt idx="1133">
                  <c:v>41.358800000000002</c:v>
                </c:pt>
                <c:pt idx="1134">
                  <c:v>41.158700000000003</c:v>
                </c:pt>
                <c:pt idx="1135">
                  <c:v>40.9587</c:v>
                </c:pt>
                <c:pt idx="1136">
                  <c:v>40.758699999999997</c:v>
                </c:pt>
                <c:pt idx="1137">
                  <c:v>40.558700000000002</c:v>
                </c:pt>
                <c:pt idx="1138">
                  <c:v>40.358699999999999</c:v>
                </c:pt>
                <c:pt idx="1139">
                  <c:v>40.158700000000003</c:v>
                </c:pt>
                <c:pt idx="1140">
                  <c:v>39.958599999999997</c:v>
                </c:pt>
                <c:pt idx="1141">
                  <c:v>39.758600000000001</c:v>
                </c:pt>
                <c:pt idx="1142">
                  <c:v>39.558599999999998</c:v>
                </c:pt>
                <c:pt idx="1143">
                  <c:v>39.358600000000003</c:v>
                </c:pt>
                <c:pt idx="1144">
                  <c:v>39.158499999999997</c:v>
                </c:pt>
                <c:pt idx="1145">
                  <c:v>38.958500000000001</c:v>
                </c:pt>
                <c:pt idx="1146">
                  <c:v>38.758499999999998</c:v>
                </c:pt>
                <c:pt idx="1147">
                  <c:v>38.558500000000002</c:v>
                </c:pt>
                <c:pt idx="1148">
                  <c:v>38.358400000000003</c:v>
                </c:pt>
                <c:pt idx="1149">
                  <c:v>38.1584</c:v>
                </c:pt>
                <c:pt idx="1150">
                  <c:v>37.958399999999997</c:v>
                </c:pt>
                <c:pt idx="1151">
                  <c:v>37.758299999999998</c:v>
                </c:pt>
                <c:pt idx="1152">
                  <c:v>37.558300000000003</c:v>
                </c:pt>
                <c:pt idx="1153">
                  <c:v>37.3583</c:v>
                </c:pt>
                <c:pt idx="1154">
                  <c:v>37.158200000000001</c:v>
                </c:pt>
                <c:pt idx="1155">
                  <c:v>36.958199999999998</c:v>
                </c:pt>
                <c:pt idx="1156">
                  <c:v>36.758200000000002</c:v>
                </c:pt>
                <c:pt idx="1157">
                  <c:v>36.558100000000003</c:v>
                </c:pt>
                <c:pt idx="1158">
                  <c:v>36.3581</c:v>
                </c:pt>
                <c:pt idx="1159">
                  <c:v>36.158000000000001</c:v>
                </c:pt>
                <c:pt idx="1160">
                  <c:v>35.957999999999998</c:v>
                </c:pt>
                <c:pt idx="1161">
                  <c:v>35.757899999999999</c:v>
                </c:pt>
                <c:pt idx="1162">
                  <c:v>35.557899999999997</c:v>
                </c:pt>
                <c:pt idx="1163">
                  <c:v>35.357799999999997</c:v>
                </c:pt>
                <c:pt idx="1164">
                  <c:v>35.157699999999998</c:v>
                </c:pt>
                <c:pt idx="1165">
                  <c:v>34.957700000000003</c:v>
                </c:pt>
                <c:pt idx="1166">
                  <c:v>34.757599999999996</c:v>
                </c:pt>
                <c:pt idx="1167">
                  <c:v>34.557499999999997</c:v>
                </c:pt>
                <c:pt idx="1168">
                  <c:v>34.357500000000002</c:v>
                </c:pt>
                <c:pt idx="1169">
                  <c:v>34.157400000000003</c:v>
                </c:pt>
                <c:pt idx="1170">
                  <c:v>33.957299999999996</c:v>
                </c:pt>
                <c:pt idx="1171">
                  <c:v>33.757199999999997</c:v>
                </c:pt>
                <c:pt idx="1172">
                  <c:v>33.557200000000002</c:v>
                </c:pt>
                <c:pt idx="1173">
                  <c:v>33.357100000000003</c:v>
                </c:pt>
                <c:pt idx="1174">
                  <c:v>33.156999999999996</c:v>
                </c:pt>
                <c:pt idx="1175">
                  <c:v>32.956899999999997</c:v>
                </c:pt>
                <c:pt idx="1176">
                  <c:v>32.756799999999998</c:v>
                </c:pt>
                <c:pt idx="1177">
                  <c:v>32.556699999999999</c:v>
                </c:pt>
                <c:pt idx="1178">
                  <c:v>32.356499999999997</c:v>
                </c:pt>
                <c:pt idx="1179">
                  <c:v>32.156399999999998</c:v>
                </c:pt>
                <c:pt idx="1180">
                  <c:v>31.956299999999999</c:v>
                </c:pt>
                <c:pt idx="1181">
                  <c:v>31.7562</c:v>
                </c:pt>
                <c:pt idx="1182">
                  <c:v>31.556000000000001</c:v>
                </c:pt>
                <c:pt idx="1183">
                  <c:v>31.355899999999998</c:v>
                </c:pt>
                <c:pt idx="1184">
                  <c:v>31.1557</c:v>
                </c:pt>
                <c:pt idx="1185">
                  <c:v>30.9556</c:v>
                </c:pt>
                <c:pt idx="1186">
                  <c:v>30.755400000000002</c:v>
                </c:pt>
                <c:pt idx="1187">
                  <c:v>30.555299999999999</c:v>
                </c:pt>
                <c:pt idx="1188">
                  <c:v>30.3551</c:v>
                </c:pt>
                <c:pt idx="1189">
                  <c:v>30.154900000000001</c:v>
                </c:pt>
                <c:pt idx="1190">
                  <c:v>29.954699999999999</c:v>
                </c:pt>
                <c:pt idx="1191">
                  <c:v>29.7545</c:v>
                </c:pt>
                <c:pt idx="1192">
                  <c:v>29.554300000000001</c:v>
                </c:pt>
                <c:pt idx="1193">
                  <c:v>29.353999999999999</c:v>
                </c:pt>
                <c:pt idx="1194">
                  <c:v>29.1538</c:v>
                </c:pt>
                <c:pt idx="1195">
                  <c:v>28.953600000000002</c:v>
                </c:pt>
                <c:pt idx="1196">
                  <c:v>28.753299999999999</c:v>
                </c:pt>
                <c:pt idx="1197">
                  <c:v>28.553000000000001</c:v>
                </c:pt>
                <c:pt idx="1198">
                  <c:v>28.352699999999999</c:v>
                </c:pt>
                <c:pt idx="1199">
                  <c:v>28.1524</c:v>
                </c:pt>
                <c:pt idx="1200">
                  <c:v>27.952100000000002</c:v>
                </c:pt>
                <c:pt idx="1201">
                  <c:v>27.751799999999999</c:v>
                </c:pt>
                <c:pt idx="1202">
                  <c:v>27.551500000000001</c:v>
                </c:pt>
                <c:pt idx="1203">
                  <c:v>27.351099999999999</c:v>
                </c:pt>
                <c:pt idx="1204">
                  <c:v>27.150700000000001</c:v>
                </c:pt>
                <c:pt idx="1205">
                  <c:v>26.950299999999999</c:v>
                </c:pt>
                <c:pt idx="1206">
                  <c:v>26.7499</c:v>
                </c:pt>
                <c:pt idx="1207">
                  <c:v>26.549499999999998</c:v>
                </c:pt>
                <c:pt idx="1208">
                  <c:v>26.349</c:v>
                </c:pt>
                <c:pt idx="1209">
                  <c:v>26.148599999999998</c:v>
                </c:pt>
                <c:pt idx="1210">
                  <c:v>25.9481</c:v>
                </c:pt>
                <c:pt idx="1211">
                  <c:v>25.747599999999998</c:v>
                </c:pt>
                <c:pt idx="1212">
                  <c:v>25.547000000000001</c:v>
                </c:pt>
                <c:pt idx="1213">
                  <c:v>25.346399999999999</c:v>
                </c:pt>
                <c:pt idx="1214">
                  <c:v>25.145800000000001</c:v>
                </c:pt>
                <c:pt idx="1215">
                  <c:v>24.9452</c:v>
                </c:pt>
                <c:pt idx="1216">
                  <c:v>24.744599999999998</c:v>
                </c:pt>
                <c:pt idx="1217">
                  <c:v>24.543900000000001</c:v>
                </c:pt>
                <c:pt idx="1218">
                  <c:v>24.3432</c:v>
                </c:pt>
                <c:pt idx="1219">
                  <c:v>24.142399999999999</c:v>
                </c:pt>
                <c:pt idx="1220">
                  <c:v>23.941600000000001</c:v>
                </c:pt>
                <c:pt idx="1221">
                  <c:v>23.7408</c:v>
                </c:pt>
                <c:pt idx="1222">
                  <c:v>23.54</c:v>
                </c:pt>
                <c:pt idx="1223">
                  <c:v>23.339099999999998</c:v>
                </c:pt>
                <c:pt idx="1224">
                  <c:v>23.138100000000001</c:v>
                </c:pt>
                <c:pt idx="1225">
                  <c:v>22.937100000000001</c:v>
                </c:pt>
                <c:pt idx="1226">
                  <c:v>22.7361</c:v>
                </c:pt>
                <c:pt idx="1227">
                  <c:v>22.535</c:v>
                </c:pt>
                <c:pt idx="1228">
                  <c:v>22.3339</c:v>
                </c:pt>
                <c:pt idx="1229">
                  <c:v>22.1327</c:v>
                </c:pt>
                <c:pt idx="1230">
                  <c:v>21.9315</c:v>
                </c:pt>
                <c:pt idx="1231">
                  <c:v>21.7302</c:v>
                </c:pt>
                <c:pt idx="1232">
                  <c:v>21.5288</c:v>
                </c:pt>
                <c:pt idx="1233">
                  <c:v>21.327400000000001</c:v>
                </c:pt>
                <c:pt idx="1234">
                  <c:v>21.125900000000001</c:v>
                </c:pt>
                <c:pt idx="1235">
                  <c:v>20.924399999999999</c:v>
                </c:pt>
                <c:pt idx="1236">
                  <c:v>20.722799999999999</c:v>
                </c:pt>
                <c:pt idx="1237">
                  <c:v>20.521000000000001</c:v>
                </c:pt>
                <c:pt idx="1238">
                  <c:v>20.319299999999998</c:v>
                </c:pt>
                <c:pt idx="1239">
                  <c:v>20.1174</c:v>
                </c:pt>
                <c:pt idx="1240">
                  <c:v>19.915400000000002</c:v>
                </c:pt>
                <c:pt idx="1241">
                  <c:v>19.7134</c:v>
                </c:pt>
                <c:pt idx="1242">
                  <c:v>19.511299999999999</c:v>
                </c:pt>
                <c:pt idx="1243">
                  <c:v>19.309000000000001</c:v>
                </c:pt>
                <c:pt idx="1244">
                  <c:v>19.1067</c:v>
                </c:pt>
                <c:pt idx="1245">
                  <c:v>18.904199999999999</c:v>
                </c:pt>
                <c:pt idx="1246">
                  <c:v>18.701699999999999</c:v>
                </c:pt>
                <c:pt idx="1247">
                  <c:v>18.498999999999999</c:v>
                </c:pt>
                <c:pt idx="1248">
                  <c:v>18.296199999999999</c:v>
                </c:pt>
                <c:pt idx="1249">
                  <c:v>18.0932</c:v>
                </c:pt>
                <c:pt idx="1250">
                  <c:v>17.8901</c:v>
                </c:pt>
                <c:pt idx="1251">
                  <c:v>17.686900000000001</c:v>
                </c:pt>
                <c:pt idx="1252">
                  <c:v>17.483499999999999</c:v>
                </c:pt>
                <c:pt idx="1253">
                  <c:v>17.28</c:v>
                </c:pt>
                <c:pt idx="1254">
                  <c:v>17.0763</c:v>
                </c:pt>
                <c:pt idx="1255">
                  <c:v>16.872499999999999</c:v>
                </c:pt>
                <c:pt idx="1256">
                  <c:v>16.668399999999998</c:v>
                </c:pt>
                <c:pt idx="1257">
                  <c:v>16.464200000000002</c:v>
                </c:pt>
                <c:pt idx="1258">
                  <c:v>16.259799999999998</c:v>
                </c:pt>
                <c:pt idx="1259">
                  <c:v>16.055099999999999</c:v>
                </c:pt>
                <c:pt idx="1260">
                  <c:v>15.850300000000001</c:v>
                </c:pt>
                <c:pt idx="1261">
                  <c:v>15.645200000000001</c:v>
                </c:pt>
                <c:pt idx="1262">
                  <c:v>15.44</c:v>
                </c:pt>
                <c:pt idx="1263">
                  <c:v>15.234400000000001</c:v>
                </c:pt>
                <c:pt idx="1264">
                  <c:v>15.028600000000001</c:v>
                </c:pt>
                <c:pt idx="1265">
                  <c:v>14.8226</c:v>
                </c:pt>
                <c:pt idx="1266">
                  <c:v>14.616300000000001</c:v>
                </c:pt>
                <c:pt idx="1267">
                  <c:v>14.409599999999999</c:v>
                </c:pt>
                <c:pt idx="1268">
                  <c:v>14.2027</c:v>
                </c:pt>
                <c:pt idx="1269">
                  <c:v>13.9955</c:v>
                </c:pt>
                <c:pt idx="1270">
                  <c:v>13.7879</c:v>
                </c:pt>
                <c:pt idx="1271">
                  <c:v>13.58</c:v>
                </c:pt>
                <c:pt idx="1272">
                  <c:v>13.3718</c:v>
                </c:pt>
                <c:pt idx="1273">
                  <c:v>13.1631</c:v>
                </c:pt>
                <c:pt idx="1274">
                  <c:v>12.9541</c:v>
                </c:pt>
                <c:pt idx="1275">
                  <c:v>12.7447</c:v>
                </c:pt>
                <c:pt idx="1276">
                  <c:v>12.5349</c:v>
                </c:pt>
                <c:pt idx="1277">
                  <c:v>12.3246</c:v>
                </c:pt>
                <c:pt idx="1278">
                  <c:v>12.113799999999999</c:v>
                </c:pt>
                <c:pt idx="1279">
                  <c:v>11.9026</c:v>
                </c:pt>
                <c:pt idx="1280">
                  <c:v>11.690899999999999</c:v>
                </c:pt>
                <c:pt idx="1281">
                  <c:v>11.4786</c:v>
                </c:pt>
                <c:pt idx="1282">
                  <c:v>11.2659</c:v>
                </c:pt>
                <c:pt idx="1283">
                  <c:v>11.0525</c:v>
                </c:pt>
                <c:pt idx="1284">
                  <c:v>10.8386</c:v>
                </c:pt>
                <c:pt idx="1285">
                  <c:v>10.6241</c:v>
                </c:pt>
                <c:pt idx="1286">
                  <c:v>10.408899999999999</c:v>
                </c:pt>
                <c:pt idx="1287">
                  <c:v>10.193099999999999</c:v>
                </c:pt>
                <c:pt idx="1288">
                  <c:v>9.9765499999999996</c:v>
                </c:pt>
                <c:pt idx="1289">
                  <c:v>9.7593300000000003</c:v>
                </c:pt>
                <c:pt idx="1290">
                  <c:v>9.5413700000000006</c:v>
                </c:pt>
                <c:pt idx="1291">
                  <c:v>9.3226399999999998</c:v>
                </c:pt>
                <c:pt idx="1292">
                  <c:v>9.1031099999999991</c:v>
                </c:pt>
                <c:pt idx="1293">
                  <c:v>8.8827599999999993</c:v>
                </c:pt>
                <c:pt idx="1294">
                  <c:v>8.6615599999999997</c:v>
                </c:pt>
                <c:pt idx="1295">
                  <c:v>8.4394600000000004</c:v>
                </c:pt>
                <c:pt idx="1296">
                  <c:v>8.2164400000000004</c:v>
                </c:pt>
                <c:pt idx="1297">
                  <c:v>7.9924600000000003</c:v>
                </c:pt>
                <c:pt idx="1298">
                  <c:v>7.7675000000000001</c:v>
                </c:pt>
                <c:pt idx="1299">
                  <c:v>7.5415200000000002</c:v>
                </c:pt>
                <c:pt idx="1300">
                  <c:v>7.31447</c:v>
                </c:pt>
                <c:pt idx="1301">
                  <c:v>7.0863300000000002</c:v>
                </c:pt>
                <c:pt idx="1302">
                  <c:v>6.8570599999999997</c:v>
                </c:pt>
                <c:pt idx="1303">
                  <c:v>6.6266100000000003</c:v>
                </c:pt>
                <c:pt idx="1304">
                  <c:v>6.3949600000000002</c:v>
                </c:pt>
                <c:pt idx="1305">
                  <c:v>6.1620699999999999</c:v>
                </c:pt>
                <c:pt idx="1306">
                  <c:v>5.9278899999999997</c:v>
                </c:pt>
                <c:pt idx="1307">
                  <c:v>5.69238</c:v>
                </c:pt>
                <c:pt idx="1308">
                  <c:v>5.4555100000000003</c:v>
                </c:pt>
                <c:pt idx="1309">
                  <c:v>5.2172299999999998</c:v>
                </c:pt>
                <c:pt idx="1310">
                  <c:v>4.9775099999999997</c:v>
                </c:pt>
                <c:pt idx="1311">
                  <c:v>4.7363</c:v>
                </c:pt>
                <c:pt idx="1312">
                  <c:v>4.4935700000000001</c:v>
                </c:pt>
                <c:pt idx="1313">
                  <c:v>4.2492599999999996</c:v>
                </c:pt>
                <c:pt idx="1314">
                  <c:v>4.0033500000000002</c:v>
                </c:pt>
                <c:pt idx="1315">
                  <c:v>3.7557900000000002</c:v>
                </c:pt>
                <c:pt idx="1316">
                  <c:v>3.5065400000000002</c:v>
                </c:pt>
                <c:pt idx="1317">
                  <c:v>3.25556</c:v>
                </c:pt>
                <c:pt idx="1318">
                  <c:v>3.0028100000000002</c:v>
                </c:pt>
                <c:pt idx="1319">
                  <c:v>2.7482600000000001</c:v>
                </c:pt>
                <c:pt idx="1320">
                  <c:v>2.4918499999999999</c:v>
                </c:pt>
                <c:pt idx="1321">
                  <c:v>2.2335699999999998</c:v>
                </c:pt>
                <c:pt idx="1322">
                  <c:v>1.97336</c:v>
                </c:pt>
                <c:pt idx="1323">
                  <c:v>1.7112000000000001</c:v>
                </c:pt>
                <c:pt idx="1324">
                  <c:v>1.4470499999999999</c:v>
                </c:pt>
                <c:pt idx="1325">
                  <c:v>1.1808700000000001</c:v>
                </c:pt>
                <c:pt idx="1326">
                  <c:v>0.91264599999999996</c:v>
                </c:pt>
                <c:pt idx="1327">
                  <c:v>0.64233200000000001</c:v>
                </c:pt>
                <c:pt idx="1328">
                  <c:v>0.36990499999999998</c:v>
                </c:pt>
                <c:pt idx="1329">
                  <c:v>9.5337000000000005E-2</c:v>
                </c:pt>
                <c:pt idx="1330">
                  <c:v>-0.181397</c:v>
                </c:pt>
                <c:pt idx="1331">
                  <c:v>-0.46032000000000001</c:v>
                </c:pt>
                <c:pt idx="1332">
                  <c:v>-0.74145300000000003</c:v>
                </c:pt>
                <c:pt idx="1333">
                  <c:v>-1.0248200000000001</c:v>
                </c:pt>
                <c:pt idx="1334">
                  <c:v>-1.31043</c:v>
                </c:pt>
                <c:pt idx="1335">
                  <c:v>-1.5983000000000001</c:v>
                </c:pt>
                <c:pt idx="1336">
                  <c:v>-1.88845</c:v>
                </c:pt>
                <c:pt idx="1337">
                  <c:v>-2.1808800000000002</c:v>
                </c:pt>
                <c:pt idx="1338">
                  <c:v>-2.4756</c:v>
                </c:pt>
                <c:pt idx="1339">
                  <c:v>-2.7726299999999999</c:v>
                </c:pt>
                <c:pt idx="1340">
                  <c:v>-3.0719500000000002</c:v>
                </c:pt>
                <c:pt idx="1341">
                  <c:v>-3.37358</c:v>
                </c:pt>
                <c:pt idx="1342">
                  <c:v>-3.6775099999999998</c:v>
                </c:pt>
                <c:pt idx="1343">
                  <c:v>-3.98373</c:v>
                </c:pt>
                <c:pt idx="1344">
                  <c:v>-4.2922399999999996</c:v>
                </c:pt>
                <c:pt idx="1345">
                  <c:v>-4.60304</c:v>
                </c:pt>
                <c:pt idx="1346">
                  <c:v>-4.9161000000000001</c:v>
                </c:pt>
                <c:pt idx="1347">
                  <c:v>-5.23142</c:v>
                </c:pt>
                <c:pt idx="1348">
                  <c:v>-5.5489800000000002</c:v>
                </c:pt>
                <c:pt idx="1349">
                  <c:v>-5.8687699999999996</c:v>
                </c:pt>
                <c:pt idx="1350">
                  <c:v>-6.1907500000000004</c:v>
                </c:pt>
                <c:pt idx="1351">
                  <c:v>-6.51492</c:v>
                </c:pt>
                <c:pt idx="1352">
                  <c:v>-6.84124</c:v>
                </c:pt>
                <c:pt idx="1353">
                  <c:v>-7.1696900000000001</c:v>
                </c:pt>
                <c:pt idx="1354">
                  <c:v>-7.5002399999999998</c:v>
                </c:pt>
                <c:pt idx="1355">
                  <c:v>-7.8328600000000002</c:v>
                </c:pt>
                <c:pt idx="1356">
                  <c:v>-8.1675299999999993</c:v>
                </c:pt>
                <c:pt idx="1357">
                  <c:v>-8.5042000000000009</c:v>
                </c:pt>
                <c:pt idx="1358">
                  <c:v>-8.8428599999999999</c:v>
                </c:pt>
                <c:pt idx="1359">
                  <c:v>-9.1834500000000006</c:v>
                </c:pt>
                <c:pt idx="1360">
                  <c:v>-9.5259499999999999</c:v>
                </c:pt>
                <c:pt idx="1361">
                  <c:v>-9.8703099999999999</c:v>
                </c:pt>
                <c:pt idx="1362">
                  <c:v>-10.2165</c:v>
                </c:pt>
                <c:pt idx="1363">
                  <c:v>-10.564500000000001</c:v>
                </c:pt>
                <c:pt idx="1364">
                  <c:v>-10.914199999999999</c:v>
                </c:pt>
                <c:pt idx="1365">
                  <c:v>-11.265700000000001</c:v>
                </c:pt>
                <c:pt idx="1366">
                  <c:v>-11.6188</c:v>
                </c:pt>
                <c:pt idx="1367">
                  <c:v>-11.973599999999999</c:v>
                </c:pt>
                <c:pt idx="1368">
                  <c:v>-12.3299</c:v>
                </c:pt>
                <c:pt idx="1369">
                  <c:v>-12.687799999999999</c:v>
                </c:pt>
                <c:pt idx="1370">
                  <c:v>-13.0472</c:v>
                </c:pt>
                <c:pt idx="1371">
                  <c:v>-13.408099999999999</c:v>
                </c:pt>
                <c:pt idx="1372">
                  <c:v>-13.7704</c:v>
                </c:pt>
                <c:pt idx="1373">
                  <c:v>-14.1341</c:v>
                </c:pt>
                <c:pt idx="1374">
                  <c:v>-14.4992</c:v>
                </c:pt>
                <c:pt idx="1375">
                  <c:v>-14.865500000000001</c:v>
                </c:pt>
                <c:pt idx="1376">
                  <c:v>-15.2331</c:v>
                </c:pt>
                <c:pt idx="1377">
                  <c:v>-15.602</c:v>
                </c:pt>
                <c:pt idx="1378">
                  <c:v>-15.972</c:v>
                </c:pt>
                <c:pt idx="1379">
                  <c:v>-16.3432</c:v>
                </c:pt>
                <c:pt idx="1380">
                  <c:v>-16.715599999999998</c:v>
                </c:pt>
                <c:pt idx="1381">
                  <c:v>-17.088999999999999</c:v>
                </c:pt>
                <c:pt idx="1382">
                  <c:v>-17.4634</c:v>
                </c:pt>
                <c:pt idx="1383">
                  <c:v>-17.838799999999999</c:v>
                </c:pt>
                <c:pt idx="1384">
                  <c:v>-18.215299999999999</c:v>
                </c:pt>
                <c:pt idx="1385">
                  <c:v>-18.592600000000001</c:v>
                </c:pt>
                <c:pt idx="1386">
                  <c:v>-18.9709</c:v>
                </c:pt>
                <c:pt idx="1387">
                  <c:v>-19.350100000000001</c:v>
                </c:pt>
                <c:pt idx="1388">
                  <c:v>-19.7301</c:v>
                </c:pt>
                <c:pt idx="1389">
                  <c:v>-20.110900000000001</c:v>
                </c:pt>
                <c:pt idx="1390">
                  <c:v>-20.4925</c:v>
                </c:pt>
                <c:pt idx="1391">
                  <c:v>-20.8748</c:v>
                </c:pt>
                <c:pt idx="1392">
                  <c:v>-21.257899999999999</c:v>
                </c:pt>
                <c:pt idx="1393">
                  <c:v>-21.6417</c:v>
                </c:pt>
                <c:pt idx="1394">
                  <c:v>-22.0261</c:v>
                </c:pt>
                <c:pt idx="1395">
                  <c:v>-22.411200000000001</c:v>
                </c:pt>
                <c:pt idx="1396">
                  <c:v>-22.796900000000001</c:v>
                </c:pt>
                <c:pt idx="1397">
                  <c:v>-23.183199999999999</c:v>
                </c:pt>
                <c:pt idx="1398">
                  <c:v>-23.5701</c:v>
                </c:pt>
                <c:pt idx="1399">
                  <c:v>-23.957599999999999</c:v>
                </c:pt>
                <c:pt idx="1400">
                  <c:v>-24.345600000000001</c:v>
                </c:pt>
                <c:pt idx="1401">
                  <c:v>-24.734000000000002</c:v>
                </c:pt>
                <c:pt idx="1402">
                  <c:v>-25.123000000000001</c:v>
                </c:pt>
                <c:pt idx="1403">
                  <c:v>-25.512499999999999</c:v>
                </c:pt>
                <c:pt idx="1404">
                  <c:v>-25.9024</c:v>
                </c:pt>
                <c:pt idx="1405">
                  <c:v>-26.2927</c:v>
                </c:pt>
                <c:pt idx="1406">
                  <c:v>-26.683399999999999</c:v>
                </c:pt>
                <c:pt idx="1407">
                  <c:v>-27.0746</c:v>
                </c:pt>
                <c:pt idx="1408">
                  <c:v>-27.466100000000001</c:v>
                </c:pt>
                <c:pt idx="1409">
                  <c:v>-27.858000000000001</c:v>
                </c:pt>
                <c:pt idx="1410">
                  <c:v>-28.2502</c:v>
                </c:pt>
                <c:pt idx="1411">
                  <c:v>-28.642800000000001</c:v>
                </c:pt>
                <c:pt idx="1412">
                  <c:v>-29.035699999999999</c:v>
                </c:pt>
                <c:pt idx="1413">
                  <c:v>-29.428899999999999</c:v>
                </c:pt>
                <c:pt idx="1414">
                  <c:v>-29.822399999999998</c:v>
                </c:pt>
                <c:pt idx="1415">
                  <c:v>-30.216200000000001</c:v>
                </c:pt>
                <c:pt idx="1416">
                  <c:v>-30.610299999999999</c:v>
                </c:pt>
                <c:pt idx="1417">
                  <c:v>-31.0046</c:v>
                </c:pt>
                <c:pt idx="1418">
                  <c:v>-31.3992</c:v>
                </c:pt>
                <c:pt idx="1419">
                  <c:v>-31.794</c:v>
                </c:pt>
                <c:pt idx="1420">
                  <c:v>-32.189</c:v>
                </c:pt>
                <c:pt idx="1421">
                  <c:v>-32.584299999999999</c:v>
                </c:pt>
                <c:pt idx="1422">
                  <c:v>-32.979700000000001</c:v>
                </c:pt>
                <c:pt idx="1423">
                  <c:v>-33.375399999999999</c:v>
                </c:pt>
                <c:pt idx="1424">
                  <c:v>-33.7712</c:v>
                </c:pt>
                <c:pt idx="1425">
                  <c:v>-34.167299999999997</c:v>
                </c:pt>
                <c:pt idx="1426">
                  <c:v>-34.563499999999998</c:v>
                </c:pt>
                <c:pt idx="1427">
                  <c:v>-34.959899999999998</c:v>
                </c:pt>
                <c:pt idx="1428">
                  <c:v>-35.356400000000001</c:v>
                </c:pt>
                <c:pt idx="1429">
                  <c:v>-35.753100000000003</c:v>
                </c:pt>
                <c:pt idx="1430">
                  <c:v>-36.149900000000002</c:v>
                </c:pt>
                <c:pt idx="1431">
                  <c:v>-36.546900000000001</c:v>
                </c:pt>
                <c:pt idx="1432">
                  <c:v>-36.944000000000003</c:v>
                </c:pt>
                <c:pt idx="1433">
                  <c:v>-37.341299999999997</c:v>
                </c:pt>
                <c:pt idx="1434">
                  <c:v>-37.738599999999998</c:v>
                </c:pt>
                <c:pt idx="1435">
                  <c:v>-38.136099999999999</c:v>
                </c:pt>
                <c:pt idx="1436">
                  <c:v>-38.533700000000003</c:v>
                </c:pt>
                <c:pt idx="1437">
                  <c:v>-38.931399999999996</c:v>
                </c:pt>
                <c:pt idx="1438">
                  <c:v>-39.3292</c:v>
                </c:pt>
                <c:pt idx="1439">
                  <c:v>-39.7271</c:v>
                </c:pt>
                <c:pt idx="1440">
                  <c:v>-40.125100000000003</c:v>
                </c:pt>
                <c:pt idx="1441">
                  <c:v>-40.523200000000003</c:v>
                </c:pt>
                <c:pt idx="1442">
                  <c:v>-40.921300000000002</c:v>
                </c:pt>
                <c:pt idx="1443">
                  <c:v>-41.319600000000001</c:v>
                </c:pt>
                <c:pt idx="1444">
                  <c:v>-41.7179</c:v>
                </c:pt>
                <c:pt idx="1445">
                  <c:v>-42.116300000000003</c:v>
                </c:pt>
                <c:pt idx="1446">
                  <c:v>-42.514800000000001</c:v>
                </c:pt>
                <c:pt idx="1447">
                  <c:v>-42.9133</c:v>
                </c:pt>
                <c:pt idx="1448">
                  <c:v>-43.311900000000001</c:v>
                </c:pt>
                <c:pt idx="1449">
                  <c:v>-43.710599999999999</c:v>
                </c:pt>
                <c:pt idx="1450">
                  <c:v>-44.109299999999998</c:v>
                </c:pt>
                <c:pt idx="1451">
                  <c:v>-44.508099999999999</c:v>
                </c:pt>
                <c:pt idx="1452">
                  <c:v>-44.906999999999996</c:v>
                </c:pt>
                <c:pt idx="1453">
                  <c:v>-45.305900000000001</c:v>
                </c:pt>
                <c:pt idx="1454">
                  <c:v>-45.704799999999999</c:v>
                </c:pt>
                <c:pt idx="1455">
                  <c:v>-46.1038</c:v>
                </c:pt>
                <c:pt idx="1456">
                  <c:v>-46.502800000000001</c:v>
                </c:pt>
                <c:pt idx="1457">
                  <c:v>-46.901899999999998</c:v>
                </c:pt>
                <c:pt idx="1458">
                  <c:v>-47.301000000000002</c:v>
                </c:pt>
                <c:pt idx="1459">
                  <c:v>-47.700200000000002</c:v>
                </c:pt>
                <c:pt idx="1460">
                  <c:v>-48.099400000000003</c:v>
                </c:pt>
                <c:pt idx="1461">
                  <c:v>-48.498600000000003</c:v>
                </c:pt>
                <c:pt idx="1462">
                  <c:v>-48.8979</c:v>
                </c:pt>
                <c:pt idx="1463">
                  <c:v>-49.297199999999997</c:v>
                </c:pt>
                <c:pt idx="1464">
                  <c:v>-49.6965</c:v>
                </c:pt>
                <c:pt idx="1465">
                  <c:v>-50.0959</c:v>
                </c:pt>
                <c:pt idx="1466">
                  <c:v>-50.4953</c:v>
                </c:pt>
                <c:pt idx="1467">
                  <c:v>-50.8947</c:v>
                </c:pt>
                <c:pt idx="1468">
                  <c:v>-51.2941</c:v>
                </c:pt>
                <c:pt idx="1469">
                  <c:v>-51.693600000000004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F2-7C44-B3DE-59C84F905860}"/>
            </c:ext>
          </c:extLst>
        </c:ser>
        <c:ser>
          <c:idx val="1"/>
          <c:order val="1"/>
          <c:tx>
            <c:v>-20 дБ/дек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Лист1!$D$7:$D$9</c:f>
              <c:numCache>
                <c:formatCode>General</c:formatCode>
                <c:ptCount val="3"/>
                <c:pt idx="0">
                  <c:v>20000000</c:v>
                </c:pt>
                <c:pt idx="1">
                  <c:v>2000000</c:v>
                </c:pt>
                <c:pt idx="2">
                  <c:v>2000</c:v>
                </c:pt>
              </c:numCache>
            </c:numRef>
          </c:xVal>
          <c:yVal>
            <c:numRef>
              <c:f>Лист1!$E$7:$E$9</c:f>
              <c:numCache>
                <c:formatCode>General</c:formatCode>
                <c:ptCount val="3"/>
                <c:pt idx="0">
                  <c:v>-20</c:v>
                </c:pt>
                <c:pt idx="1">
                  <c:v>0</c:v>
                </c:pt>
                <c:pt idx="2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F2-7C44-B3DE-59C84F905860}"/>
            </c:ext>
          </c:extLst>
        </c:ser>
        <c:ser>
          <c:idx val="2"/>
          <c:order val="2"/>
          <c:tx>
            <c:v>-40 дБ/дек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Лист1!$D$11:$D$13</c:f>
              <c:numCache>
                <c:formatCode>General</c:formatCode>
                <c:ptCount val="3"/>
                <c:pt idx="0">
                  <c:v>200000000</c:v>
                </c:pt>
                <c:pt idx="1">
                  <c:v>2000000</c:v>
                </c:pt>
                <c:pt idx="2">
                  <c:v>200000</c:v>
                </c:pt>
              </c:numCache>
            </c:numRef>
          </c:xVal>
          <c:yVal>
            <c:numRef>
              <c:f>Лист1!$E$11:$E$13</c:f>
              <c:numCache>
                <c:formatCode>General</c:formatCode>
                <c:ptCount val="3"/>
                <c:pt idx="0">
                  <c:v>-80</c:v>
                </c:pt>
                <c:pt idx="1">
                  <c:v>0</c:v>
                </c:pt>
                <c:pt idx="2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F2-7C44-B3DE-59C84F905860}"/>
            </c:ext>
          </c:extLst>
        </c:ser>
        <c:ser>
          <c:idx val="3"/>
          <c:order val="3"/>
          <c:tx>
            <c:v>Частота среза ОУ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Лист1!$C$18:$C$19</c:f>
              <c:numCache>
                <c:formatCode>General</c:formatCode>
                <c:ptCount val="2"/>
                <c:pt idx="0">
                  <c:v>9.9999999999999995E-7</c:v>
                </c:pt>
                <c:pt idx="1">
                  <c:v>1000000000</c:v>
                </c:pt>
              </c:numCache>
            </c:numRef>
          </c:xVal>
          <c:yVal>
            <c:numRef>
              <c:f>Лист1!$C$15:$C$16</c:f>
              <c:numCache>
                <c:formatCode>General</c:formatCode>
                <c:ptCount val="2"/>
                <c:pt idx="0">
                  <c:v>154.97300000000001</c:v>
                </c:pt>
                <c:pt idx="1">
                  <c:v>154.97300000000001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9F2-7C44-B3DE-59C84F905860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Лист1!$G$11:$G$13</c:f>
              <c:numCache>
                <c:formatCode>General</c:formatCode>
                <c:ptCount val="3"/>
                <c:pt idx="0">
                  <c:v>200000000</c:v>
                </c:pt>
                <c:pt idx="1">
                  <c:v>2000000</c:v>
                </c:pt>
                <c:pt idx="2">
                  <c:v>200000</c:v>
                </c:pt>
              </c:numCache>
            </c:numRef>
          </c:xVal>
          <c:yVal>
            <c:numRef>
              <c:f>Лист1!$H$11:$H$13</c:f>
              <c:numCache>
                <c:formatCode>General</c:formatCode>
                <c:ptCount val="3"/>
                <c:pt idx="0">
                  <c:v>-120</c:v>
                </c:pt>
                <c:pt idx="1">
                  <c:v>0</c:v>
                </c:pt>
                <c:pt idx="2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9F2-7C44-B3DE-59C84F905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768112"/>
        <c:axId val="1773767280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АЧХ усилителя ОУ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[1]Лист1!$G$2:$G$82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0.1</c:v>
                      </c:pt>
                      <c:pt idx="1">
                        <c:v>0.12589254120000001</c:v>
                      </c:pt>
                      <c:pt idx="2">
                        <c:v>0.15848931920000001</c:v>
                      </c:pt>
                      <c:pt idx="3">
                        <c:v>0.19952623150000001</c:v>
                      </c:pt>
                      <c:pt idx="4">
                        <c:v>0.25118864320000001</c:v>
                      </c:pt>
                      <c:pt idx="5">
                        <c:v>0.31622776600000002</c:v>
                      </c:pt>
                      <c:pt idx="6">
                        <c:v>0.3981071706</c:v>
                      </c:pt>
                      <c:pt idx="7">
                        <c:v>0.50118723359999995</c:v>
                      </c:pt>
                      <c:pt idx="8">
                        <c:v>0.63095734449999996</c:v>
                      </c:pt>
                      <c:pt idx="9">
                        <c:v>0.79432823470000002</c:v>
                      </c:pt>
                      <c:pt idx="10">
                        <c:v>1</c:v>
                      </c:pt>
                      <c:pt idx="11">
                        <c:v>1.258925412</c:v>
                      </c:pt>
                      <c:pt idx="12">
                        <c:v>1.584893192</c:v>
                      </c:pt>
                      <c:pt idx="13">
                        <c:v>1.995262315</c:v>
                      </c:pt>
                      <c:pt idx="14">
                        <c:v>2.5118864319999998</c:v>
                      </c:pt>
                      <c:pt idx="15">
                        <c:v>3.16227766</c:v>
                      </c:pt>
                      <c:pt idx="16">
                        <c:v>3.9810717059999998</c:v>
                      </c:pt>
                      <c:pt idx="17">
                        <c:v>5.0118723359999997</c:v>
                      </c:pt>
                      <c:pt idx="18">
                        <c:v>6.3095734449999998</c:v>
                      </c:pt>
                      <c:pt idx="19">
                        <c:v>7.9432823470000002</c:v>
                      </c:pt>
                      <c:pt idx="20">
                        <c:v>10</c:v>
                      </c:pt>
                      <c:pt idx="21">
                        <c:v>12.58925412</c:v>
                      </c:pt>
                      <c:pt idx="22">
                        <c:v>15.84893192</c:v>
                      </c:pt>
                      <c:pt idx="23">
                        <c:v>19.952623150000001</c:v>
                      </c:pt>
                      <c:pt idx="24">
                        <c:v>25.11886432</c:v>
                      </c:pt>
                      <c:pt idx="25">
                        <c:v>31.622776600000002</c:v>
                      </c:pt>
                      <c:pt idx="26">
                        <c:v>39.810717060000002</c:v>
                      </c:pt>
                      <c:pt idx="27">
                        <c:v>50.118723359999997</c:v>
                      </c:pt>
                      <c:pt idx="28">
                        <c:v>63.095734450000002</c:v>
                      </c:pt>
                      <c:pt idx="29">
                        <c:v>79.432823470000002</c:v>
                      </c:pt>
                      <c:pt idx="30">
                        <c:v>100</c:v>
                      </c:pt>
                      <c:pt idx="31">
                        <c:v>125.8925412</c:v>
                      </c:pt>
                      <c:pt idx="32">
                        <c:v>158.48931920000001</c:v>
                      </c:pt>
                      <c:pt idx="33">
                        <c:v>199.52623149999999</c:v>
                      </c:pt>
                      <c:pt idx="34">
                        <c:v>251.1886432</c:v>
                      </c:pt>
                      <c:pt idx="35">
                        <c:v>316.22776599999997</c:v>
                      </c:pt>
                      <c:pt idx="36">
                        <c:v>398.10717060000002</c:v>
                      </c:pt>
                      <c:pt idx="37">
                        <c:v>501.18723360000001</c:v>
                      </c:pt>
                      <c:pt idx="38">
                        <c:v>630.95734449999998</c:v>
                      </c:pt>
                      <c:pt idx="39">
                        <c:v>794.32823470000005</c:v>
                      </c:pt>
                      <c:pt idx="40">
                        <c:v>1000</c:v>
                      </c:pt>
                      <c:pt idx="41">
                        <c:v>1258.9254120000001</c:v>
                      </c:pt>
                      <c:pt idx="42">
                        <c:v>1584.893192</c:v>
                      </c:pt>
                      <c:pt idx="43">
                        <c:v>1995.2623149999999</c:v>
                      </c:pt>
                      <c:pt idx="44">
                        <c:v>2511.8864319999998</c:v>
                      </c:pt>
                      <c:pt idx="45">
                        <c:v>3162.2776600000002</c:v>
                      </c:pt>
                      <c:pt idx="46">
                        <c:v>3981.0717060000002</c:v>
                      </c:pt>
                      <c:pt idx="47">
                        <c:v>5011.8723360000004</c:v>
                      </c:pt>
                      <c:pt idx="48">
                        <c:v>6309.573445</c:v>
                      </c:pt>
                      <c:pt idx="49">
                        <c:v>7943.2823470000003</c:v>
                      </c:pt>
                      <c:pt idx="50">
                        <c:v>10000</c:v>
                      </c:pt>
                      <c:pt idx="51">
                        <c:v>12589.25412</c:v>
                      </c:pt>
                      <c:pt idx="52">
                        <c:v>15848.931920000001</c:v>
                      </c:pt>
                      <c:pt idx="53">
                        <c:v>19952.623149999999</c:v>
                      </c:pt>
                      <c:pt idx="54">
                        <c:v>25118.864320000001</c:v>
                      </c:pt>
                      <c:pt idx="55">
                        <c:v>31622.776600000001</c:v>
                      </c:pt>
                      <c:pt idx="56">
                        <c:v>39810.717060000003</c:v>
                      </c:pt>
                      <c:pt idx="57">
                        <c:v>50118.723360000004</c:v>
                      </c:pt>
                      <c:pt idx="58">
                        <c:v>63095.734450000004</c:v>
                      </c:pt>
                      <c:pt idx="59">
                        <c:v>79432.823470000003</c:v>
                      </c:pt>
                      <c:pt idx="60">
                        <c:v>100000</c:v>
                      </c:pt>
                      <c:pt idx="61">
                        <c:v>125892.54120000001</c:v>
                      </c:pt>
                      <c:pt idx="62">
                        <c:v>158489.3192</c:v>
                      </c:pt>
                      <c:pt idx="63">
                        <c:v>199526.23149999999</c:v>
                      </c:pt>
                      <c:pt idx="64">
                        <c:v>251188.64319999999</c:v>
                      </c:pt>
                      <c:pt idx="65">
                        <c:v>316227.766</c:v>
                      </c:pt>
                      <c:pt idx="66">
                        <c:v>398107.17060000001</c:v>
                      </c:pt>
                      <c:pt idx="67">
                        <c:v>501187.23359999998</c:v>
                      </c:pt>
                      <c:pt idx="68">
                        <c:v>630957.34450000001</c:v>
                      </c:pt>
                      <c:pt idx="69">
                        <c:v>794328.23470000003</c:v>
                      </c:pt>
                      <c:pt idx="70">
                        <c:v>1000000</c:v>
                      </c:pt>
                      <c:pt idx="71">
                        <c:v>1258925.412</c:v>
                      </c:pt>
                      <c:pt idx="72">
                        <c:v>1584893.192</c:v>
                      </c:pt>
                      <c:pt idx="73">
                        <c:v>1995262.3149999999</c:v>
                      </c:pt>
                      <c:pt idx="74">
                        <c:v>2511886.432</c:v>
                      </c:pt>
                      <c:pt idx="75">
                        <c:v>3162277.66</c:v>
                      </c:pt>
                      <c:pt idx="76">
                        <c:v>3981071.7059999998</c:v>
                      </c:pt>
                      <c:pt idx="77">
                        <c:v>5011872.3360000001</c:v>
                      </c:pt>
                      <c:pt idx="78">
                        <c:v>6309573.4450000003</c:v>
                      </c:pt>
                      <c:pt idx="79">
                        <c:v>7943282.3470000001</c:v>
                      </c:pt>
                      <c:pt idx="80">
                        <c:v>10000000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[1]Лист1!$H$2:$H$82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49.235399999999998</c:v>
                      </c:pt>
                      <c:pt idx="1">
                        <c:v>49.235399999999998</c:v>
                      </c:pt>
                      <c:pt idx="2">
                        <c:v>49.235399999999998</c:v>
                      </c:pt>
                      <c:pt idx="3">
                        <c:v>49.235399999999998</c:v>
                      </c:pt>
                      <c:pt idx="4">
                        <c:v>49.235399999999998</c:v>
                      </c:pt>
                      <c:pt idx="5">
                        <c:v>49.235399999999998</c:v>
                      </c:pt>
                      <c:pt idx="6">
                        <c:v>49.235399999999998</c:v>
                      </c:pt>
                      <c:pt idx="7">
                        <c:v>49.235399999999998</c:v>
                      </c:pt>
                      <c:pt idx="8">
                        <c:v>49.235399999999998</c:v>
                      </c:pt>
                      <c:pt idx="9">
                        <c:v>49.235399999999998</c:v>
                      </c:pt>
                      <c:pt idx="10">
                        <c:v>49.235399999999998</c:v>
                      </c:pt>
                      <c:pt idx="11">
                        <c:v>49.235399999999998</c:v>
                      </c:pt>
                      <c:pt idx="12">
                        <c:v>49.235399999999998</c:v>
                      </c:pt>
                      <c:pt idx="13">
                        <c:v>49.235399999999998</c:v>
                      </c:pt>
                      <c:pt idx="14">
                        <c:v>49.235399999999998</c:v>
                      </c:pt>
                      <c:pt idx="15">
                        <c:v>49.235399999999998</c:v>
                      </c:pt>
                      <c:pt idx="16">
                        <c:v>49.235399999999998</c:v>
                      </c:pt>
                      <c:pt idx="17">
                        <c:v>49.235399999999998</c:v>
                      </c:pt>
                      <c:pt idx="18">
                        <c:v>49.235399999999998</c:v>
                      </c:pt>
                      <c:pt idx="19">
                        <c:v>49.235399999999998</c:v>
                      </c:pt>
                      <c:pt idx="20">
                        <c:v>49.235399999999998</c:v>
                      </c:pt>
                      <c:pt idx="21">
                        <c:v>49.235399999999998</c:v>
                      </c:pt>
                      <c:pt idx="22">
                        <c:v>49.235399999999998</c:v>
                      </c:pt>
                      <c:pt idx="23">
                        <c:v>49.235399999999998</c:v>
                      </c:pt>
                      <c:pt idx="24">
                        <c:v>49.235399999999998</c:v>
                      </c:pt>
                      <c:pt idx="25">
                        <c:v>49.235300000000002</c:v>
                      </c:pt>
                      <c:pt idx="26">
                        <c:v>49.235300000000002</c:v>
                      </c:pt>
                      <c:pt idx="27">
                        <c:v>49.235199999999999</c:v>
                      </c:pt>
                      <c:pt idx="28">
                        <c:v>49.234999999999999</c:v>
                      </c:pt>
                      <c:pt idx="29">
                        <c:v>49.2348</c:v>
                      </c:pt>
                      <c:pt idx="30">
                        <c:v>49.234400000000001</c:v>
                      </c:pt>
                      <c:pt idx="31">
                        <c:v>49.233699999999999</c:v>
                      </c:pt>
                      <c:pt idx="32">
                        <c:v>49.232700000000001</c:v>
                      </c:pt>
                      <c:pt idx="33">
                        <c:v>49.231099999999998</c:v>
                      </c:pt>
                      <c:pt idx="34">
                        <c:v>49.2286</c:v>
                      </c:pt>
                      <c:pt idx="35">
                        <c:v>49.224600000000002</c:v>
                      </c:pt>
                      <c:pt idx="36">
                        <c:v>49.218299999999999</c:v>
                      </c:pt>
                      <c:pt idx="37">
                        <c:v>49.208300000000001</c:v>
                      </c:pt>
                      <c:pt idx="38">
                        <c:v>49.192500000000003</c:v>
                      </c:pt>
                      <c:pt idx="39">
                        <c:v>49.1676</c:v>
                      </c:pt>
                      <c:pt idx="40">
                        <c:v>49.128399999999999</c:v>
                      </c:pt>
                      <c:pt idx="41">
                        <c:v>49.067</c:v>
                      </c:pt>
                      <c:pt idx="42">
                        <c:v>48.971499999999999</c:v>
                      </c:pt>
                      <c:pt idx="43">
                        <c:v>48.824199999999998</c:v>
                      </c:pt>
                      <c:pt idx="44">
                        <c:v>48.6006</c:v>
                      </c:pt>
                      <c:pt idx="45">
                        <c:v>48.2682</c:v>
                      </c:pt>
                      <c:pt idx="46">
                        <c:v>47.788600000000002</c:v>
                      </c:pt>
                      <c:pt idx="47">
                        <c:v>47.122599999999998</c:v>
                      </c:pt>
                      <c:pt idx="48">
                        <c:v>46.240200000000002</c:v>
                      </c:pt>
                      <c:pt idx="49">
                        <c:v>45.1295</c:v>
                      </c:pt>
                      <c:pt idx="50">
                        <c:v>43.801600000000001</c:v>
                      </c:pt>
                      <c:pt idx="51">
                        <c:v>42.286299999999997</c:v>
                      </c:pt>
                      <c:pt idx="52">
                        <c:v>40.622500000000002</c:v>
                      </c:pt>
                      <c:pt idx="53">
                        <c:v>38.8489</c:v>
                      </c:pt>
                      <c:pt idx="54">
                        <c:v>36.997999999999998</c:v>
                      </c:pt>
                      <c:pt idx="55">
                        <c:v>35.094900000000003</c:v>
                      </c:pt>
                      <c:pt idx="56">
                        <c:v>33.1571</c:v>
                      </c:pt>
                      <c:pt idx="57">
                        <c:v>31.1968</c:v>
                      </c:pt>
                      <c:pt idx="58">
                        <c:v>29.222000000000001</c:v>
                      </c:pt>
                      <c:pt idx="59">
                        <c:v>27.238</c:v>
                      </c:pt>
                      <c:pt idx="60">
                        <c:v>25.248100000000001</c:v>
                      </c:pt>
                      <c:pt idx="61">
                        <c:v>23.2545</c:v>
                      </c:pt>
                      <c:pt idx="62">
                        <c:v>21.258500000000002</c:v>
                      </c:pt>
                      <c:pt idx="63">
                        <c:v>19.260999999999999</c:v>
                      </c:pt>
                      <c:pt idx="64">
                        <c:v>17.2624</c:v>
                      </c:pt>
                      <c:pt idx="65">
                        <c:v>15.263199999999999</c:v>
                      </c:pt>
                      <c:pt idx="66">
                        <c:v>13.263500000000001</c:v>
                      </c:pt>
                      <c:pt idx="67">
                        <c:v>11.263400000000001</c:v>
                      </c:pt>
                      <c:pt idx="68">
                        <c:v>9.2627500000000005</c:v>
                      </c:pt>
                      <c:pt idx="69">
                        <c:v>7.2615299999999996</c:v>
                      </c:pt>
                      <c:pt idx="70">
                        <c:v>5.25943</c:v>
                      </c:pt>
                      <c:pt idx="71">
                        <c:v>3.2560199999999999</c:v>
                      </c:pt>
                      <c:pt idx="72">
                        <c:v>1.2505500000000001</c:v>
                      </c:pt>
                      <c:pt idx="73">
                        <c:v>-0.75814300000000001</c:v>
                      </c:pt>
                      <c:pt idx="74">
                        <c:v>-2.7719100000000001</c:v>
                      </c:pt>
                      <c:pt idx="75">
                        <c:v>-4.7936500000000004</c:v>
                      </c:pt>
                      <c:pt idx="76">
                        <c:v>-6.82789</c:v>
                      </c:pt>
                      <c:pt idx="77">
                        <c:v>-8.8816199999999998</c:v>
                      </c:pt>
                      <c:pt idx="78">
                        <c:v>-10.965400000000001</c:v>
                      </c:pt>
                      <c:pt idx="79">
                        <c:v>-13.0951</c:v>
                      </c:pt>
                      <c:pt idx="80">
                        <c:v>-15.292899999999999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49F2-7C44-B3DE-59C84F905860}"/>
                  </c:ext>
                </c:extLst>
              </c15:ser>
            </c15:filteredScatterSeries>
          </c:ext>
        </c:extLst>
      </c:scatterChart>
      <c:valAx>
        <c:axId val="1773768112"/>
        <c:scaling>
          <c:logBase val="10"/>
          <c:orientation val="minMax"/>
          <c:max val="1000000000"/>
          <c:min val="1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4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f</a:t>
                </a:r>
                <a:r>
                  <a:rPr lang="en-US" sz="2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, Гц</a:t>
                </a:r>
              </a:p>
            </c:rich>
          </c:tx>
          <c:layout>
            <c:manualLayout>
              <c:xMode val="edge"/>
              <c:yMode val="edge"/>
              <c:x val="0.7567576911416064"/>
              <c:y val="0.559214517410256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400" b="0" i="1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3767280"/>
        <c:crosses val="autoZero"/>
        <c:crossBetween val="midCat"/>
      </c:valAx>
      <c:valAx>
        <c:axId val="1773767280"/>
        <c:scaling>
          <c:orientation val="minMax"/>
          <c:max val="180"/>
          <c:min val="-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АЧХ</a:t>
                </a:r>
                <a:r>
                  <a:rPr lang="ru-RU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</a:t>
                </a:r>
                <a:r>
                  <a:rPr lang="ru-RU" sz="20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дБ</a:t>
                </a:r>
                <a:endParaRPr lang="ru-RU" sz="2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8866179099055542E-2"/>
              <c:y val="2.7548926418337478E-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3768112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099487020892572"/>
          <c:y val="7.3229606242244727E-2"/>
          <c:w val="0.14613607544287971"/>
          <c:h val="0.20471941516926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184150</xdr:colOff>
      <xdr:row>7</xdr:row>
      <xdr:rowOff>48683</xdr:rowOff>
    </xdr:from>
    <xdr:to>
      <xdr:col>25</xdr:col>
      <xdr:colOff>628650</xdr:colOff>
      <xdr:row>20</xdr:row>
      <xdr:rowOff>150284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BF6F9C1-1EDD-44FF-1B1B-8E7CB6F7B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702553</xdr:colOff>
      <xdr:row>12</xdr:row>
      <xdr:rowOff>135106</xdr:rowOff>
    </xdr:from>
    <xdr:to>
      <xdr:col>19</xdr:col>
      <xdr:colOff>529754</xdr:colOff>
      <xdr:row>32</xdr:row>
      <xdr:rowOff>175250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E61E8242-781D-ACF6-DF7D-9F2DF3351E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16489" y="2567021"/>
          <a:ext cx="4772095" cy="4093335"/>
        </a:xfrm>
        <a:prstGeom prst="rect">
          <a:avLst/>
        </a:prstGeom>
      </xdr:spPr>
    </xdr:pic>
    <xdr:clientData/>
  </xdr:twoCellAnchor>
  <xdr:twoCellAnchor>
    <xdr:from>
      <xdr:col>3</xdr:col>
      <xdr:colOff>592667</xdr:colOff>
      <xdr:row>15</xdr:row>
      <xdr:rowOff>126999</xdr:rowOff>
    </xdr:from>
    <xdr:to>
      <xdr:col>13</xdr:col>
      <xdr:colOff>622985</xdr:colOff>
      <xdr:row>41</xdr:row>
      <xdr:rowOff>78134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CDC886C-3C2C-AF4F-B735-18ABADC9A1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user/Downloads/&#1069;&#1083;&#1082;&#1072;&#1051;&#1056;4/&#1048;&#1059;5-45&#1041;%20&#1051;&#1072;&#1087;&#1090;&#1077;&#1074;%20&#1051;&#1072;&#1073;.4(69).xlsx" TargetMode="External"/><Relationship Id="rId1" Type="http://schemas.openxmlformats.org/officeDocument/2006/relationships/externalLinkPath" Target="/Users/user/Downloads/&#1069;&#1083;&#1082;&#1072;&#1051;&#1056;4/&#1048;&#1059;5-45&#1041;%20&#1051;&#1072;&#1087;&#1090;&#1077;&#1074;%20&#1051;&#1072;&#1073;.4(69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Лист1"/>
    </sheetNames>
    <sheetDataSet>
      <sheetData sheetId="0">
        <row r="2">
          <cell r="A2">
            <v>0.1</v>
          </cell>
          <cell r="B2">
            <v>106.182</v>
          </cell>
          <cell r="G2">
            <v>0.1</v>
          </cell>
          <cell r="H2">
            <v>49.235399999999998</v>
          </cell>
        </row>
        <row r="3">
          <cell r="A3">
            <v>0.12589254120000001</v>
          </cell>
          <cell r="B3">
            <v>106.181</v>
          </cell>
          <cell r="G3">
            <v>0.12589254120000001</v>
          </cell>
          <cell r="H3">
            <v>49.235399999999998</v>
          </cell>
        </row>
        <row r="4">
          <cell r="A4">
            <v>0.15848931920000001</v>
          </cell>
          <cell r="B4">
            <v>106.181</v>
          </cell>
          <cell r="G4">
            <v>0.15848931920000001</v>
          </cell>
          <cell r="H4">
            <v>49.235399999999998</v>
          </cell>
        </row>
        <row r="5">
          <cell r="A5">
            <v>0.19952623150000001</v>
          </cell>
          <cell r="B5">
            <v>106.18</v>
          </cell>
          <cell r="G5">
            <v>0.19952623150000001</v>
          </cell>
          <cell r="H5">
            <v>49.235399999999998</v>
          </cell>
        </row>
        <row r="6">
          <cell r="A6">
            <v>0.25118864320000001</v>
          </cell>
          <cell r="B6">
            <v>106.179</v>
          </cell>
          <cell r="G6">
            <v>0.25118864320000001</v>
          </cell>
          <cell r="H6">
            <v>49.235399999999998</v>
          </cell>
        </row>
        <row r="7">
          <cell r="A7">
            <v>0.31622776600000002</v>
          </cell>
          <cell r="B7">
            <v>106.17700000000001</v>
          </cell>
          <cell r="G7">
            <v>0.31622776600000002</v>
          </cell>
          <cell r="H7">
            <v>49.235399999999998</v>
          </cell>
        </row>
        <row r="8">
          <cell r="A8">
            <v>0.3981071706</v>
          </cell>
          <cell r="B8">
            <v>106.17400000000001</v>
          </cell>
          <cell r="G8">
            <v>0.3981071706</v>
          </cell>
          <cell r="H8">
            <v>49.235399999999998</v>
          </cell>
        </row>
        <row r="9">
          <cell r="A9">
            <v>0.50118723359999995</v>
          </cell>
          <cell r="B9">
            <v>106.169</v>
          </cell>
          <cell r="D9">
            <v>20000000</v>
          </cell>
          <cell r="E9">
            <v>-20</v>
          </cell>
          <cell r="G9">
            <v>0.50118723359999995</v>
          </cell>
          <cell r="H9">
            <v>49.235399999999998</v>
          </cell>
        </row>
        <row r="10">
          <cell r="A10">
            <v>0.63095734449999996</v>
          </cell>
          <cell r="B10">
            <v>106.161</v>
          </cell>
          <cell r="D10">
            <v>2000000</v>
          </cell>
          <cell r="E10">
            <v>0</v>
          </cell>
          <cell r="G10">
            <v>0.63095734449999996</v>
          </cell>
          <cell r="H10">
            <v>49.235399999999998</v>
          </cell>
        </row>
        <row r="11">
          <cell r="A11">
            <v>0.79432823470000002</v>
          </cell>
          <cell r="B11">
            <v>106.148</v>
          </cell>
          <cell r="D11">
            <v>2000</v>
          </cell>
          <cell r="E11">
            <v>60</v>
          </cell>
          <cell r="G11">
            <v>0.79432823470000002</v>
          </cell>
          <cell r="H11">
            <v>49.235399999999998</v>
          </cell>
        </row>
        <row r="12">
          <cell r="A12">
            <v>1106.1289999999999</v>
          </cell>
          <cell r="G12">
            <v>1</v>
          </cell>
          <cell r="H12">
            <v>49.235399999999998</v>
          </cell>
        </row>
        <row r="13">
          <cell r="A13">
            <v>1.258925412</v>
          </cell>
          <cell r="B13">
            <v>106.098</v>
          </cell>
          <cell r="D13">
            <v>200000000</v>
          </cell>
          <cell r="E13">
            <v>-80</v>
          </cell>
          <cell r="G13">
            <v>1.258925412</v>
          </cell>
          <cell r="H13">
            <v>49.235399999999998</v>
          </cell>
        </row>
        <row r="14">
          <cell r="A14">
            <v>1.584893192</v>
          </cell>
          <cell r="B14">
            <v>106.04900000000001</v>
          </cell>
          <cell r="D14">
            <v>2000000</v>
          </cell>
          <cell r="E14">
            <v>0</v>
          </cell>
          <cell r="G14">
            <v>1.584893192</v>
          </cell>
          <cell r="H14">
            <v>49.235399999999998</v>
          </cell>
        </row>
        <row r="15">
          <cell r="A15">
            <v>1.995262315</v>
          </cell>
          <cell r="B15">
            <v>105.974</v>
          </cell>
          <cell r="D15">
            <v>200000</v>
          </cell>
          <cell r="E15">
            <v>40</v>
          </cell>
          <cell r="G15">
            <v>1.995262315</v>
          </cell>
          <cell r="H15">
            <v>49.235399999999998</v>
          </cell>
        </row>
        <row r="16">
          <cell r="A16">
            <v>2.5118864319999998</v>
          </cell>
          <cell r="B16">
            <v>105.85599999999999</v>
          </cell>
          <cell r="G16">
            <v>2.5118864319999998</v>
          </cell>
          <cell r="H16">
            <v>49.235399999999998</v>
          </cell>
        </row>
        <row r="17">
          <cell r="A17">
            <v>3.16227766</v>
          </cell>
          <cell r="B17">
            <v>105.676</v>
          </cell>
          <cell r="G17">
            <v>3.16227766</v>
          </cell>
          <cell r="H17">
            <v>49.235399999999998</v>
          </cell>
        </row>
        <row r="18">
          <cell r="A18">
            <v>3.9810717059999998</v>
          </cell>
          <cell r="B18">
            <v>105.40600000000001</v>
          </cell>
          <cell r="G18">
            <v>3.9810717059999998</v>
          </cell>
          <cell r="H18">
            <v>49.235399999999998</v>
          </cell>
        </row>
        <row r="19">
          <cell r="A19">
            <v>5.0118723359999997</v>
          </cell>
          <cell r="B19">
            <v>105.009</v>
          </cell>
          <cell r="D19">
            <v>103.172</v>
          </cell>
          <cell r="E19">
            <v>0.1</v>
          </cell>
          <cell r="G19">
            <v>5.0118723359999997</v>
          </cell>
          <cell r="H19">
            <v>49.235399999999998</v>
          </cell>
        </row>
        <row r="20">
          <cell r="A20">
            <v>6.3095734449999998</v>
          </cell>
          <cell r="B20">
            <v>104.44499999999999</v>
          </cell>
          <cell r="D20">
            <v>103.172</v>
          </cell>
          <cell r="E20">
            <v>1000000000</v>
          </cell>
          <cell r="G20">
            <v>6.3095734449999998</v>
          </cell>
          <cell r="H20">
            <v>49.235399999999998</v>
          </cell>
        </row>
        <row r="21">
          <cell r="A21">
            <v>7.9432823470000002</v>
          </cell>
          <cell r="B21">
            <v>103.68</v>
          </cell>
          <cell r="G21">
            <v>7.9432823470000002</v>
          </cell>
          <cell r="H21">
            <v>49.235399999999998</v>
          </cell>
        </row>
        <row r="22">
          <cell r="A22">
            <v>10102.689</v>
          </cell>
          <cell r="G22">
            <v>10</v>
          </cell>
          <cell r="H22">
            <v>49.235399999999998</v>
          </cell>
        </row>
        <row r="23">
          <cell r="A23">
            <v>12.58925412</v>
          </cell>
          <cell r="B23">
            <v>101.473</v>
          </cell>
          <cell r="G23">
            <v>12.58925412</v>
          </cell>
          <cell r="H23">
            <v>49.235399999999998</v>
          </cell>
        </row>
        <row r="24">
          <cell r="A24">
            <v>15.84893192</v>
          </cell>
          <cell r="B24">
            <v>100.05200000000001</v>
          </cell>
          <cell r="G24">
            <v>15.84893192</v>
          </cell>
          <cell r="H24">
            <v>49.235399999999998</v>
          </cell>
        </row>
        <row r="25">
          <cell r="A25">
            <v>19.952623150000001</v>
          </cell>
          <cell r="B25">
            <v>98.461500000000001</v>
          </cell>
          <cell r="G25">
            <v>19.952623150000001</v>
          </cell>
          <cell r="H25">
            <v>49.235399999999998</v>
          </cell>
        </row>
        <row r="26">
          <cell r="A26">
            <v>25.11886432</v>
          </cell>
          <cell r="B26">
            <v>96.741200000000006</v>
          </cell>
          <cell r="G26">
            <v>25.11886432</v>
          </cell>
          <cell r="H26">
            <v>49.235399999999998</v>
          </cell>
        </row>
        <row r="27">
          <cell r="A27">
            <v>31.622776600000002</v>
          </cell>
          <cell r="B27">
            <v>94.927499999999995</v>
          </cell>
          <cell r="G27">
            <v>31.622776600000002</v>
          </cell>
          <cell r="H27">
            <v>49.235300000000002</v>
          </cell>
        </row>
        <row r="28">
          <cell r="A28">
            <v>39.810717060000002</v>
          </cell>
          <cell r="B28">
            <v>93.049199999999999</v>
          </cell>
          <cell r="G28">
            <v>39.810717060000002</v>
          </cell>
          <cell r="H28">
            <v>49.235300000000002</v>
          </cell>
        </row>
        <row r="29">
          <cell r="A29">
            <v>50.118723359999997</v>
          </cell>
          <cell r="B29">
            <v>91.127799999999993</v>
          </cell>
          <cell r="G29">
            <v>50.118723359999997</v>
          </cell>
          <cell r="H29">
            <v>49.235199999999999</v>
          </cell>
        </row>
        <row r="30">
          <cell r="A30">
            <v>63.095734450000002</v>
          </cell>
          <cell r="B30">
            <v>89.178200000000004</v>
          </cell>
          <cell r="G30">
            <v>63.095734450000002</v>
          </cell>
          <cell r="H30">
            <v>49.234999999999999</v>
          </cell>
        </row>
        <row r="31">
          <cell r="A31">
            <v>79.432823470000002</v>
          </cell>
          <cell r="B31">
            <v>87.2102</v>
          </cell>
          <cell r="G31">
            <v>79.432823470000002</v>
          </cell>
          <cell r="H31">
            <v>49.2348</v>
          </cell>
        </row>
        <row r="32">
          <cell r="A32">
            <v>100</v>
          </cell>
          <cell r="B32">
            <v>85.230599999999995</v>
          </cell>
          <cell r="G32">
            <v>100</v>
          </cell>
          <cell r="H32">
            <v>49.234400000000001</v>
          </cell>
        </row>
        <row r="33">
          <cell r="A33">
            <v>125.8925412</v>
          </cell>
          <cell r="B33">
            <v>83.243499999999997</v>
          </cell>
          <cell r="G33">
            <v>125.8925412</v>
          </cell>
          <cell r="H33">
            <v>49.233699999999999</v>
          </cell>
        </row>
        <row r="34">
          <cell r="A34">
            <v>158.48931920000001</v>
          </cell>
          <cell r="B34">
            <v>81.251599999999996</v>
          </cell>
          <cell r="G34">
            <v>158.48931920000001</v>
          </cell>
          <cell r="H34">
            <v>49.232700000000001</v>
          </cell>
        </row>
        <row r="35">
          <cell r="A35">
            <v>199.52623149999999</v>
          </cell>
          <cell r="B35">
            <v>79.256799999999998</v>
          </cell>
          <cell r="G35">
            <v>199.52623149999999</v>
          </cell>
          <cell r="H35">
            <v>49.231099999999998</v>
          </cell>
        </row>
        <row r="36">
          <cell r="A36">
            <v>251.1886432</v>
          </cell>
          <cell r="B36">
            <v>77.260000000000005</v>
          </cell>
          <cell r="G36">
            <v>251.1886432</v>
          </cell>
          <cell r="H36">
            <v>49.2286</v>
          </cell>
        </row>
        <row r="37">
          <cell r="A37">
            <v>316.22776599999997</v>
          </cell>
          <cell r="B37">
            <v>75.262100000000004</v>
          </cell>
          <cell r="G37">
            <v>316.22776599999997</v>
          </cell>
          <cell r="H37">
            <v>49.224600000000002</v>
          </cell>
        </row>
        <row r="38">
          <cell r="A38">
            <v>398.10717060000002</v>
          </cell>
          <cell r="B38">
            <v>73.263400000000004</v>
          </cell>
          <cell r="G38">
            <v>398.10717060000002</v>
          </cell>
          <cell r="H38">
            <v>49.218299999999999</v>
          </cell>
        </row>
        <row r="39">
          <cell r="A39">
            <v>501.18723360000001</v>
          </cell>
          <cell r="B39">
            <v>71.264200000000002</v>
          </cell>
          <cell r="G39">
            <v>501.18723360000001</v>
          </cell>
          <cell r="H39">
            <v>49.208300000000001</v>
          </cell>
        </row>
        <row r="40">
          <cell r="A40">
            <v>630.95734449999998</v>
          </cell>
          <cell r="B40">
            <v>69.264700000000005</v>
          </cell>
          <cell r="G40">
            <v>630.95734449999998</v>
          </cell>
          <cell r="H40">
            <v>49.192500000000003</v>
          </cell>
        </row>
        <row r="41">
          <cell r="A41">
            <v>794.32823470000005</v>
          </cell>
          <cell r="B41">
            <v>67.265100000000004</v>
          </cell>
          <cell r="G41">
            <v>794.32823470000005</v>
          </cell>
          <cell r="H41">
            <v>49.1676</v>
          </cell>
        </row>
        <row r="42">
          <cell r="A42">
            <v>1000</v>
          </cell>
          <cell r="B42">
            <v>65.265299999999996</v>
          </cell>
          <cell r="G42">
            <v>1000</v>
          </cell>
          <cell r="H42">
            <v>49.128399999999999</v>
          </cell>
        </row>
        <row r="43">
          <cell r="A43">
            <v>1258.9254120000001</v>
          </cell>
          <cell r="B43">
            <v>63.2654</v>
          </cell>
          <cell r="G43">
            <v>1258.9254120000001</v>
          </cell>
          <cell r="H43">
            <v>49.067</v>
          </cell>
        </row>
        <row r="44">
          <cell r="A44">
            <v>1584.893192</v>
          </cell>
          <cell r="B44">
            <v>61.265500000000003</v>
          </cell>
          <cell r="G44">
            <v>1584.893192</v>
          </cell>
          <cell r="H44">
            <v>48.971499999999999</v>
          </cell>
        </row>
        <row r="45">
          <cell r="A45">
            <v>1995.2623149999999</v>
          </cell>
          <cell r="B45">
            <v>59.265500000000003</v>
          </cell>
          <cell r="G45">
            <v>1995.2623149999999</v>
          </cell>
          <cell r="H45">
            <v>48.824199999999998</v>
          </cell>
        </row>
        <row r="46">
          <cell r="A46">
            <v>2511.8864319999998</v>
          </cell>
          <cell r="B46">
            <v>57.265599999999999</v>
          </cell>
          <cell r="G46">
            <v>2511.8864319999998</v>
          </cell>
          <cell r="H46">
            <v>48.6006</v>
          </cell>
        </row>
        <row r="47">
          <cell r="A47">
            <v>3162.2776600000002</v>
          </cell>
          <cell r="B47">
            <v>55.265599999999999</v>
          </cell>
          <cell r="G47">
            <v>3162.2776600000002</v>
          </cell>
          <cell r="H47">
            <v>48.2682</v>
          </cell>
        </row>
        <row r="48">
          <cell r="A48">
            <v>3981.0717060000002</v>
          </cell>
          <cell r="B48">
            <v>53.265599999999999</v>
          </cell>
          <cell r="G48">
            <v>3981.0717060000002</v>
          </cell>
          <cell r="H48">
            <v>47.788600000000002</v>
          </cell>
        </row>
        <row r="49">
          <cell r="A49">
            <v>5011.8723360000004</v>
          </cell>
          <cell r="B49">
            <v>51.265599999999999</v>
          </cell>
          <cell r="G49">
            <v>5011.8723360000004</v>
          </cell>
          <cell r="H49">
            <v>47.122599999999998</v>
          </cell>
        </row>
        <row r="50">
          <cell r="A50">
            <v>6309.573445</v>
          </cell>
          <cell r="B50">
            <v>49.265599999999999</v>
          </cell>
          <cell r="G50">
            <v>6309.573445</v>
          </cell>
          <cell r="H50">
            <v>46.240200000000002</v>
          </cell>
        </row>
        <row r="51">
          <cell r="A51">
            <v>7943.2823470000003</v>
          </cell>
          <cell r="B51">
            <v>47.265599999999999</v>
          </cell>
          <cell r="G51">
            <v>7943.2823470000003</v>
          </cell>
          <cell r="H51">
            <v>45.1295</v>
          </cell>
        </row>
        <row r="52">
          <cell r="A52">
            <v>10000</v>
          </cell>
          <cell r="B52">
            <v>45.265599999999999</v>
          </cell>
          <cell r="G52">
            <v>10000</v>
          </cell>
          <cell r="H52">
            <v>43.801600000000001</v>
          </cell>
        </row>
        <row r="53">
          <cell r="A53">
            <v>12589.25412</v>
          </cell>
          <cell r="B53">
            <v>43.265599999999999</v>
          </cell>
          <cell r="G53">
            <v>12589.25412</v>
          </cell>
          <cell r="H53">
            <v>42.286299999999997</v>
          </cell>
        </row>
        <row r="54">
          <cell r="A54">
            <v>15848.931920000001</v>
          </cell>
          <cell r="B54">
            <v>41.265599999999999</v>
          </cell>
          <cell r="G54">
            <v>15848.931920000001</v>
          </cell>
          <cell r="H54">
            <v>40.622500000000002</v>
          </cell>
        </row>
        <row r="55">
          <cell r="A55">
            <v>19952.623149999999</v>
          </cell>
          <cell r="B55">
            <v>39.265599999999999</v>
          </cell>
          <cell r="G55">
            <v>19952.623149999999</v>
          </cell>
          <cell r="H55">
            <v>38.8489</v>
          </cell>
        </row>
        <row r="56">
          <cell r="A56">
            <v>25118.864320000001</v>
          </cell>
          <cell r="B56">
            <v>37.265599999999999</v>
          </cell>
          <cell r="G56">
            <v>25118.864320000001</v>
          </cell>
          <cell r="H56">
            <v>36.997999999999998</v>
          </cell>
        </row>
        <row r="57">
          <cell r="A57">
            <v>31622.776600000001</v>
          </cell>
          <cell r="B57">
            <v>35.265599999999999</v>
          </cell>
          <cell r="G57">
            <v>31622.776600000001</v>
          </cell>
          <cell r="H57">
            <v>35.094900000000003</v>
          </cell>
        </row>
        <row r="58">
          <cell r="A58">
            <v>39810.717060000003</v>
          </cell>
          <cell r="B58">
            <v>33.265599999999999</v>
          </cell>
          <cell r="G58">
            <v>39810.717060000003</v>
          </cell>
          <cell r="H58">
            <v>33.1571</v>
          </cell>
        </row>
        <row r="59">
          <cell r="A59">
            <v>50118.723360000004</v>
          </cell>
          <cell r="B59">
            <v>31.265599999999999</v>
          </cell>
          <cell r="G59">
            <v>50118.723360000004</v>
          </cell>
          <cell r="H59">
            <v>31.1968</v>
          </cell>
        </row>
        <row r="60">
          <cell r="A60">
            <v>63095.734450000004</v>
          </cell>
          <cell r="B60">
            <v>29.265599999999999</v>
          </cell>
          <cell r="G60">
            <v>63095.734450000004</v>
          </cell>
          <cell r="H60">
            <v>29.222000000000001</v>
          </cell>
        </row>
        <row r="61">
          <cell r="A61">
            <v>79432.823470000003</v>
          </cell>
          <cell r="B61">
            <v>27.265599999999999</v>
          </cell>
          <cell r="G61">
            <v>79432.823470000003</v>
          </cell>
          <cell r="H61">
            <v>27.238</v>
          </cell>
        </row>
        <row r="62">
          <cell r="A62">
            <v>100000</v>
          </cell>
          <cell r="B62">
            <v>25.265599999999999</v>
          </cell>
          <cell r="G62">
            <v>100000</v>
          </cell>
          <cell r="H62">
            <v>25.248100000000001</v>
          </cell>
        </row>
        <row r="63">
          <cell r="A63">
            <v>125892.54120000001</v>
          </cell>
          <cell r="B63">
            <v>23.265499999999999</v>
          </cell>
          <cell r="G63">
            <v>125892.54120000001</v>
          </cell>
          <cell r="H63">
            <v>23.2545</v>
          </cell>
        </row>
        <row r="64">
          <cell r="A64">
            <v>158489.3192</v>
          </cell>
          <cell r="B64">
            <v>21.265499999999999</v>
          </cell>
          <cell r="G64">
            <v>158489.3192</v>
          </cell>
          <cell r="H64">
            <v>21.258500000000002</v>
          </cell>
        </row>
        <row r="65">
          <cell r="A65">
            <v>199526.23149999999</v>
          </cell>
          <cell r="B65">
            <v>19.2654</v>
          </cell>
          <cell r="G65">
            <v>199526.23149999999</v>
          </cell>
          <cell r="H65">
            <v>19.260999999999999</v>
          </cell>
        </row>
        <row r="66">
          <cell r="A66">
            <v>251188.64319999999</v>
          </cell>
          <cell r="B66">
            <v>17.2652</v>
          </cell>
          <cell r="G66">
            <v>251188.64319999999</v>
          </cell>
          <cell r="H66">
            <v>17.2624</v>
          </cell>
        </row>
        <row r="67">
          <cell r="A67">
            <v>316227.766</v>
          </cell>
          <cell r="B67">
            <v>15.265000000000001</v>
          </cell>
          <cell r="G67">
            <v>316227.766</v>
          </cell>
          <cell r="H67">
            <v>15.263199999999999</v>
          </cell>
        </row>
        <row r="68">
          <cell r="A68">
            <v>398107.17060000001</v>
          </cell>
          <cell r="B68">
            <v>13.264699999999999</v>
          </cell>
          <cell r="G68">
            <v>398107.17060000001</v>
          </cell>
          <cell r="H68">
            <v>13.263500000000001</v>
          </cell>
        </row>
        <row r="69">
          <cell r="A69">
            <v>501187.23359999998</v>
          </cell>
          <cell r="B69">
            <v>11.264099999999999</v>
          </cell>
          <cell r="G69">
            <v>501187.23359999998</v>
          </cell>
          <cell r="H69">
            <v>11.263400000000001</v>
          </cell>
        </row>
        <row r="70">
          <cell r="A70">
            <v>630957.34450000001</v>
          </cell>
          <cell r="B70">
            <v>9.2632499999999993</v>
          </cell>
          <cell r="G70">
            <v>630957.34450000001</v>
          </cell>
          <cell r="H70">
            <v>9.2627500000000005</v>
          </cell>
        </row>
        <row r="71">
          <cell r="A71">
            <v>794328.23470000003</v>
          </cell>
          <cell r="B71">
            <v>7.2618600000000004</v>
          </cell>
          <cell r="G71">
            <v>794328.23470000003</v>
          </cell>
          <cell r="H71">
            <v>7.2615299999999996</v>
          </cell>
        </row>
        <row r="72">
          <cell r="A72">
            <v>1000000</v>
          </cell>
          <cell r="B72">
            <v>5.2596699999999998</v>
          </cell>
          <cell r="G72">
            <v>1000000</v>
          </cell>
          <cell r="H72">
            <v>5.25943</v>
          </cell>
        </row>
        <row r="73">
          <cell r="A73">
            <v>1258925.412</v>
          </cell>
          <cell r="B73">
            <v>3.2561900000000001</v>
          </cell>
          <cell r="G73">
            <v>1258925.412</v>
          </cell>
          <cell r="H73">
            <v>3.2560199999999999</v>
          </cell>
        </row>
        <row r="74">
          <cell r="A74">
            <v>1584893.192</v>
          </cell>
          <cell r="B74">
            <v>1.25068</v>
          </cell>
          <cell r="G74">
            <v>1584893.192</v>
          </cell>
          <cell r="H74">
            <v>1.2505500000000001</v>
          </cell>
        </row>
        <row r="75">
          <cell r="A75">
            <v>1995262.3149999999</v>
          </cell>
          <cell r="B75">
            <v>-0.75803399999999999</v>
          </cell>
          <cell r="G75">
            <v>1995262.3149999999</v>
          </cell>
          <cell r="H75">
            <v>-0.75814300000000001</v>
          </cell>
        </row>
        <row r="76">
          <cell r="A76">
            <v>2511886.432</v>
          </cell>
          <cell r="B76">
            <v>-2.7718099999999999</v>
          </cell>
          <cell r="G76">
            <v>2511886.432</v>
          </cell>
          <cell r="H76">
            <v>-2.7719100000000001</v>
          </cell>
        </row>
        <row r="77">
          <cell r="A77">
            <v>3162277.66</v>
          </cell>
          <cell r="B77">
            <v>-4.7935499999999998</v>
          </cell>
          <cell r="G77">
            <v>3162277.66</v>
          </cell>
          <cell r="H77">
            <v>-4.7936500000000004</v>
          </cell>
        </row>
        <row r="78">
          <cell r="A78">
            <v>3981071.7059999998</v>
          </cell>
          <cell r="B78">
            <v>-6.8277900000000002</v>
          </cell>
          <cell r="G78">
            <v>3981071.7059999998</v>
          </cell>
          <cell r="H78">
            <v>-6.82789</v>
          </cell>
        </row>
        <row r="79">
          <cell r="A79">
            <v>5011872.3360000001</v>
          </cell>
          <cell r="B79">
            <v>-8.8815100000000005</v>
          </cell>
          <cell r="G79">
            <v>5011872.3360000001</v>
          </cell>
          <cell r="H79">
            <v>-8.8816199999999998</v>
          </cell>
        </row>
        <row r="80">
          <cell r="A80">
            <v>6309573.4450000003</v>
          </cell>
          <cell r="B80">
            <v>-10.965299999999999</v>
          </cell>
          <cell r="G80">
            <v>6309573.4450000003</v>
          </cell>
          <cell r="H80">
            <v>-10.965400000000001</v>
          </cell>
        </row>
        <row r="81">
          <cell r="A81">
            <v>7943282.3470000001</v>
          </cell>
          <cell r="B81">
            <v>-13.094900000000001</v>
          </cell>
          <cell r="G81">
            <v>7943282.3470000001</v>
          </cell>
          <cell r="H81">
            <v>-13.0951</v>
          </cell>
        </row>
        <row r="82">
          <cell r="A82">
            <v>10000000</v>
          </cell>
          <cell r="B82">
            <v>-15.2927</v>
          </cell>
          <cell r="G82">
            <v>10000000</v>
          </cell>
          <cell r="H82">
            <v>-15.292899999999999</v>
          </cell>
        </row>
        <row r="83">
          <cell r="A83">
            <v>12589254.119999999</v>
          </cell>
          <cell r="B83">
            <v>-17.588799999999999</v>
          </cell>
        </row>
        <row r="84">
          <cell r="A84">
            <v>15848931.92</v>
          </cell>
          <cell r="B84">
            <v>-20.020299999999999</v>
          </cell>
        </row>
        <row r="85">
          <cell r="A85">
            <v>19952623.149999999</v>
          </cell>
          <cell r="B85">
            <v>-22.626799999999999</v>
          </cell>
        </row>
        <row r="86">
          <cell r="A86">
            <v>25118864.32</v>
          </cell>
          <cell r="B86">
            <v>-25.442499999999999</v>
          </cell>
        </row>
        <row r="87">
          <cell r="A87">
            <v>31622776.600000001</v>
          </cell>
          <cell r="B87">
            <v>-28.485299999999999</v>
          </cell>
        </row>
        <row r="88">
          <cell r="A88">
            <v>39810717.060000002</v>
          </cell>
          <cell r="B88">
            <v>-31.750900000000001</v>
          </cell>
        </row>
        <row r="89">
          <cell r="A89">
            <v>50118723.359999999</v>
          </cell>
          <cell r="B89">
            <v>-35.214300000000001</v>
          </cell>
        </row>
        <row r="90">
          <cell r="A90">
            <v>63095734.450000003</v>
          </cell>
          <cell r="B90">
            <v>-38.838299999999997</v>
          </cell>
        </row>
        <row r="91">
          <cell r="A91">
            <v>79432823.469999999</v>
          </cell>
          <cell r="B91">
            <v>-42.583199999999998</v>
          </cell>
        </row>
        <row r="92">
          <cell r="A92">
            <v>100000000</v>
          </cell>
          <cell r="B92">
            <v>-46.414400000000001</v>
          </cell>
        </row>
        <row r="93">
          <cell r="A93">
            <v>125892541.2</v>
          </cell>
          <cell r="B93">
            <v>-50.304499999999997</v>
          </cell>
        </row>
        <row r="94">
          <cell r="A94">
            <v>158489319.19999999</v>
          </cell>
          <cell r="B94">
            <v>-54.233899999999998</v>
          </cell>
        </row>
        <row r="95">
          <cell r="A95">
            <v>199526231.5</v>
          </cell>
          <cell r="B95">
            <v>-58.188800000000001</v>
          </cell>
        </row>
        <row r="96">
          <cell r="A96">
            <v>251188643.19999999</v>
          </cell>
          <cell r="B96">
            <v>-62.160200000000003</v>
          </cell>
        </row>
        <row r="97">
          <cell r="A97">
            <v>316227766</v>
          </cell>
          <cell r="B97">
            <v>-66.141999999999996</v>
          </cell>
        </row>
        <row r="98">
          <cell r="A98">
            <v>398107170.60000002</v>
          </cell>
          <cell r="B98">
            <v>-70.130499999999998</v>
          </cell>
        </row>
        <row r="99">
          <cell r="A99">
            <v>501187233.60000002</v>
          </cell>
          <cell r="B99">
            <v>-74.1233</v>
          </cell>
        </row>
        <row r="100">
          <cell r="A100">
            <v>630957344.5</v>
          </cell>
          <cell r="B100">
            <v>-78.118700000000004</v>
          </cell>
        </row>
        <row r="101">
          <cell r="A101">
            <v>794328234.70000005</v>
          </cell>
          <cell r="B101">
            <v>-82.115799999999993</v>
          </cell>
        </row>
        <row r="102">
          <cell r="A102">
            <v>1000000000</v>
          </cell>
          <cell r="B102">
            <v>-86.114000000000004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1C785-2AD0-1544-917C-992CEF199676}">
  <dimension ref="A1:H8001"/>
  <sheetViews>
    <sheetView tabSelected="1" topLeftCell="A5" zoomScale="125" zoomScaleNormal="200" workbookViewId="0">
      <selection activeCell="G11" sqref="G11:H13"/>
    </sheetView>
  </sheetViews>
  <sheetFormatPr baseColWidth="10" defaultRowHeight="16" x14ac:dyDescent="0.2"/>
  <cols>
    <col min="3" max="3" width="11.6640625" bestFit="1" customWidth="1"/>
  </cols>
  <sheetData>
    <row r="1" spans="1:8" x14ac:dyDescent="0.2">
      <c r="A1" s="2">
        <v>9.9999999999999995E-8</v>
      </c>
      <c r="B1">
        <v>160.001</v>
      </c>
    </row>
    <row r="2" spans="1:8" x14ac:dyDescent="0.2">
      <c r="A2" s="2">
        <v>1.0232929920000001E-7</v>
      </c>
      <c r="B2">
        <v>160.001</v>
      </c>
    </row>
    <row r="3" spans="1:8" x14ac:dyDescent="0.2">
      <c r="A3" s="2">
        <v>1.0471285480000001E-7</v>
      </c>
      <c r="B3">
        <v>160.001</v>
      </c>
    </row>
    <row r="4" spans="1:8" x14ac:dyDescent="0.2">
      <c r="A4" s="2">
        <v>1.071519305E-7</v>
      </c>
      <c r="B4">
        <v>160.001</v>
      </c>
    </row>
    <row r="5" spans="1:8" x14ac:dyDescent="0.2">
      <c r="A5" s="2">
        <v>1.0964781960000001E-7</v>
      </c>
      <c r="B5">
        <v>160.001</v>
      </c>
    </row>
    <row r="6" spans="1:8" x14ac:dyDescent="0.2">
      <c r="A6" s="2">
        <v>1.122018454E-7</v>
      </c>
      <c r="B6">
        <v>160.001</v>
      </c>
    </row>
    <row r="7" spans="1:8" x14ac:dyDescent="0.2">
      <c r="A7" s="2">
        <v>1.148153621E-7</v>
      </c>
      <c r="B7">
        <v>160.001</v>
      </c>
      <c r="D7" s="3">
        <v>20000000</v>
      </c>
      <c r="E7" s="3">
        <v>-20</v>
      </c>
    </row>
    <row r="8" spans="1:8" x14ac:dyDescent="0.2">
      <c r="A8" s="2">
        <v>1.174897555E-7</v>
      </c>
      <c r="B8">
        <v>160.001</v>
      </c>
      <c r="D8" s="3">
        <v>2000000</v>
      </c>
      <c r="E8" s="3">
        <v>0</v>
      </c>
    </row>
    <row r="9" spans="1:8" x14ac:dyDescent="0.2">
      <c r="A9" s="2">
        <v>1.202264435E-7</v>
      </c>
      <c r="B9">
        <v>160.001</v>
      </c>
      <c r="D9" s="3">
        <v>2000</v>
      </c>
      <c r="E9" s="3">
        <v>60</v>
      </c>
    </row>
    <row r="10" spans="1:8" x14ac:dyDescent="0.2">
      <c r="A10" s="2">
        <v>1.2302687710000001E-7</v>
      </c>
      <c r="B10">
        <v>160.001</v>
      </c>
      <c r="D10" s="3"/>
      <c r="E10" s="3"/>
    </row>
    <row r="11" spans="1:8" x14ac:dyDescent="0.2">
      <c r="A11" s="2">
        <v>1.2589254119999999E-7</v>
      </c>
      <c r="B11">
        <v>160.001</v>
      </c>
      <c r="D11" s="3">
        <v>200000000</v>
      </c>
      <c r="E11" s="3">
        <v>-80</v>
      </c>
      <c r="G11" s="3">
        <v>200000000</v>
      </c>
      <c r="H11" s="3">
        <v>-120</v>
      </c>
    </row>
    <row r="12" spans="1:8" x14ac:dyDescent="0.2">
      <c r="A12" s="2">
        <v>1.288249552E-7</v>
      </c>
      <c r="B12">
        <v>160.001</v>
      </c>
      <c r="D12" s="3">
        <v>2000000</v>
      </c>
      <c r="E12" s="3">
        <v>0</v>
      </c>
      <c r="G12" s="3">
        <v>2000000</v>
      </c>
      <c r="H12" s="3">
        <v>0</v>
      </c>
    </row>
    <row r="13" spans="1:8" x14ac:dyDescent="0.2">
      <c r="A13" s="2">
        <v>1.3182567389999999E-7</v>
      </c>
      <c r="B13">
        <v>160.001</v>
      </c>
      <c r="D13" s="3">
        <v>200000</v>
      </c>
      <c r="E13" s="3">
        <v>40</v>
      </c>
      <c r="G13" s="3">
        <v>200000</v>
      </c>
      <c r="H13" s="3">
        <v>60</v>
      </c>
    </row>
    <row r="14" spans="1:8" x14ac:dyDescent="0.2">
      <c r="A14" s="2">
        <v>1.3489628829999999E-7</v>
      </c>
      <c r="B14">
        <v>160.001</v>
      </c>
    </row>
    <row r="15" spans="1:8" x14ac:dyDescent="0.2">
      <c r="A15" s="2">
        <v>1.3803842649999999E-7</v>
      </c>
      <c r="B15">
        <v>160.001</v>
      </c>
      <c r="C15">
        <v>154.97300000000001</v>
      </c>
    </row>
    <row r="16" spans="1:8" x14ac:dyDescent="0.2">
      <c r="A16" s="2">
        <v>1.4125375450000001E-7</v>
      </c>
      <c r="B16">
        <v>160.001</v>
      </c>
      <c r="C16">
        <v>154.97300000000001</v>
      </c>
    </row>
    <row r="17" spans="1:3" x14ac:dyDescent="0.2">
      <c r="A17" s="2">
        <v>1.4454397709999999E-7</v>
      </c>
      <c r="B17">
        <v>160.001</v>
      </c>
      <c r="C17" s="2">
        <v>3.7199999999999997E-2</v>
      </c>
    </row>
    <row r="18" spans="1:3" x14ac:dyDescent="0.2">
      <c r="A18" s="2">
        <v>1.4791083879999999E-7</v>
      </c>
      <c r="B18">
        <v>160.001</v>
      </c>
      <c r="C18">
        <v>9.9999999999999995E-7</v>
      </c>
    </row>
    <row r="19" spans="1:3" x14ac:dyDescent="0.2">
      <c r="A19" s="2">
        <v>1.5135612480000001E-7</v>
      </c>
      <c r="B19">
        <v>160.001</v>
      </c>
      <c r="C19">
        <v>1000000000</v>
      </c>
    </row>
    <row r="20" spans="1:3" x14ac:dyDescent="0.2">
      <c r="A20" s="2">
        <v>1.5488166189999999E-7</v>
      </c>
      <c r="B20">
        <v>160.001</v>
      </c>
    </row>
    <row r="21" spans="1:3" x14ac:dyDescent="0.2">
      <c r="A21" s="2">
        <v>1.5848931919999999E-7</v>
      </c>
      <c r="B21">
        <v>160.001</v>
      </c>
    </row>
    <row r="22" spans="1:3" x14ac:dyDescent="0.2">
      <c r="A22" s="2">
        <v>1.6218100970000001E-7</v>
      </c>
      <c r="B22">
        <v>160.001</v>
      </c>
    </row>
    <row r="23" spans="1:3" x14ac:dyDescent="0.2">
      <c r="A23" s="2">
        <v>1.6595869069999999E-7</v>
      </c>
      <c r="B23">
        <v>160.001</v>
      </c>
    </row>
    <row r="24" spans="1:3" x14ac:dyDescent="0.2">
      <c r="A24" s="2">
        <v>1.6982436519999999E-7</v>
      </c>
      <c r="B24">
        <v>160.001</v>
      </c>
    </row>
    <row r="25" spans="1:3" x14ac:dyDescent="0.2">
      <c r="A25" s="2">
        <v>1.737800829E-7</v>
      </c>
      <c r="B25">
        <v>160.001</v>
      </c>
    </row>
    <row r="26" spans="1:3" x14ac:dyDescent="0.2">
      <c r="A26" s="2">
        <v>1.7782794099999999E-7</v>
      </c>
      <c r="B26">
        <v>160.001</v>
      </c>
    </row>
    <row r="27" spans="1:3" x14ac:dyDescent="0.2">
      <c r="A27" s="2">
        <v>1.8197008590000001E-7</v>
      </c>
      <c r="B27">
        <v>160.001</v>
      </c>
    </row>
    <row r="28" spans="1:3" x14ac:dyDescent="0.2">
      <c r="A28" s="2">
        <v>1.8620871370000001E-7</v>
      </c>
      <c r="B28">
        <v>160.001</v>
      </c>
    </row>
    <row r="29" spans="1:3" x14ac:dyDescent="0.2">
      <c r="A29" s="2">
        <v>1.905460718E-7</v>
      </c>
      <c r="B29">
        <v>160.001</v>
      </c>
    </row>
    <row r="30" spans="1:3" x14ac:dyDescent="0.2">
      <c r="A30" s="2">
        <v>1.9498446E-7</v>
      </c>
      <c r="B30">
        <v>160.001</v>
      </c>
    </row>
    <row r="31" spans="1:3" x14ac:dyDescent="0.2">
      <c r="A31" s="2">
        <v>1.995262315E-7</v>
      </c>
      <c r="B31">
        <v>160.001</v>
      </c>
    </row>
    <row r="32" spans="1:3" x14ac:dyDescent="0.2">
      <c r="A32" s="2">
        <v>2.0417379450000001E-7</v>
      </c>
      <c r="B32">
        <v>160.001</v>
      </c>
    </row>
    <row r="33" spans="1:2" x14ac:dyDescent="0.2">
      <c r="A33" s="2">
        <v>2.089296131E-7</v>
      </c>
      <c r="B33">
        <v>160.001</v>
      </c>
    </row>
    <row r="34" spans="1:2" x14ac:dyDescent="0.2">
      <c r="A34" s="2">
        <v>2.1379620900000001E-7</v>
      </c>
      <c r="B34">
        <v>160.001</v>
      </c>
    </row>
    <row r="35" spans="1:2" x14ac:dyDescent="0.2">
      <c r="A35" s="2">
        <v>2.1877616240000001E-7</v>
      </c>
      <c r="B35">
        <v>160.001</v>
      </c>
    </row>
    <row r="36" spans="1:2" x14ac:dyDescent="0.2">
      <c r="A36" s="2">
        <v>2.238721139E-7</v>
      </c>
      <c r="B36">
        <v>160.001</v>
      </c>
    </row>
    <row r="37" spans="1:2" x14ac:dyDescent="0.2">
      <c r="A37" s="2">
        <v>2.290867653E-7</v>
      </c>
      <c r="B37">
        <v>160.001</v>
      </c>
    </row>
    <row r="38" spans="1:2" x14ac:dyDescent="0.2">
      <c r="A38" s="2">
        <v>2.344228815E-7</v>
      </c>
      <c r="B38">
        <v>160.001</v>
      </c>
    </row>
    <row r="39" spans="1:2" x14ac:dyDescent="0.2">
      <c r="A39" s="2">
        <v>2.3988329190000001E-7</v>
      </c>
      <c r="B39">
        <v>160.001</v>
      </c>
    </row>
    <row r="40" spans="1:2" x14ac:dyDescent="0.2">
      <c r="A40" s="2">
        <v>2.4547089160000001E-7</v>
      </c>
      <c r="B40">
        <v>160.001</v>
      </c>
    </row>
    <row r="41" spans="1:2" x14ac:dyDescent="0.2">
      <c r="A41" s="2">
        <v>2.5118864320000001E-7</v>
      </c>
      <c r="B41">
        <v>160.001</v>
      </c>
    </row>
    <row r="42" spans="1:2" x14ac:dyDescent="0.2">
      <c r="A42" s="2">
        <v>2.5703957829999999E-7</v>
      </c>
      <c r="B42">
        <v>160.001</v>
      </c>
    </row>
    <row r="43" spans="1:2" x14ac:dyDescent="0.2">
      <c r="A43" s="2">
        <v>2.6302679920000002E-7</v>
      </c>
      <c r="B43">
        <v>160.001</v>
      </c>
    </row>
    <row r="44" spans="1:2" x14ac:dyDescent="0.2">
      <c r="A44" s="2">
        <v>2.691534804E-7</v>
      </c>
      <c r="B44">
        <v>160.001</v>
      </c>
    </row>
    <row r="45" spans="1:2" x14ac:dyDescent="0.2">
      <c r="A45" s="2">
        <v>2.7542287030000001E-7</v>
      </c>
      <c r="B45">
        <v>160.001</v>
      </c>
    </row>
    <row r="46" spans="1:2" x14ac:dyDescent="0.2">
      <c r="A46" s="2">
        <v>2.8183829310000001E-7</v>
      </c>
      <c r="B46">
        <v>160.001</v>
      </c>
    </row>
    <row r="47" spans="1:2" x14ac:dyDescent="0.2">
      <c r="A47" s="2">
        <v>2.8840315030000002E-7</v>
      </c>
      <c r="B47">
        <v>160.001</v>
      </c>
    </row>
    <row r="48" spans="1:2" x14ac:dyDescent="0.2">
      <c r="A48" s="2">
        <v>2.9512092270000001E-7</v>
      </c>
      <c r="B48">
        <v>160.001</v>
      </c>
    </row>
    <row r="49" spans="1:2" x14ac:dyDescent="0.2">
      <c r="A49" s="2">
        <v>3.0199517199999999E-7</v>
      </c>
      <c r="B49">
        <v>160.001</v>
      </c>
    </row>
    <row r="50" spans="1:2" x14ac:dyDescent="0.2">
      <c r="A50" s="2">
        <v>3.090295433E-7</v>
      </c>
      <c r="B50">
        <v>160.001</v>
      </c>
    </row>
    <row r="51" spans="1:2" x14ac:dyDescent="0.2">
      <c r="A51" s="2">
        <v>3.1622776600000002E-7</v>
      </c>
      <c r="B51">
        <v>160.001</v>
      </c>
    </row>
    <row r="52" spans="1:2" x14ac:dyDescent="0.2">
      <c r="A52" s="2">
        <v>3.2359365690000001E-7</v>
      </c>
      <c r="B52">
        <v>160.001</v>
      </c>
    </row>
    <row r="53" spans="1:2" x14ac:dyDescent="0.2">
      <c r="A53" s="2">
        <v>3.3113112150000002E-7</v>
      </c>
      <c r="B53">
        <v>160.001</v>
      </c>
    </row>
    <row r="54" spans="1:2" x14ac:dyDescent="0.2">
      <c r="A54" s="2">
        <v>3.3884415609999999E-7</v>
      </c>
      <c r="B54">
        <v>160.001</v>
      </c>
    </row>
    <row r="55" spans="1:2" x14ac:dyDescent="0.2">
      <c r="A55" s="2">
        <v>3.467368505E-7</v>
      </c>
      <c r="B55">
        <v>160.001</v>
      </c>
    </row>
    <row r="56" spans="1:2" x14ac:dyDescent="0.2">
      <c r="A56" s="2">
        <v>3.5481338919999999E-7</v>
      </c>
      <c r="B56">
        <v>160.001</v>
      </c>
    </row>
    <row r="57" spans="1:2" x14ac:dyDescent="0.2">
      <c r="A57" s="2">
        <v>3.6307805479999999E-7</v>
      </c>
      <c r="B57">
        <v>160.001</v>
      </c>
    </row>
    <row r="58" spans="1:2" x14ac:dyDescent="0.2">
      <c r="A58" s="2">
        <v>3.7153522909999998E-7</v>
      </c>
      <c r="B58">
        <v>160.001</v>
      </c>
    </row>
    <row r="59" spans="1:2" x14ac:dyDescent="0.2">
      <c r="A59" s="2">
        <v>3.8018939630000001E-7</v>
      </c>
      <c r="B59">
        <v>160.001</v>
      </c>
    </row>
    <row r="60" spans="1:2" x14ac:dyDescent="0.2">
      <c r="A60" s="2">
        <v>3.8904514500000002E-7</v>
      </c>
      <c r="B60">
        <v>160.001</v>
      </c>
    </row>
    <row r="61" spans="1:2" x14ac:dyDescent="0.2">
      <c r="A61" s="2">
        <v>3.9810717059999998E-7</v>
      </c>
      <c r="B61">
        <v>160.001</v>
      </c>
    </row>
    <row r="62" spans="1:2" x14ac:dyDescent="0.2">
      <c r="A62" s="2">
        <v>4.073802778E-7</v>
      </c>
      <c r="B62">
        <v>160.001</v>
      </c>
    </row>
    <row r="63" spans="1:2" x14ac:dyDescent="0.2">
      <c r="A63" s="2">
        <v>4.1686938349999999E-7</v>
      </c>
      <c r="B63">
        <v>160.001</v>
      </c>
    </row>
    <row r="64" spans="1:2" x14ac:dyDescent="0.2">
      <c r="A64" s="2">
        <v>4.2657951880000001E-7</v>
      </c>
      <c r="B64">
        <v>160.001</v>
      </c>
    </row>
    <row r="65" spans="1:2" x14ac:dyDescent="0.2">
      <c r="A65" s="2">
        <v>4.3651583220000001E-7</v>
      </c>
      <c r="B65">
        <v>160.001</v>
      </c>
    </row>
    <row r="66" spans="1:2" x14ac:dyDescent="0.2">
      <c r="A66" s="2">
        <v>4.4668359220000002E-7</v>
      </c>
      <c r="B66">
        <v>160.001</v>
      </c>
    </row>
    <row r="67" spans="1:2" x14ac:dyDescent="0.2">
      <c r="A67" s="2">
        <v>4.5708818959999999E-7</v>
      </c>
      <c r="B67">
        <v>160.001</v>
      </c>
    </row>
    <row r="68" spans="1:2" x14ac:dyDescent="0.2">
      <c r="A68" s="2">
        <v>4.6773514129999999E-7</v>
      </c>
      <c r="B68">
        <v>160.001</v>
      </c>
    </row>
    <row r="69" spans="1:2" x14ac:dyDescent="0.2">
      <c r="A69" s="2">
        <v>4.7863009229999997E-7</v>
      </c>
      <c r="B69">
        <v>160.001</v>
      </c>
    </row>
    <row r="70" spans="1:2" x14ac:dyDescent="0.2">
      <c r="A70" s="2">
        <v>4.8977881939999997E-7</v>
      </c>
      <c r="B70">
        <v>160.001</v>
      </c>
    </row>
    <row r="71" spans="1:2" x14ac:dyDescent="0.2">
      <c r="A71" s="2">
        <v>5.0118723360000005E-7</v>
      </c>
      <c r="B71">
        <v>160.001</v>
      </c>
    </row>
    <row r="72" spans="1:2" x14ac:dyDescent="0.2">
      <c r="A72" s="2">
        <v>5.1286138399999999E-7</v>
      </c>
      <c r="B72">
        <v>160.001</v>
      </c>
    </row>
    <row r="73" spans="1:2" x14ac:dyDescent="0.2">
      <c r="A73" s="2">
        <v>5.2480746020000004E-7</v>
      </c>
      <c r="B73">
        <v>160.001</v>
      </c>
    </row>
    <row r="74" spans="1:2" x14ac:dyDescent="0.2">
      <c r="A74" s="2">
        <v>5.3703179640000002E-7</v>
      </c>
      <c r="B74">
        <v>160.001</v>
      </c>
    </row>
    <row r="75" spans="1:2" x14ac:dyDescent="0.2">
      <c r="A75" s="2">
        <v>5.4954087389999996E-7</v>
      </c>
      <c r="B75">
        <v>160.001</v>
      </c>
    </row>
    <row r="76" spans="1:2" x14ac:dyDescent="0.2">
      <c r="A76" s="2">
        <v>5.6234132520000002E-7</v>
      </c>
      <c r="B76">
        <v>160.001</v>
      </c>
    </row>
    <row r="77" spans="1:2" x14ac:dyDescent="0.2">
      <c r="A77" s="2">
        <v>5.7543993729999996E-7</v>
      </c>
      <c r="B77">
        <v>160.001</v>
      </c>
    </row>
    <row r="78" spans="1:2" x14ac:dyDescent="0.2">
      <c r="A78" s="2">
        <v>5.8884365540000003E-7</v>
      </c>
      <c r="B78">
        <v>160.001</v>
      </c>
    </row>
    <row r="79" spans="1:2" x14ac:dyDescent="0.2">
      <c r="A79" s="2">
        <v>6.0255958609999997E-7</v>
      </c>
      <c r="B79">
        <v>160.001</v>
      </c>
    </row>
    <row r="80" spans="1:2" x14ac:dyDescent="0.2">
      <c r="A80" s="2">
        <v>6.1659500189999996E-7</v>
      </c>
      <c r="B80">
        <v>160.001</v>
      </c>
    </row>
    <row r="81" spans="1:2" x14ac:dyDescent="0.2">
      <c r="A81" s="2">
        <v>6.3095734449999998E-7</v>
      </c>
      <c r="B81">
        <v>160.001</v>
      </c>
    </row>
    <row r="82" spans="1:2" x14ac:dyDescent="0.2">
      <c r="A82" s="2">
        <v>6.45654229E-7</v>
      </c>
      <c r="B82">
        <v>160.001</v>
      </c>
    </row>
    <row r="83" spans="1:2" x14ac:dyDescent="0.2">
      <c r="A83" s="2">
        <v>6.6069344800000004E-7</v>
      </c>
      <c r="B83">
        <v>160.001</v>
      </c>
    </row>
    <row r="84" spans="1:2" x14ac:dyDescent="0.2">
      <c r="A84" s="2">
        <v>6.7608297540000003E-7</v>
      </c>
      <c r="B84">
        <v>160.001</v>
      </c>
    </row>
    <row r="85" spans="1:2" x14ac:dyDescent="0.2">
      <c r="A85" s="2">
        <v>6.9183097090000003E-7</v>
      </c>
      <c r="B85">
        <v>160.001</v>
      </c>
    </row>
    <row r="86" spans="1:2" x14ac:dyDescent="0.2">
      <c r="A86" s="2">
        <v>7.0794578439999997E-7</v>
      </c>
      <c r="B86">
        <v>160.001</v>
      </c>
    </row>
    <row r="87" spans="1:2" x14ac:dyDescent="0.2">
      <c r="A87" s="2">
        <v>7.2443596009999997E-7</v>
      </c>
      <c r="B87">
        <v>160.001</v>
      </c>
    </row>
    <row r="88" spans="1:2" x14ac:dyDescent="0.2">
      <c r="A88" s="2">
        <v>7.413102413E-7</v>
      </c>
      <c r="B88">
        <v>160.001</v>
      </c>
    </row>
    <row r="89" spans="1:2" x14ac:dyDescent="0.2">
      <c r="A89" s="2">
        <v>7.58577575E-7</v>
      </c>
      <c r="B89">
        <v>160.001</v>
      </c>
    </row>
    <row r="90" spans="1:2" x14ac:dyDescent="0.2">
      <c r="A90" s="2">
        <v>7.7624711660000002E-7</v>
      </c>
      <c r="B90">
        <v>160.001</v>
      </c>
    </row>
    <row r="91" spans="1:2" x14ac:dyDescent="0.2">
      <c r="A91" s="2">
        <v>7.9432823469999998E-7</v>
      </c>
      <c r="B91">
        <v>160.001</v>
      </c>
    </row>
    <row r="92" spans="1:2" x14ac:dyDescent="0.2">
      <c r="A92" s="2">
        <v>8.1283051619999996E-7</v>
      </c>
      <c r="B92">
        <v>160.001</v>
      </c>
    </row>
    <row r="93" spans="1:2" x14ac:dyDescent="0.2">
      <c r="A93" s="2">
        <v>8.3176377109999997E-7</v>
      </c>
      <c r="B93">
        <v>160.001</v>
      </c>
    </row>
    <row r="94" spans="1:2" x14ac:dyDescent="0.2">
      <c r="A94" s="2">
        <v>8.5113803819999995E-7</v>
      </c>
      <c r="B94">
        <v>160.001</v>
      </c>
    </row>
    <row r="95" spans="1:2" x14ac:dyDescent="0.2">
      <c r="A95" s="2">
        <v>8.7096358999999996E-7</v>
      </c>
      <c r="B95">
        <v>160.001</v>
      </c>
    </row>
    <row r="96" spans="1:2" x14ac:dyDescent="0.2">
      <c r="A96" s="2">
        <v>8.9125093810000003E-7</v>
      </c>
      <c r="B96">
        <v>160.001</v>
      </c>
    </row>
    <row r="97" spans="1:2" x14ac:dyDescent="0.2">
      <c r="A97" s="2">
        <v>9.1201083940000003E-7</v>
      </c>
      <c r="B97">
        <v>160.001</v>
      </c>
    </row>
    <row r="98" spans="1:2" x14ac:dyDescent="0.2">
      <c r="A98" s="2">
        <v>9.3325430080000002E-7</v>
      </c>
      <c r="B98">
        <v>160.001</v>
      </c>
    </row>
    <row r="99" spans="1:2" x14ac:dyDescent="0.2">
      <c r="A99" s="2">
        <v>9.5499258599999996E-7</v>
      </c>
      <c r="B99">
        <v>160.001</v>
      </c>
    </row>
    <row r="100" spans="1:2" x14ac:dyDescent="0.2">
      <c r="A100" s="2">
        <v>9.7723722099999996E-7</v>
      </c>
      <c r="B100">
        <v>160.001</v>
      </c>
    </row>
    <row r="101" spans="1:2" x14ac:dyDescent="0.2">
      <c r="A101" s="2">
        <v>9.9999999999999995E-7</v>
      </c>
      <c r="B101">
        <v>160.001</v>
      </c>
    </row>
    <row r="102" spans="1:2" x14ac:dyDescent="0.2">
      <c r="A102" s="2">
        <v>1.023292992E-6</v>
      </c>
      <c r="B102">
        <v>160.001</v>
      </c>
    </row>
    <row r="103" spans="1:2" x14ac:dyDescent="0.2">
      <c r="A103" s="2">
        <v>1.0471285479999999E-6</v>
      </c>
      <c r="B103">
        <v>160.001</v>
      </c>
    </row>
    <row r="104" spans="1:2" x14ac:dyDescent="0.2">
      <c r="A104" s="2">
        <v>1.0715193050000001E-6</v>
      </c>
      <c r="B104">
        <v>160.001</v>
      </c>
    </row>
    <row r="105" spans="1:2" x14ac:dyDescent="0.2">
      <c r="A105" s="2">
        <v>1.0964781959999999E-6</v>
      </c>
      <c r="B105">
        <v>160.001</v>
      </c>
    </row>
    <row r="106" spans="1:2" x14ac:dyDescent="0.2">
      <c r="A106" s="2">
        <v>1.122018454E-6</v>
      </c>
      <c r="B106">
        <v>160.001</v>
      </c>
    </row>
    <row r="107" spans="1:2" x14ac:dyDescent="0.2">
      <c r="A107" s="2">
        <v>1.1481536210000001E-6</v>
      </c>
      <c r="B107">
        <v>160.001</v>
      </c>
    </row>
    <row r="108" spans="1:2" x14ac:dyDescent="0.2">
      <c r="A108" s="2">
        <v>1.1748975550000001E-6</v>
      </c>
      <c r="B108">
        <v>160.001</v>
      </c>
    </row>
    <row r="109" spans="1:2" x14ac:dyDescent="0.2">
      <c r="A109" s="2">
        <v>1.202264435E-6</v>
      </c>
      <c r="B109">
        <v>160.001</v>
      </c>
    </row>
    <row r="110" spans="1:2" x14ac:dyDescent="0.2">
      <c r="A110" s="2">
        <v>1.230268771E-6</v>
      </c>
      <c r="B110">
        <v>160.001</v>
      </c>
    </row>
    <row r="111" spans="1:2" x14ac:dyDescent="0.2">
      <c r="A111" s="2">
        <v>1.258925412E-6</v>
      </c>
      <c r="B111">
        <v>160.001</v>
      </c>
    </row>
    <row r="112" spans="1:2" x14ac:dyDescent="0.2">
      <c r="A112" s="2">
        <v>1.288249552E-6</v>
      </c>
      <c r="B112">
        <v>160.001</v>
      </c>
    </row>
    <row r="113" spans="1:2" x14ac:dyDescent="0.2">
      <c r="A113" s="2">
        <v>1.318256739E-6</v>
      </c>
      <c r="B113">
        <v>160.001</v>
      </c>
    </row>
    <row r="114" spans="1:2" x14ac:dyDescent="0.2">
      <c r="A114" s="2">
        <v>1.3489628830000001E-6</v>
      </c>
      <c r="B114">
        <v>160.001</v>
      </c>
    </row>
    <row r="115" spans="1:2" x14ac:dyDescent="0.2">
      <c r="A115" s="2">
        <v>1.3803842649999999E-6</v>
      </c>
      <c r="B115">
        <v>160.001</v>
      </c>
    </row>
    <row r="116" spans="1:2" x14ac:dyDescent="0.2">
      <c r="A116" s="2">
        <v>1.412537545E-6</v>
      </c>
      <c r="B116">
        <v>160.001</v>
      </c>
    </row>
    <row r="117" spans="1:2" x14ac:dyDescent="0.2">
      <c r="A117" s="2">
        <v>1.4454397709999999E-6</v>
      </c>
      <c r="B117">
        <v>160.001</v>
      </c>
    </row>
    <row r="118" spans="1:2" x14ac:dyDescent="0.2">
      <c r="A118" s="2">
        <v>1.4791083880000001E-6</v>
      </c>
      <c r="B118">
        <v>160.001</v>
      </c>
    </row>
    <row r="119" spans="1:2" x14ac:dyDescent="0.2">
      <c r="A119" s="2">
        <v>1.513561248E-6</v>
      </c>
      <c r="B119">
        <v>160.001</v>
      </c>
    </row>
    <row r="120" spans="1:2" x14ac:dyDescent="0.2">
      <c r="A120" s="2">
        <v>1.5488166189999999E-6</v>
      </c>
      <c r="B120">
        <v>160.001</v>
      </c>
    </row>
    <row r="121" spans="1:2" x14ac:dyDescent="0.2">
      <c r="A121" s="2">
        <v>1.5848931919999999E-6</v>
      </c>
      <c r="B121">
        <v>160.001</v>
      </c>
    </row>
    <row r="122" spans="1:2" x14ac:dyDescent="0.2">
      <c r="A122" s="2">
        <v>1.621810097E-6</v>
      </c>
      <c r="B122">
        <v>160.001</v>
      </c>
    </row>
    <row r="123" spans="1:2" x14ac:dyDescent="0.2">
      <c r="A123" s="2">
        <v>1.659586907E-6</v>
      </c>
      <c r="B123">
        <v>160.001</v>
      </c>
    </row>
    <row r="124" spans="1:2" x14ac:dyDescent="0.2">
      <c r="A124" s="2">
        <v>1.6982436520000001E-6</v>
      </c>
      <c r="B124">
        <v>160.001</v>
      </c>
    </row>
    <row r="125" spans="1:2" x14ac:dyDescent="0.2">
      <c r="A125" s="2">
        <v>1.7378008290000001E-6</v>
      </c>
      <c r="B125">
        <v>160.001</v>
      </c>
    </row>
    <row r="126" spans="1:2" x14ac:dyDescent="0.2">
      <c r="A126" s="2">
        <v>1.77827941E-6</v>
      </c>
      <c r="B126">
        <v>160.001</v>
      </c>
    </row>
    <row r="127" spans="1:2" x14ac:dyDescent="0.2">
      <c r="A127" s="2">
        <v>1.819700859E-6</v>
      </c>
      <c r="B127">
        <v>160.001</v>
      </c>
    </row>
    <row r="128" spans="1:2" x14ac:dyDescent="0.2">
      <c r="A128" s="2">
        <v>1.862087137E-6</v>
      </c>
      <c r="B128">
        <v>160.001</v>
      </c>
    </row>
    <row r="129" spans="1:2" x14ac:dyDescent="0.2">
      <c r="A129" s="2">
        <v>1.905460718E-6</v>
      </c>
      <c r="B129">
        <v>160.001</v>
      </c>
    </row>
    <row r="130" spans="1:2" x14ac:dyDescent="0.2">
      <c r="A130" s="2">
        <v>1.9498446E-6</v>
      </c>
      <c r="B130">
        <v>160.001</v>
      </c>
    </row>
    <row r="131" spans="1:2" x14ac:dyDescent="0.2">
      <c r="A131" s="2">
        <v>1.995262315E-6</v>
      </c>
      <c r="B131">
        <v>160.001</v>
      </c>
    </row>
    <row r="132" spans="1:2" x14ac:dyDescent="0.2">
      <c r="A132" s="2">
        <v>2.0417379450000002E-6</v>
      </c>
      <c r="B132">
        <v>160.001</v>
      </c>
    </row>
    <row r="133" spans="1:2" x14ac:dyDescent="0.2">
      <c r="A133" s="2">
        <v>2.0892961310000001E-6</v>
      </c>
      <c r="B133">
        <v>160.001</v>
      </c>
    </row>
    <row r="134" spans="1:2" x14ac:dyDescent="0.2">
      <c r="A134" s="2">
        <v>2.13796209E-6</v>
      </c>
      <c r="B134">
        <v>160.001</v>
      </c>
    </row>
    <row r="135" spans="1:2" x14ac:dyDescent="0.2">
      <c r="A135" s="2">
        <v>2.1877616240000002E-6</v>
      </c>
      <c r="B135">
        <v>160.001</v>
      </c>
    </row>
    <row r="136" spans="1:2" x14ac:dyDescent="0.2">
      <c r="A136" s="2">
        <v>2.238721139E-6</v>
      </c>
      <c r="B136">
        <v>160.001</v>
      </c>
    </row>
    <row r="137" spans="1:2" x14ac:dyDescent="0.2">
      <c r="A137" s="2">
        <v>2.2908676529999998E-6</v>
      </c>
      <c r="B137">
        <v>160.001</v>
      </c>
    </row>
    <row r="138" spans="1:2" x14ac:dyDescent="0.2">
      <c r="A138" s="2">
        <v>2.344228815E-6</v>
      </c>
      <c r="B138">
        <v>160.001</v>
      </c>
    </row>
    <row r="139" spans="1:2" x14ac:dyDescent="0.2">
      <c r="A139" s="2">
        <v>2.3988329189999999E-6</v>
      </c>
      <c r="B139">
        <v>160.001</v>
      </c>
    </row>
    <row r="140" spans="1:2" x14ac:dyDescent="0.2">
      <c r="A140" s="2">
        <v>2.4547089160000001E-6</v>
      </c>
      <c r="B140">
        <v>160.001</v>
      </c>
    </row>
    <row r="141" spans="1:2" x14ac:dyDescent="0.2">
      <c r="A141" s="2">
        <v>2.5118864319999999E-6</v>
      </c>
      <c r="B141">
        <v>160.001</v>
      </c>
    </row>
    <row r="142" spans="1:2" x14ac:dyDescent="0.2">
      <c r="A142" s="2">
        <v>2.570395783E-6</v>
      </c>
      <c r="B142">
        <v>160.001</v>
      </c>
    </row>
    <row r="143" spans="1:2" x14ac:dyDescent="0.2">
      <c r="A143" s="2">
        <v>2.630267992E-6</v>
      </c>
      <c r="B143">
        <v>160.001</v>
      </c>
    </row>
    <row r="144" spans="1:2" x14ac:dyDescent="0.2">
      <c r="A144" s="2">
        <v>2.691534804E-6</v>
      </c>
      <c r="B144">
        <v>160.001</v>
      </c>
    </row>
    <row r="145" spans="1:2" x14ac:dyDescent="0.2">
      <c r="A145" s="2">
        <v>2.7542287029999999E-6</v>
      </c>
      <c r="B145">
        <v>160.001</v>
      </c>
    </row>
    <row r="146" spans="1:2" x14ac:dyDescent="0.2">
      <c r="A146" s="2">
        <v>2.818382931E-6</v>
      </c>
      <c r="B146">
        <v>160.001</v>
      </c>
    </row>
    <row r="147" spans="1:2" x14ac:dyDescent="0.2">
      <c r="A147" s="2">
        <v>2.8840315029999999E-6</v>
      </c>
      <c r="B147">
        <v>160.001</v>
      </c>
    </row>
    <row r="148" spans="1:2" x14ac:dyDescent="0.2">
      <c r="A148" s="2">
        <v>2.9512092269999999E-6</v>
      </c>
      <c r="B148">
        <v>160.001</v>
      </c>
    </row>
    <row r="149" spans="1:2" x14ac:dyDescent="0.2">
      <c r="A149" s="2">
        <v>3.0199517200000001E-6</v>
      </c>
      <c r="B149">
        <v>160.001</v>
      </c>
    </row>
    <row r="150" spans="1:2" x14ac:dyDescent="0.2">
      <c r="A150" s="2">
        <v>3.0902954330000001E-6</v>
      </c>
      <c r="B150">
        <v>160.001</v>
      </c>
    </row>
    <row r="151" spans="1:2" x14ac:dyDescent="0.2">
      <c r="A151" s="2">
        <v>3.1622776600000001E-6</v>
      </c>
      <c r="B151">
        <v>160.001</v>
      </c>
    </row>
    <row r="152" spans="1:2" x14ac:dyDescent="0.2">
      <c r="A152" s="2">
        <v>3.2359365690000002E-6</v>
      </c>
      <c r="B152">
        <v>160.001</v>
      </c>
    </row>
    <row r="153" spans="1:2" x14ac:dyDescent="0.2">
      <c r="A153" s="2">
        <v>3.3113112150000001E-6</v>
      </c>
      <c r="B153">
        <v>160.001</v>
      </c>
    </row>
    <row r="154" spans="1:2" x14ac:dyDescent="0.2">
      <c r="A154" s="2">
        <v>3.3884415609999999E-6</v>
      </c>
      <c r="B154">
        <v>160.001</v>
      </c>
    </row>
    <row r="155" spans="1:2" x14ac:dyDescent="0.2">
      <c r="A155" s="2">
        <v>3.467368505E-6</v>
      </c>
      <c r="B155">
        <v>160.001</v>
      </c>
    </row>
    <row r="156" spans="1:2" x14ac:dyDescent="0.2">
      <c r="A156" s="2">
        <v>3.5481338920000001E-6</v>
      </c>
      <c r="B156">
        <v>160.001</v>
      </c>
    </row>
    <row r="157" spans="1:2" x14ac:dyDescent="0.2">
      <c r="A157" s="2">
        <v>3.6307805480000002E-6</v>
      </c>
      <c r="B157">
        <v>160.001</v>
      </c>
    </row>
    <row r="158" spans="1:2" x14ac:dyDescent="0.2">
      <c r="A158" s="2">
        <v>3.7153522909999999E-6</v>
      </c>
      <c r="B158">
        <v>160.001</v>
      </c>
    </row>
    <row r="159" spans="1:2" x14ac:dyDescent="0.2">
      <c r="A159" s="2">
        <v>3.8018939630000002E-6</v>
      </c>
      <c r="B159">
        <v>160.001</v>
      </c>
    </row>
    <row r="160" spans="1:2" x14ac:dyDescent="0.2">
      <c r="A160" s="2">
        <v>3.8904514500000001E-6</v>
      </c>
      <c r="B160">
        <v>160.001</v>
      </c>
    </row>
    <row r="161" spans="1:2" x14ac:dyDescent="0.2">
      <c r="A161" s="2">
        <v>3.9810717060000004E-6</v>
      </c>
      <c r="B161">
        <v>160.001</v>
      </c>
    </row>
    <row r="162" spans="1:2" x14ac:dyDescent="0.2">
      <c r="A162" s="2">
        <v>4.0738027780000004E-6</v>
      </c>
      <c r="B162">
        <v>160.001</v>
      </c>
    </row>
    <row r="163" spans="1:2" x14ac:dyDescent="0.2">
      <c r="A163" s="2">
        <v>4.1686938350000002E-6</v>
      </c>
      <c r="B163">
        <v>160.001</v>
      </c>
    </row>
    <row r="164" spans="1:2" x14ac:dyDescent="0.2">
      <c r="A164" s="2">
        <v>4.2657951879999998E-6</v>
      </c>
      <c r="B164">
        <v>160.001</v>
      </c>
    </row>
    <row r="165" spans="1:2" x14ac:dyDescent="0.2">
      <c r="A165" s="2">
        <v>4.3651583220000004E-6</v>
      </c>
      <c r="B165">
        <v>160.001</v>
      </c>
    </row>
    <row r="166" spans="1:2" x14ac:dyDescent="0.2">
      <c r="A166" s="2">
        <v>4.4668359219999998E-6</v>
      </c>
      <c r="B166">
        <v>160.001</v>
      </c>
    </row>
    <row r="167" spans="1:2" x14ac:dyDescent="0.2">
      <c r="A167" s="2">
        <v>4.5708818960000001E-6</v>
      </c>
      <c r="B167">
        <v>160.001</v>
      </c>
    </row>
    <row r="168" spans="1:2" x14ac:dyDescent="0.2">
      <c r="A168" s="2">
        <v>4.6773514130000001E-6</v>
      </c>
      <c r="B168">
        <v>160.001</v>
      </c>
    </row>
    <row r="169" spans="1:2" x14ac:dyDescent="0.2">
      <c r="A169" s="2">
        <v>4.7863009230000003E-6</v>
      </c>
      <c r="B169">
        <v>160.001</v>
      </c>
    </row>
    <row r="170" spans="1:2" x14ac:dyDescent="0.2">
      <c r="A170" s="2">
        <v>4.8977881940000001E-6</v>
      </c>
      <c r="B170">
        <v>160.001</v>
      </c>
    </row>
    <row r="171" spans="1:2" x14ac:dyDescent="0.2">
      <c r="A171" s="2">
        <v>5.0118723359999998E-6</v>
      </c>
      <c r="B171">
        <v>160.001</v>
      </c>
    </row>
    <row r="172" spans="1:2" x14ac:dyDescent="0.2">
      <c r="A172" s="2">
        <v>5.1286138399999997E-6</v>
      </c>
      <c r="B172">
        <v>160.001</v>
      </c>
    </row>
    <row r="173" spans="1:2" x14ac:dyDescent="0.2">
      <c r="A173" s="2">
        <v>5.2480746019999998E-6</v>
      </c>
      <c r="B173">
        <v>160.001</v>
      </c>
    </row>
    <row r="174" spans="1:2" x14ac:dyDescent="0.2">
      <c r="A174" s="2">
        <v>5.3703179639999996E-6</v>
      </c>
      <c r="B174">
        <v>160.001</v>
      </c>
    </row>
    <row r="175" spans="1:2" x14ac:dyDescent="0.2">
      <c r="A175" s="2">
        <v>5.4954087390000004E-6</v>
      </c>
      <c r="B175">
        <v>160.001</v>
      </c>
    </row>
    <row r="176" spans="1:2" x14ac:dyDescent="0.2">
      <c r="A176" s="2">
        <v>5.6234132519999996E-6</v>
      </c>
      <c r="B176">
        <v>160.001</v>
      </c>
    </row>
    <row r="177" spans="1:2" x14ac:dyDescent="0.2">
      <c r="A177" s="2">
        <v>5.7543993729999996E-6</v>
      </c>
      <c r="B177">
        <v>160.001</v>
      </c>
    </row>
    <row r="178" spans="1:2" x14ac:dyDescent="0.2">
      <c r="A178" s="2">
        <v>5.8884365539999996E-6</v>
      </c>
      <c r="B178">
        <v>160.001</v>
      </c>
    </row>
    <row r="179" spans="1:2" x14ac:dyDescent="0.2">
      <c r="A179" s="2">
        <v>6.0255958609999997E-6</v>
      </c>
      <c r="B179">
        <v>160.001</v>
      </c>
    </row>
    <row r="180" spans="1:2" x14ac:dyDescent="0.2">
      <c r="A180" s="2">
        <v>6.165950019E-6</v>
      </c>
      <c r="B180">
        <v>160.001</v>
      </c>
    </row>
    <row r="181" spans="1:2" x14ac:dyDescent="0.2">
      <c r="A181" s="2">
        <v>6.3095734449999998E-6</v>
      </c>
      <c r="B181">
        <v>160.001</v>
      </c>
    </row>
    <row r="182" spans="1:2" x14ac:dyDescent="0.2">
      <c r="A182" s="2">
        <v>6.4565422899999998E-6</v>
      </c>
      <c r="B182">
        <v>160.001</v>
      </c>
    </row>
    <row r="183" spans="1:2" x14ac:dyDescent="0.2">
      <c r="A183" s="2">
        <v>6.6069344799999999E-6</v>
      </c>
      <c r="B183">
        <v>160.001</v>
      </c>
    </row>
    <row r="184" spans="1:2" x14ac:dyDescent="0.2">
      <c r="A184" s="2">
        <v>6.7608297539999999E-6</v>
      </c>
      <c r="B184">
        <v>160.001</v>
      </c>
    </row>
    <row r="185" spans="1:2" x14ac:dyDescent="0.2">
      <c r="A185" s="2">
        <v>6.9183097089999999E-6</v>
      </c>
      <c r="B185">
        <v>160.001</v>
      </c>
    </row>
    <row r="186" spans="1:2" x14ac:dyDescent="0.2">
      <c r="A186" s="2">
        <v>7.0794578439999997E-6</v>
      </c>
      <c r="B186">
        <v>160.001</v>
      </c>
    </row>
    <row r="187" spans="1:2" x14ac:dyDescent="0.2">
      <c r="A187" s="2">
        <v>7.2443596009999999E-6</v>
      </c>
      <c r="B187">
        <v>160.001</v>
      </c>
    </row>
    <row r="188" spans="1:2" x14ac:dyDescent="0.2">
      <c r="A188" s="2">
        <v>7.4131024130000004E-6</v>
      </c>
      <c r="B188">
        <v>160.001</v>
      </c>
    </row>
    <row r="189" spans="1:2" x14ac:dyDescent="0.2">
      <c r="A189" s="2">
        <v>7.5857757499999998E-6</v>
      </c>
      <c r="B189">
        <v>160.001</v>
      </c>
    </row>
    <row r="190" spans="1:2" x14ac:dyDescent="0.2">
      <c r="A190" s="2">
        <v>7.7624711660000004E-6</v>
      </c>
      <c r="B190">
        <v>160.001</v>
      </c>
    </row>
    <row r="191" spans="1:2" x14ac:dyDescent="0.2">
      <c r="A191" s="2">
        <v>7.9432823469999994E-6</v>
      </c>
      <c r="B191">
        <v>160.001</v>
      </c>
    </row>
    <row r="192" spans="1:2" x14ac:dyDescent="0.2">
      <c r="A192" s="2">
        <v>8.1283051619999996E-6</v>
      </c>
      <c r="B192">
        <v>160.001</v>
      </c>
    </row>
    <row r="193" spans="1:2" x14ac:dyDescent="0.2">
      <c r="A193" s="2">
        <v>8.3176377110000007E-6</v>
      </c>
      <c r="B193">
        <v>160.001</v>
      </c>
    </row>
    <row r="194" spans="1:2" x14ac:dyDescent="0.2">
      <c r="A194" s="2">
        <v>8.5113803820000006E-6</v>
      </c>
      <c r="B194">
        <v>160.001</v>
      </c>
    </row>
    <row r="195" spans="1:2" x14ac:dyDescent="0.2">
      <c r="A195" s="2">
        <v>8.7096359000000006E-6</v>
      </c>
      <c r="B195">
        <v>160.001</v>
      </c>
    </row>
    <row r="196" spans="1:2" x14ac:dyDescent="0.2">
      <c r="A196" s="2">
        <v>8.9125093809999998E-6</v>
      </c>
      <c r="B196">
        <v>160.001</v>
      </c>
    </row>
    <row r="197" spans="1:2" x14ac:dyDescent="0.2">
      <c r="A197" s="2">
        <v>9.1201083940000007E-6</v>
      </c>
      <c r="B197">
        <v>160.001</v>
      </c>
    </row>
    <row r="198" spans="1:2" x14ac:dyDescent="0.2">
      <c r="A198" s="2">
        <v>9.3325430079999993E-6</v>
      </c>
      <c r="B198">
        <v>160.001</v>
      </c>
    </row>
    <row r="199" spans="1:2" x14ac:dyDescent="0.2">
      <c r="A199" s="2">
        <v>9.54992586E-6</v>
      </c>
      <c r="B199">
        <v>160.001</v>
      </c>
    </row>
    <row r="200" spans="1:2" x14ac:dyDescent="0.2">
      <c r="A200" s="2">
        <v>9.7723722099999996E-6</v>
      </c>
      <c r="B200">
        <v>160.001</v>
      </c>
    </row>
    <row r="201" spans="1:2" x14ac:dyDescent="0.2">
      <c r="A201" s="2">
        <v>1.0000000000000001E-5</v>
      </c>
      <c r="B201">
        <v>160.001</v>
      </c>
    </row>
    <row r="202" spans="1:2" x14ac:dyDescent="0.2">
      <c r="A202" s="2">
        <v>1.023292992E-5</v>
      </c>
      <c r="B202">
        <v>160.001</v>
      </c>
    </row>
    <row r="203" spans="1:2" x14ac:dyDescent="0.2">
      <c r="A203" s="2">
        <v>1.047128548E-5</v>
      </c>
      <c r="B203">
        <v>160.001</v>
      </c>
    </row>
    <row r="204" spans="1:2" x14ac:dyDescent="0.2">
      <c r="A204" s="2">
        <v>1.071519305E-5</v>
      </c>
      <c r="B204">
        <v>160.001</v>
      </c>
    </row>
    <row r="205" spans="1:2" x14ac:dyDescent="0.2">
      <c r="A205" s="2">
        <v>1.096478196E-5</v>
      </c>
      <c r="B205">
        <v>160.001</v>
      </c>
    </row>
    <row r="206" spans="1:2" x14ac:dyDescent="0.2">
      <c r="A206" s="2">
        <v>1.122018454E-5</v>
      </c>
      <c r="B206">
        <v>160.001</v>
      </c>
    </row>
    <row r="207" spans="1:2" x14ac:dyDescent="0.2">
      <c r="A207" s="2">
        <v>1.148153621E-5</v>
      </c>
      <c r="B207">
        <v>160.001</v>
      </c>
    </row>
    <row r="208" spans="1:2" x14ac:dyDescent="0.2">
      <c r="A208" s="2">
        <v>1.1748975549999999E-5</v>
      </c>
      <c r="B208">
        <v>160.001</v>
      </c>
    </row>
    <row r="209" spans="1:2" x14ac:dyDescent="0.2">
      <c r="A209" s="2">
        <v>1.202264435E-5</v>
      </c>
      <c r="B209">
        <v>160.001</v>
      </c>
    </row>
    <row r="210" spans="1:2" x14ac:dyDescent="0.2">
      <c r="A210" s="2">
        <v>1.230268771E-5</v>
      </c>
      <c r="B210">
        <v>160.001</v>
      </c>
    </row>
    <row r="211" spans="1:2" x14ac:dyDescent="0.2">
      <c r="A211" s="2">
        <v>1.258925412E-5</v>
      </c>
      <c r="B211">
        <v>160.001</v>
      </c>
    </row>
    <row r="212" spans="1:2" x14ac:dyDescent="0.2">
      <c r="A212" s="2">
        <v>1.288249552E-5</v>
      </c>
      <c r="B212">
        <v>160.001</v>
      </c>
    </row>
    <row r="213" spans="1:2" x14ac:dyDescent="0.2">
      <c r="A213" s="2">
        <v>1.3182567389999999E-5</v>
      </c>
      <c r="B213">
        <v>160.001</v>
      </c>
    </row>
    <row r="214" spans="1:2" x14ac:dyDescent="0.2">
      <c r="A214" s="2">
        <v>1.3489628829999999E-5</v>
      </c>
      <c r="B214">
        <v>160.001</v>
      </c>
    </row>
    <row r="215" spans="1:2" x14ac:dyDescent="0.2">
      <c r="A215" s="2">
        <v>1.380384265E-5</v>
      </c>
      <c r="B215">
        <v>160.001</v>
      </c>
    </row>
    <row r="216" spans="1:2" x14ac:dyDescent="0.2">
      <c r="A216" s="2">
        <v>1.4125375450000001E-5</v>
      </c>
      <c r="B216">
        <v>160.001</v>
      </c>
    </row>
    <row r="217" spans="1:2" x14ac:dyDescent="0.2">
      <c r="A217" s="2">
        <v>1.445439771E-5</v>
      </c>
      <c r="B217">
        <v>160.001</v>
      </c>
    </row>
    <row r="218" spans="1:2" x14ac:dyDescent="0.2">
      <c r="A218" s="2">
        <v>1.479108388E-5</v>
      </c>
      <c r="B218">
        <v>160.001</v>
      </c>
    </row>
    <row r="219" spans="1:2" x14ac:dyDescent="0.2">
      <c r="A219" s="2">
        <v>1.5135612480000001E-5</v>
      </c>
      <c r="B219">
        <v>160.001</v>
      </c>
    </row>
    <row r="220" spans="1:2" x14ac:dyDescent="0.2">
      <c r="A220" s="2">
        <v>1.5488166189999999E-5</v>
      </c>
      <c r="B220">
        <v>160.001</v>
      </c>
    </row>
    <row r="221" spans="1:2" x14ac:dyDescent="0.2">
      <c r="A221" s="2">
        <v>1.5848931919999999E-5</v>
      </c>
      <c r="B221">
        <v>160.001</v>
      </c>
    </row>
    <row r="222" spans="1:2" x14ac:dyDescent="0.2">
      <c r="A222" s="2">
        <v>1.621810097E-5</v>
      </c>
      <c r="B222">
        <v>160.001</v>
      </c>
    </row>
    <row r="223" spans="1:2" x14ac:dyDescent="0.2">
      <c r="A223" s="2">
        <v>1.6595869069999999E-5</v>
      </c>
      <c r="B223">
        <v>160.001</v>
      </c>
    </row>
    <row r="224" spans="1:2" x14ac:dyDescent="0.2">
      <c r="A224" s="2">
        <v>1.6982436520000001E-5</v>
      </c>
      <c r="B224">
        <v>160.001</v>
      </c>
    </row>
    <row r="225" spans="1:2" x14ac:dyDescent="0.2">
      <c r="A225" s="2">
        <v>1.7378008289999999E-5</v>
      </c>
      <c r="B225">
        <v>160.001</v>
      </c>
    </row>
    <row r="226" spans="1:2" x14ac:dyDescent="0.2">
      <c r="A226" s="2">
        <v>1.77827941E-5</v>
      </c>
      <c r="B226">
        <v>160.001</v>
      </c>
    </row>
    <row r="227" spans="1:2" x14ac:dyDescent="0.2">
      <c r="A227" s="2">
        <v>1.819700859E-5</v>
      </c>
      <c r="B227">
        <v>160.001</v>
      </c>
    </row>
    <row r="228" spans="1:2" x14ac:dyDescent="0.2">
      <c r="A228" s="2">
        <v>1.8620871370000001E-5</v>
      </c>
      <c r="B228">
        <v>160.001</v>
      </c>
    </row>
    <row r="229" spans="1:2" x14ac:dyDescent="0.2">
      <c r="A229" s="2">
        <v>1.9054607180000002E-5</v>
      </c>
      <c r="B229">
        <v>160.001</v>
      </c>
    </row>
    <row r="230" spans="1:2" x14ac:dyDescent="0.2">
      <c r="A230" s="2">
        <v>1.9498445999999999E-5</v>
      </c>
      <c r="B230">
        <v>160.001</v>
      </c>
    </row>
    <row r="231" spans="1:2" x14ac:dyDescent="0.2">
      <c r="A231" s="2">
        <v>1.995262315E-5</v>
      </c>
      <c r="B231">
        <v>160.001</v>
      </c>
    </row>
    <row r="232" spans="1:2" x14ac:dyDescent="0.2">
      <c r="A232" s="2">
        <v>2.041737945E-5</v>
      </c>
      <c r="B232">
        <v>160.001</v>
      </c>
    </row>
    <row r="233" spans="1:2" x14ac:dyDescent="0.2">
      <c r="A233" s="2">
        <v>2.0892961309999999E-5</v>
      </c>
      <c r="B233">
        <v>160.001</v>
      </c>
    </row>
    <row r="234" spans="1:2" x14ac:dyDescent="0.2">
      <c r="A234" s="2">
        <v>2.13796209E-5</v>
      </c>
      <c r="B234">
        <v>160.001</v>
      </c>
    </row>
    <row r="235" spans="1:2" x14ac:dyDescent="0.2">
      <c r="A235" s="2">
        <v>2.1877616239999998E-5</v>
      </c>
      <c r="B235">
        <v>160.001</v>
      </c>
    </row>
    <row r="236" spans="1:2" x14ac:dyDescent="0.2">
      <c r="A236" s="2">
        <v>2.2387211390000001E-5</v>
      </c>
      <c r="B236">
        <v>160.001</v>
      </c>
    </row>
    <row r="237" spans="1:2" x14ac:dyDescent="0.2">
      <c r="A237" s="2">
        <v>2.2908676530000002E-5</v>
      </c>
      <c r="B237">
        <v>160.001</v>
      </c>
    </row>
    <row r="238" spans="1:2" x14ac:dyDescent="0.2">
      <c r="A238" s="2">
        <v>2.3442288149999999E-5</v>
      </c>
      <c r="B238">
        <v>160.001</v>
      </c>
    </row>
    <row r="239" spans="1:2" x14ac:dyDescent="0.2">
      <c r="A239" s="2">
        <v>2.3988329190000001E-5</v>
      </c>
      <c r="B239">
        <v>160.001</v>
      </c>
    </row>
    <row r="240" spans="1:2" x14ac:dyDescent="0.2">
      <c r="A240" s="2">
        <v>2.4547089160000001E-5</v>
      </c>
      <c r="B240">
        <v>160.001</v>
      </c>
    </row>
    <row r="241" spans="1:2" x14ac:dyDescent="0.2">
      <c r="A241" s="2">
        <v>2.511886432E-5</v>
      </c>
      <c r="B241">
        <v>160.001</v>
      </c>
    </row>
    <row r="242" spans="1:2" x14ac:dyDescent="0.2">
      <c r="A242" s="2">
        <v>2.5703957830000001E-5</v>
      </c>
      <c r="B242">
        <v>160.001</v>
      </c>
    </row>
    <row r="243" spans="1:2" x14ac:dyDescent="0.2">
      <c r="A243" s="2">
        <v>2.6302679920000001E-5</v>
      </c>
      <c r="B243">
        <v>160.001</v>
      </c>
    </row>
    <row r="244" spans="1:2" x14ac:dyDescent="0.2">
      <c r="A244" s="2">
        <v>2.691534804E-5</v>
      </c>
      <c r="B244">
        <v>160.001</v>
      </c>
    </row>
    <row r="245" spans="1:2" x14ac:dyDescent="0.2">
      <c r="A245" s="2">
        <v>2.7542287029999999E-5</v>
      </c>
      <c r="B245">
        <v>160.001</v>
      </c>
    </row>
    <row r="246" spans="1:2" x14ac:dyDescent="0.2">
      <c r="A246" s="2">
        <v>2.818382931E-5</v>
      </c>
      <c r="B246">
        <v>160.001</v>
      </c>
    </row>
    <row r="247" spans="1:2" x14ac:dyDescent="0.2">
      <c r="A247" s="2">
        <v>2.8840315029999999E-5</v>
      </c>
      <c r="B247">
        <v>160.001</v>
      </c>
    </row>
    <row r="248" spans="1:2" x14ac:dyDescent="0.2">
      <c r="A248" s="2">
        <v>2.9512092269999998E-5</v>
      </c>
      <c r="B248">
        <v>160.001</v>
      </c>
    </row>
    <row r="249" spans="1:2" x14ac:dyDescent="0.2">
      <c r="A249" s="2">
        <v>3.0199517200000001E-5</v>
      </c>
      <c r="B249">
        <v>160.001</v>
      </c>
    </row>
    <row r="250" spans="1:2" x14ac:dyDescent="0.2">
      <c r="A250" s="2">
        <v>3.0902954329999997E-5</v>
      </c>
      <c r="B250">
        <v>160.001</v>
      </c>
    </row>
    <row r="251" spans="1:2" x14ac:dyDescent="0.2">
      <c r="A251" s="2">
        <v>3.1622776600000002E-5</v>
      </c>
      <c r="B251">
        <v>160.001</v>
      </c>
    </row>
    <row r="252" spans="1:2" x14ac:dyDescent="0.2">
      <c r="A252" s="2">
        <v>3.2359365690000003E-5</v>
      </c>
      <c r="B252">
        <v>160.001</v>
      </c>
    </row>
    <row r="253" spans="1:2" x14ac:dyDescent="0.2">
      <c r="A253" s="2">
        <v>3.311311215E-5</v>
      </c>
      <c r="B253">
        <v>160.001</v>
      </c>
    </row>
    <row r="254" spans="1:2" x14ac:dyDescent="0.2">
      <c r="A254" s="2">
        <v>3.3884415609999997E-5</v>
      </c>
      <c r="B254">
        <v>160.001</v>
      </c>
    </row>
    <row r="255" spans="1:2" x14ac:dyDescent="0.2">
      <c r="A255" s="2">
        <v>3.4673685050000001E-5</v>
      </c>
      <c r="B255">
        <v>160.001</v>
      </c>
    </row>
    <row r="256" spans="1:2" x14ac:dyDescent="0.2">
      <c r="A256" s="2">
        <v>3.5481338919999997E-5</v>
      </c>
      <c r="B256">
        <v>160.001</v>
      </c>
    </row>
    <row r="257" spans="1:2" x14ac:dyDescent="0.2">
      <c r="A257" s="2">
        <v>3.6307805479999997E-5</v>
      </c>
      <c r="B257">
        <v>160.001</v>
      </c>
    </row>
    <row r="258" spans="1:2" x14ac:dyDescent="0.2">
      <c r="A258" s="2">
        <v>3.7153522909999997E-5</v>
      </c>
      <c r="B258">
        <v>160.001</v>
      </c>
    </row>
    <row r="259" spans="1:2" x14ac:dyDescent="0.2">
      <c r="A259" s="2">
        <v>3.8018939630000002E-5</v>
      </c>
      <c r="B259">
        <v>160.001</v>
      </c>
    </row>
    <row r="260" spans="1:2" x14ac:dyDescent="0.2">
      <c r="A260" s="2">
        <v>3.8904514500000003E-5</v>
      </c>
      <c r="B260">
        <v>160.001</v>
      </c>
    </row>
    <row r="261" spans="1:2" x14ac:dyDescent="0.2">
      <c r="A261" s="2">
        <v>3.981071706E-5</v>
      </c>
      <c r="B261">
        <v>160.001</v>
      </c>
    </row>
    <row r="262" spans="1:2" x14ac:dyDescent="0.2">
      <c r="A262" s="2">
        <v>4.0738027780000002E-5</v>
      </c>
      <c r="B262">
        <v>160.001</v>
      </c>
    </row>
    <row r="263" spans="1:2" x14ac:dyDescent="0.2">
      <c r="A263" s="2">
        <v>4.1686938349999997E-5</v>
      </c>
      <c r="B263">
        <v>160.001</v>
      </c>
    </row>
    <row r="264" spans="1:2" x14ac:dyDescent="0.2">
      <c r="A264" s="2">
        <v>4.2657951880000001E-5</v>
      </c>
      <c r="B264">
        <v>160.001</v>
      </c>
    </row>
    <row r="265" spans="1:2" x14ac:dyDescent="0.2">
      <c r="A265" s="2">
        <v>4.3651583219999997E-5</v>
      </c>
      <c r="B265">
        <v>160.001</v>
      </c>
    </row>
    <row r="266" spans="1:2" x14ac:dyDescent="0.2">
      <c r="A266" s="2">
        <v>4.4668359219999998E-5</v>
      </c>
      <c r="B266">
        <v>160.001</v>
      </c>
    </row>
    <row r="267" spans="1:2" x14ac:dyDescent="0.2">
      <c r="A267" s="2">
        <v>4.5708818959999998E-5</v>
      </c>
      <c r="B267">
        <v>160.001</v>
      </c>
    </row>
    <row r="268" spans="1:2" x14ac:dyDescent="0.2">
      <c r="A268" s="2">
        <v>4.6773514130000001E-5</v>
      </c>
      <c r="B268">
        <v>160.001</v>
      </c>
    </row>
    <row r="269" spans="1:2" x14ac:dyDescent="0.2">
      <c r="A269" s="2">
        <v>4.7863009230000003E-5</v>
      </c>
      <c r="B269">
        <v>160.001</v>
      </c>
    </row>
    <row r="270" spans="1:2" x14ac:dyDescent="0.2">
      <c r="A270" s="2">
        <v>4.8977881940000003E-5</v>
      </c>
      <c r="B270">
        <v>160.001</v>
      </c>
    </row>
    <row r="271" spans="1:2" x14ac:dyDescent="0.2">
      <c r="A271" s="2">
        <v>5.0118723360000002E-5</v>
      </c>
      <c r="B271">
        <v>160.001</v>
      </c>
    </row>
    <row r="272" spans="1:2" x14ac:dyDescent="0.2">
      <c r="A272" s="2">
        <v>5.1286138400000001E-5</v>
      </c>
      <c r="B272">
        <v>160.001</v>
      </c>
    </row>
    <row r="273" spans="1:2" x14ac:dyDescent="0.2">
      <c r="A273" s="2">
        <v>5.2480746019999999E-5</v>
      </c>
      <c r="B273">
        <v>160.001</v>
      </c>
    </row>
    <row r="274" spans="1:2" x14ac:dyDescent="0.2">
      <c r="A274" s="2">
        <v>5.3703179640000003E-5</v>
      </c>
      <c r="B274">
        <v>160.001</v>
      </c>
    </row>
    <row r="275" spans="1:2" x14ac:dyDescent="0.2">
      <c r="A275" s="2">
        <v>5.4954087389999997E-5</v>
      </c>
      <c r="B275">
        <v>160.001</v>
      </c>
    </row>
    <row r="276" spans="1:2" x14ac:dyDescent="0.2">
      <c r="A276" s="2">
        <v>5.6234132520000003E-5</v>
      </c>
      <c r="B276">
        <v>160.001</v>
      </c>
    </row>
    <row r="277" spans="1:2" x14ac:dyDescent="0.2">
      <c r="A277" s="2">
        <v>5.7543993730000002E-5</v>
      </c>
      <c r="B277">
        <v>160.001</v>
      </c>
    </row>
    <row r="278" spans="1:2" x14ac:dyDescent="0.2">
      <c r="A278" s="2">
        <v>5.8884365540000003E-5</v>
      </c>
      <c r="B278">
        <v>160.001</v>
      </c>
    </row>
    <row r="279" spans="1:2" x14ac:dyDescent="0.2">
      <c r="A279" s="2">
        <v>6.0255958609999998E-5</v>
      </c>
      <c r="B279">
        <v>160.001</v>
      </c>
    </row>
    <row r="280" spans="1:2" x14ac:dyDescent="0.2">
      <c r="A280" s="2">
        <v>6.1659500190000002E-5</v>
      </c>
      <c r="B280">
        <v>160.001</v>
      </c>
    </row>
    <row r="281" spans="1:2" x14ac:dyDescent="0.2">
      <c r="A281" s="2">
        <v>6.3095734449999995E-5</v>
      </c>
      <c r="B281">
        <v>160.001</v>
      </c>
    </row>
    <row r="282" spans="1:2" x14ac:dyDescent="0.2">
      <c r="A282" s="2">
        <v>6.4565422900000002E-5</v>
      </c>
      <c r="B282">
        <v>160.001</v>
      </c>
    </row>
    <row r="283" spans="1:2" x14ac:dyDescent="0.2">
      <c r="A283" s="2">
        <v>6.6069344800000001E-5</v>
      </c>
      <c r="B283">
        <v>160.001</v>
      </c>
    </row>
    <row r="284" spans="1:2" x14ac:dyDescent="0.2">
      <c r="A284" s="2">
        <v>6.7608297539999997E-5</v>
      </c>
      <c r="B284">
        <v>160.001</v>
      </c>
    </row>
    <row r="285" spans="1:2" x14ac:dyDescent="0.2">
      <c r="A285" s="2">
        <v>6.9183097089999999E-5</v>
      </c>
      <c r="B285">
        <v>160.001</v>
      </c>
    </row>
    <row r="286" spans="1:2" x14ac:dyDescent="0.2">
      <c r="A286" s="2">
        <v>7.079457844E-5</v>
      </c>
      <c r="B286">
        <v>160.001</v>
      </c>
    </row>
    <row r="287" spans="1:2" x14ac:dyDescent="0.2">
      <c r="A287" s="2">
        <v>7.2443596010000004E-5</v>
      </c>
      <c r="B287">
        <v>160.001</v>
      </c>
    </row>
    <row r="288" spans="1:2" x14ac:dyDescent="0.2">
      <c r="A288" s="2">
        <v>7.4131024129999999E-5</v>
      </c>
      <c r="B288">
        <v>160.001</v>
      </c>
    </row>
    <row r="289" spans="1:2" x14ac:dyDescent="0.2">
      <c r="A289" s="2">
        <v>7.5857757499999998E-5</v>
      </c>
      <c r="B289">
        <v>160.001</v>
      </c>
    </row>
    <row r="290" spans="1:2" x14ac:dyDescent="0.2">
      <c r="A290" s="2">
        <v>7.7624711660000001E-5</v>
      </c>
      <c r="B290">
        <v>160.001</v>
      </c>
    </row>
    <row r="291" spans="1:2" x14ac:dyDescent="0.2">
      <c r="A291" s="2">
        <v>7.9432823470000001E-5</v>
      </c>
      <c r="B291">
        <v>160.001</v>
      </c>
    </row>
    <row r="292" spans="1:2" x14ac:dyDescent="0.2">
      <c r="A292" s="2">
        <v>8.1283051619999996E-5</v>
      </c>
      <c r="B292">
        <v>160.001</v>
      </c>
    </row>
    <row r="293" spans="1:2" x14ac:dyDescent="0.2">
      <c r="A293" s="2">
        <v>8.3176377109999997E-5</v>
      </c>
      <c r="B293">
        <v>160.001</v>
      </c>
    </row>
    <row r="294" spans="1:2" x14ac:dyDescent="0.2">
      <c r="A294" s="2">
        <v>8.5113803820000006E-5</v>
      </c>
      <c r="B294">
        <v>160.001</v>
      </c>
    </row>
    <row r="295" spans="1:2" x14ac:dyDescent="0.2">
      <c r="A295" s="2">
        <v>8.7096358999999996E-5</v>
      </c>
      <c r="B295">
        <v>160.001</v>
      </c>
    </row>
    <row r="296" spans="1:2" x14ac:dyDescent="0.2">
      <c r="A296" s="2">
        <v>8.9125093809999995E-5</v>
      </c>
      <c r="B296">
        <v>160.001</v>
      </c>
    </row>
    <row r="297" spans="1:2" x14ac:dyDescent="0.2">
      <c r="A297" s="2">
        <v>9.1201083939999994E-5</v>
      </c>
      <c r="B297">
        <v>160.001</v>
      </c>
    </row>
    <row r="298" spans="1:2" x14ac:dyDescent="0.2">
      <c r="A298" s="2">
        <v>9.3325430080000007E-5</v>
      </c>
      <c r="B298">
        <v>160</v>
      </c>
    </row>
    <row r="299" spans="1:2" x14ac:dyDescent="0.2">
      <c r="A299" s="2">
        <v>9.5499258600000004E-5</v>
      </c>
      <c r="B299">
        <v>160</v>
      </c>
    </row>
    <row r="300" spans="1:2" x14ac:dyDescent="0.2">
      <c r="A300" s="2">
        <v>9.7723722100000006E-5</v>
      </c>
      <c r="B300">
        <v>160</v>
      </c>
    </row>
    <row r="301" spans="1:2" x14ac:dyDescent="0.2">
      <c r="A301" s="2">
        <v>1E-4</v>
      </c>
      <c r="B301">
        <v>160</v>
      </c>
    </row>
    <row r="302" spans="1:2" x14ac:dyDescent="0.2">
      <c r="A302" s="2">
        <v>1.023292992E-4</v>
      </c>
      <c r="B302">
        <v>160</v>
      </c>
    </row>
    <row r="303" spans="1:2" x14ac:dyDescent="0.2">
      <c r="A303" s="2">
        <v>1.047128548E-4</v>
      </c>
      <c r="B303">
        <v>160</v>
      </c>
    </row>
    <row r="304" spans="1:2" x14ac:dyDescent="0.2">
      <c r="A304" s="2">
        <v>1.071519305E-4</v>
      </c>
      <c r="B304">
        <v>160</v>
      </c>
    </row>
    <row r="305" spans="1:2" x14ac:dyDescent="0.2">
      <c r="A305" s="2">
        <v>1.096478196E-4</v>
      </c>
      <c r="B305">
        <v>160</v>
      </c>
    </row>
    <row r="306" spans="1:2" x14ac:dyDescent="0.2">
      <c r="A306" s="2">
        <v>1.122018454E-4</v>
      </c>
      <c r="B306">
        <v>160</v>
      </c>
    </row>
    <row r="307" spans="1:2" x14ac:dyDescent="0.2">
      <c r="A307" s="2">
        <v>1.148153621E-4</v>
      </c>
      <c r="B307">
        <v>160</v>
      </c>
    </row>
    <row r="308" spans="1:2" x14ac:dyDescent="0.2">
      <c r="A308" s="2">
        <v>1.174897555E-4</v>
      </c>
      <c r="B308">
        <v>160</v>
      </c>
    </row>
    <row r="309" spans="1:2" x14ac:dyDescent="0.2">
      <c r="A309" s="2">
        <v>1.202264435E-4</v>
      </c>
      <c r="B309">
        <v>160</v>
      </c>
    </row>
    <row r="310" spans="1:2" x14ac:dyDescent="0.2">
      <c r="A310" s="2">
        <v>1.2302687710000001E-4</v>
      </c>
      <c r="B310">
        <v>160</v>
      </c>
    </row>
    <row r="311" spans="1:2" x14ac:dyDescent="0.2">
      <c r="A311" s="2">
        <v>1.258925412E-4</v>
      </c>
      <c r="B311">
        <v>160</v>
      </c>
    </row>
    <row r="312" spans="1:2" x14ac:dyDescent="0.2">
      <c r="A312" s="2">
        <v>1.288249552E-4</v>
      </c>
      <c r="B312">
        <v>160</v>
      </c>
    </row>
    <row r="313" spans="1:2" x14ac:dyDescent="0.2">
      <c r="A313" s="2">
        <v>1.318256739E-4</v>
      </c>
      <c r="B313">
        <v>160</v>
      </c>
    </row>
    <row r="314" spans="1:2" x14ac:dyDescent="0.2">
      <c r="A314" s="2">
        <v>1.3489628829999999E-4</v>
      </c>
      <c r="B314">
        <v>160</v>
      </c>
    </row>
    <row r="315" spans="1:2" x14ac:dyDescent="0.2">
      <c r="A315" s="2">
        <v>1.380384265E-4</v>
      </c>
      <c r="B315">
        <v>160</v>
      </c>
    </row>
    <row r="316" spans="1:2" x14ac:dyDescent="0.2">
      <c r="A316" s="2">
        <v>1.412537545E-4</v>
      </c>
      <c r="B316">
        <v>160</v>
      </c>
    </row>
    <row r="317" spans="1:2" x14ac:dyDescent="0.2">
      <c r="A317" s="2">
        <v>1.4454397709999999E-4</v>
      </c>
      <c r="B317">
        <v>160</v>
      </c>
    </row>
    <row r="318" spans="1:2" x14ac:dyDescent="0.2">
      <c r="A318" s="2">
        <v>1.4791083880000001E-4</v>
      </c>
      <c r="B318">
        <v>160</v>
      </c>
    </row>
    <row r="319" spans="1:2" x14ac:dyDescent="0.2">
      <c r="A319" s="2">
        <v>1.5135612480000001E-4</v>
      </c>
      <c r="B319">
        <v>160</v>
      </c>
    </row>
    <row r="320" spans="1:2" x14ac:dyDescent="0.2">
      <c r="A320" s="2">
        <v>1.548816619E-4</v>
      </c>
      <c r="B320">
        <v>160</v>
      </c>
    </row>
    <row r="321" spans="1:2" x14ac:dyDescent="0.2">
      <c r="A321" s="2">
        <v>1.584893192E-4</v>
      </c>
      <c r="B321">
        <v>160</v>
      </c>
    </row>
    <row r="322" spans="1:2" x14ac:dyDescent="0.2">
      <c r="A322" s="2">
        <v>1.6218100970000001E-4</v>
      </c>
      <c r="B322">
        <v>160</v>
      </c>
    </row>
    <row r="323" spans="1:2" x14ac:dyDescent="0.2">
      <c r="A323" s="2">
        <v>1.659586907E-4</v>
      </c>
      <c r="B323">
        <v>160</v>
      </c>
    </row>
    <row r="324" spans="1:2" x14ac:dyDescent="0.2">
      <c r="A324" s="2">
        <v>1.6982436519999999E-4</v>
      </c>
      <c r="B324">
        <v>160</v>
      </c>
    </row>
    <row r="325" spans="1:2" x14ac:dyDescent="0.2">
      <c r="A325" s="2">
        <v>1.737800829E-4</v>
      </c>
      <c r="B325">
        <v>160</v>
      </c>
    </row>
    <row r="326" spans="1:2" x14ac:dyDescent="0.2">
      <c r="A326" s="2">
        <v>1.7782794100000001E-4</v>
      </c>
      <c r="B326">
        <v>160</v>
      </c>
    </row>
    <row r="327" spans="1:2" x14ac:dyDescent="0.2">
      <c r="A327" s="2">
        <v>1.819700859E-4</v>
      </c>
      <c r="B327">
        <v>160</v>
      </c>
    </row>
    <row r="328" spans="1:2" x14ac:dyDescent="0.2">
      <c r="A328" s="2">
        <v>1.8620871369999999E-4</v>
      </c>
      <c r="B328">
        <v>160</v>
      </c>
    </row>
    <row r="329" spans="1:2" x14ac:dyDescent="0.2">
      <c r="A329" s="2">
        <v>1.9054607179999999E-4</v>
      </c>
      <c r="B329">
        <v>160</v>
      </c>
    </row>
    <row r="330" spans="1:2" x14ac:dyDescent="0.2">
      <c r="A330" s="2">
        <v>1.9498445999999999E-4</v>
      </c>
      <c r="B330">
        <v>160</v>
      </c>
    </row>
    <row r="331" spans="1:2" x14ac:dyDescent="0.2">
      <c r="A331" s="2">
        <v>1.995262315E-4</v>
      </c>
      <c r="B331">
        <v>160</v>
      </c>
    </row>
    <row r="332" spans="1:2" x14ac:dyDescent="0.2">
      <c r="A332" s="2">
        <v>2.0417379450000001E-4</v>
      </c>
      <c r="B332">
        <v>160</v>
      </c>
    </row>
    <row r="333" spans="1:2" x14ac:dyDescent="0.2">
      <c r="A333" s="2">
        <v>2.089296131E-4</v>
      </c>
      <c r="B333">
        <v>160</v>
      </c>
    </row>
    <row r="334" spans="1:2" x14ac:dyDescent="0.2">
      <c r="A334" s="2">
        <v>2.1379620899999999E-4</v>
      </c>
      <c r="B334">
        <v>160</v>
      </c>
    </row>
    <row r="335" spans="1:2" x14ac:dyDescent="0.2">
      <c r="A335" s="2">
        <v>2.187761624E-4</v>
      </c>
      <c r="B335">
        <v>160</v>
      </c>
    </row>
    <row r="336" spans="1:2" x14ac:dyDescent="0.2">
      <c r="A336" s="2">
        <v>2.2387211389999999E-4</v>
      </c>
      <c r="B336">
        <v>160</v>
      </c>
    </row>
    <row r="337" spans="1:2" x14ac:dyDescent="0.2">
      <c r="A337" s="2">
        <v>2.290867653E-4</v>
      </c>
      <c r="B337">
        <v>160</v>
      </c>
    </row>
    <row r="338" spans="1:2" x14ac:dyDescent="0.2">
      <c r="A338" s="2">
        <v>2.344228815E-4</v>
      </c>
      <c r="B338">
        <v>160</v>
      </c>
    </row>
    <row r="339" spans="1:2" x14ac:dyDescent="0.2">
      <c r="A339" s="2">
        <v>2.398832919E-4</v>
      </c>
      <c r="B339">
        <v>160</v>
      </c>
    </row>
    <row r="340" spans="1:2" x14ac:dyDescent="0.2">
      <c r="A340" s="2">
        <v>2.4547089160000001E-4</v>
      </c>
      <c r="B340">
        <v>160</v>
      </c>
    </row>
    <row r="341" spans="1:2" x14ac:dyDescent="0.2">
      <c r="A341" s="2">
        <v>2.511886432E-4</v>
      </c>
      <c r="B341">
        <v>160</v>
      </c>
    </row>
    <row r="342" spans="1:2" x14ac:dyDescent="0.2">
      <c r="A342" s="2">
        <v>2.5703957829999999E-4</v>
      </c>
      <c r="B342">
        <v>160</v>
      </c>
    </row>
    <row r="343" spans="1:2" x14ac:dyDescent="0.2">
      <c r="A343" s="2">
        <v>2.6302679919999999E-4</v>
      </c>
      <c r="B343">
        <v>160</v>
      </c>
    </row>
    <row r="344" spans="1:2" x14ac:dyDescent="0.2">
      <c r="A344" s="2">
        <v>2.691534804E-4</v>
      </c>
      <c r="B344">
        <v>160</v>
      </c>
    </row>
    <row r="345" spans="1:2" x14ac:dyDescent="0.2">
      <c r="A345" s="2">
        <v>2.7542287029999997E-4</v>
      </c>
      <c r="B345">
        <v>160</v>
      </c>
    </row>
    <row r="346" spans="1:2" x14ac:dyDescent="0.2">
      <c r="A346" s="2">
        <v>2.8183829310000002E-4</v>
      </c>
      <c r="B346">
        <v>160</v>
      </c>
    </row>
    <row r="347" spans="1:2" x14ac:dyDescent="0.2">
      <c r="A347" s="2">
        <v>2.8840315029999999E-4</v>
      </c>
      <c r="B347">
        <v>160</v>
      </c>
    </row>
    <row r="348" spans="1:2" x14ac:dyDescent="0.2">
      <c r="A348" s="2">
        <v>2.9512092270000002E-4</v>
      </c>
      <c r="B348">
        <v>160</v>
      </c>
    </row>
    <row r="349" spans="1:2" x14ac:dyDescent="0.2">
      <c r="A349" s="2">
        <v>3.0199517200000002E-4</v>
      </c>
      <c r="B349">
        <v>160</v>
      </c>
    </row>
    <row r="350" spans="1:2" x14ac:dyDescent="0.2">
      <c r="A350" s="2">
        <v>3.0902954329999999E-4</v>
      </c>
      <c r="B350">
        <v>160</v>
      </c>
    </row>
    <row r="351" spans="1:2" x14ac:dyDescent="0.2">
      <c r="A351" s="2">
        <v>3.1622776600000001E-4</v>
      </c>
      <c r="B351">
        <v>160</v>
      </c>
    </row>
    <row r="352" spans="1:2" x14ac:dyDescent="0.2">
      <c r="A352" s="2">
        <v>3.235936569E-4</v>
      </c>
      <c r="B352">
        <v>160</v>
      </c>
    </row>
    <row r="353" spans="1:2" x14ac:dyDescent="0.2">
      <c r="A353" s="2">
        <v>3.3113112149999997E-4</v>
      </c>
      <c r="B353">
        <v>160</v>
      </c>
    </row>
    <row r="354" spans="1:2" x14ac:dyDescent="0.2">
      <c r="A354" s="2">
        <v>3.3884415609999999E-4</v>
      </c>
      <c r="B354">
        <v>160</v>
      </c>
    </row>
    <row r="355" spans="1:2" x14ac:dyDescent="0.2">
      <c r="A355" s="2">
        <v>3.4673685050000001E-4</v>
      </c>
      <c r="B355">
        <v>160</v>
      </c>
    </row>
    <row r="356" spans="1:2" x14ac:dyDescent="0.2">
      <c r="A356" s="2">
        <v>3.5481338920000002E-4</v>
      </c>
      <c r="B356">
        <v>160</v>
      </c>
    </row>
    <row r="357" spans="1:2" x14ac:dyDescent="0.2">
      <c r="A357" s="2">
        <v>3.6307805480000001E-4</v>
      </c>
      <c r="B357">
        <v>160</v>
      </c>
    </row>
    <row r="358" spans="1:2" x14ac:dyDescent="0.2">
      <c r="A358" s="2">
        <v>3.7153522910000002E-4</v>
      </c>
      <c r="B358">
        <v>160</v>
      </c>
    </row>
    <row r="359" spans="1:2" x14ac:dyDescent="0.2">
      <c r="A359" s="2">
        <v>3.8018939629999999E-4</v>
      </c>
      <c r="B359">
        <v>160</v>
      </c>
    </row>
    <row r="360" spans="1:2" x14ac:dyDescent="0.2">
      <c r="A360" s="2">
        <v>3.8904514499999999E-4</v>
      </c>
      <c r="B360">
        <v>160</v>
      </c>
    </row>
    <row r="361" spans="1:2" x14ac:dyDescent="0.2">
      <c r="A361" s="2">
        <v>3.9810717059999998E-4</v>
      </c>
      <c r="B361">
        <v>159.999</v>
      </c>
    </row>
    <row r="362" spans="1:2" x14ac:dyDescent="0.2">
      <c r="A362" s="2">
        <v>4.0738027780000001E-4</v>
      </c>
      <c r="B362">
        <v>159.999</v>
      </c>
    </row>
    <row r="363" spans="1:2" x14ac:dyDescent="0.2">
      <c r="A363" s="2">
        <v>4.1686938349999998E-4</v>
      </c>
      <c r="B363">
        <v>159.999</v>
      </c>
    </row>
    <row r="364" spans="1:2" x14ac:dyDescent="0.2">
      <c r="A364" s="2">
        <v>4.2657951879999999E-4</v>
      </c>
      <c r="B364">
        <v>159.999</v>
      </c>
    </row>
    <row r="365" spans="1:2" x14ac:dyDescent="0.2">
      <c r="A365" s="2">
        <v>4.365158322E-4</v>
      </c>
      <c r="B365">
        <v>159.999</v>
      </c>
    </row>
    <row r="366" spans="1:2" x14ac:dyDescent="0.2">
      <c r="A366" s="2">
        <v>4.4668359219999999E-4</v>
      </c>
      <c r="B366">
        <v>159.999</v>
      </c>
    </row>
    <row r="367" spans="1:2" x14ac:dyDescent="0.2">
      <c r="A367" s="2">
        <v>4.5708818960000001E-4</v>
      </c>
      <c r="B367">
        <v>159.999</v>
      </c>
    </row>
    <row r="368" spans="1:2" x14ac:dyDescent="0.2">
      <c r="A368" s="2">
        <v>4.6773514130000001E-4</v>
      </c>
      <c r="B368">
        <v>159.999</v>
      </c>
    </row>
    <row r="369" spans="1:2" x14ac:dyDescent="0.2">
      <c r="A369" s="2">
        <v>4.7863009230000002E-4</v>
      </c>
      <c r="B369">
        <v>159.999</v>
      </c>
    </row>
    <row r="370" spans="1:2" x14ac:dyDescent="0.2">
      <c r="A370" s="2">
        <v>4.8977881939999996E-4</v>
      </c>
      <c r="B370">
        <v>159.999</v>
      </c>
    </row>
    <row r="371" spans="1:2" x14ac:dyDescent="0.2">
      <c r="A371" s="2">
        <v>5.0118723359999996E-4</v>
      </c>
      <c r="B371">
        <v>159.999</v>
      </c>
    </row>
    <row r="372" spans="1:2" x14ac:dyDescent="0.2">
      <c r="A372" s="2">
        <v>5.1286138399999996E-4</v>
      </c>
      <c r="B372">
        <v>159.999</v>
      </c>
    </row>
    <row r="373" spans="1:2" x14ac:dyDescent="0.2">
      <c r="A373" s="2">
        <v>5.2480746020000003E-4</v>
      </c>
      <c r="B373">
        <v>159.999</v>
      </c>
    </row>
    <row r="374" spans="1:2" x14ac:dyDescent="0.2">
      <c r="A374" s="2">
        <v>5.3703179639999997E-4</v>
      </c>
      <c r="B374">
        <v>159.999</v>
      </c>
    </row>
    <row r="375" spans="1:2" x14ac:dyDescent="0.2">
      <c r="A375" s="2">
        <v>5.4954087390000005E-4</v>
      </c>
      <c r="B375">
        <v>159.99799999999999</v>
      </c>
    </row>
    <row r="376" spans="1:2" x14ac:dyDescent="0.2">
      <c r="A376" s="2">
        <v>5.6234132520000001E-4</v>
      </c>
      <c r="B376">
        <v>159.99799999999999</v>
      </c>
    </row>
    <row r="377" spans="1:2" x14ac:dyDescent="0.2">
      <c r="A377" s="2">
        <v>5.7543993729999995E-4</v>
      </c>
      <c r="B377">
        <v>159.99799999999999</v>
      </c>
    </row>
    <row r="378" spans="1:2" x14ac:dyDescent="0.2">
      <c r="A378" s="2">
        <v>5.8884365540000003E-4</v>
      </c>
      <c r="B378">
        <v>159.99799999999999</v>
      </c>
    </row>
    <row r="379" spans="1:2" x14ac:dyDescent="0.2">
      <c r="A379" s="2">
        <v>6.0255958610000004E-4</v>
      </c>
      <c r="B379">
        <v>159.99799999999999</v>
      </c>
    </row>
    <row r="380" spans="1:2" x14ac:dyDescent="0.2">
      <c r="A380" s="2">
        <v>6.1659500189999996E-4</v>
      </c>
      <c r="B380">
        <v>159.99799999999999</v>
      </c>
    </row>
    <row r="381" spans="1:2" x14ac:dyDescent="0.2">
      <c r="A381" s="2">
        <v>6.3095734449999995E-4</v>
      </c>
      <c r="B381">
        <v>159.99799999999999</v>
      </c>
    </row>
    <row r="382" spans="1:2" x14ac:dyDescent="0.2">
      <c r="A382" s="2">
        <v>6.4565422900000002E-4</v>
      </c>
      <c r="B382">
        <v>159.99799999999999</v>
      </c>
    </row>
    <row r="383" spans="1:2" x14ac:dyDescent="0.2">
      <c r="A383" s="2">
        <v>6.6069344800000001E-4</v>
      </c>
      <c r="B383">
        <v>159.99799999999999</v>
      </c>
    </row>
    <row r="384" spans="1:2" x14ac:dyDescent="0.2">
      <c r="A384" s="2">
        <v>6.7608297539999997E-4</v>
      </c>
      <c r="B384">
        <v>159.99700000000001</v>
      </c>
    </row>
    <row r="385" spans="1:2" x14ac:dyDescent="0.2">
      <c r="A385" s="2">
        <v>6.9183097089999999E-4</v>
      </c>
      <c r="B385">
        <v>159.99700000000001</v>
      </c>
    </row>
    <row r="386" spans="1:2" x14ac:dyDescent="0.2">
      <c r="A386" s="2">
        <v>7.079457844E-4</v>
      </c>
      <c r="B386">
        <v>159.99700000000001</v>
      </c>
    </row>
    <row r="387" spans="1:2" x14ac:dyDescent="0.2">
      <c r="A387" s="2">
        <v>7.2443596009999999E-4</v>
      </c>
      <c r="B387">
        <v>159.99700000000001</v>
      </c>
    </row>
    <row r="388" spans="1:2" x14ac:dyDescent="0.2">
      <c r="A388" s="2">
        <v>7.4131024129999996E-4</v>
      </c>
      <c r="B388">
        <v>159.99700000000001</v>
      </c>
    </row>
    <row r="389" spans="1:2" x14ac:dyDescent="0.2">
      <c r="A389" s="2">
        <v>7.5857757499999995E-4</v>
      </c>
      <c r="B389">
        <v>159.99700000000001</v>
      </c>
    </row>
    <row r="390" spans="1:2" x14ac:dyDescent="0.2">
      <c r="A390" s="2">
        <v>7.7624711660000004E-4</v>
      </c>
      <c r="B390">
        <v>159.99600000000001</v>
      </c>
    </row>
    <row r="391" spans="1:2" x14ac:dyDescent="0.2">
      <c r="A391" s="2">
        <v>7.9432823469999996E-4</v>
      </c>
      <c r="B391">
        <v>159.99600000000001</v>
      </c>
    </row>
    <row r="392" spans="1:2" x14ac:dyDescent="0.2">
      <c r="A392" s="2">
        <v>8.1283051620000002E-4</v>
      </c>
      <c r="B392">
        <v>159.99600000000001</v>
      </c>
    </row>
    <row r="393" spans="1:2" x14ac:dyDescent="0.2">
      <c r="A393" s="2">
        <v>8.3176377110000005E-4</v>
      </c>
      <c r="B393">
        <v>159.99600000000001</v>
      </c>
    </row>
    <row r="394" spans="1:2" x14ac:dyDescent="0.2">
      <c r="A394" s="2">
        <v>8.511380382E-4</v>
      </c>
      <c r="B394">
        <v>159.99600000000001</v>
      </c>
    </row>
    <row r="395" spans="1:2" x14ac:dyDescent="0.2">
      <c r="A395" s="2">
        <v>8.7096359000000002E-4</v>
      </c>
      <c r="B395">
        <v>159.995</v>
      </c>
    </row>
    <row r="396" spans="1:2" x14ac:dyDescent="0.2">
      <c r="A396" s="2">
        <v>8.9125093810000003E-4</v>
      </c>
      <c r="B396">
        <v>159.995</v>
      </c>
    </row>
    <row r="397" spans="1:2" x14ac:dyDescent="0.2">
      <c r="A397" s="2">
        <v>9.1201083940000002E-4</v>
      </c>
      <c r="B397">
        <v>159.995</v>
      </c>
    </row>
    <row r="398" spans="1:2" x14ac:dyDescent="0.2">
      <c r="A398" s="2">
        <v>9.3325430080000004E-4</v>
      </c>
      <c r="B398">
        <v>159.995</v>
      </c>
    </row>
    <row r="399" spans="1:2" x14ac:dyDescent="0.2">
      <c r="A399" s="2">
        <v>9.5499258600000004E-4</v>
      </c>
      <c r="B399">
        <v>159.994</v>
      </c>
    </row>
    <row r="400" spans="1:2" x14ac:dyDescent="0.2">
      <c r="A400" s="2">
        <v>9.7723722099999993E-4</v>
      </c>
      <c r="B400">
        <v>159.994</v>
      </c>
    </row>
    <row r="401" spans="1:2" x14ac:dyDescent="0.2">
      <c r="A401" s="2">
        <v>1E-3</v>
      </c>
      <c r="B401">
        <v>159.994</v>
      </c>
    </row>
    <row r="402" spans="1:2" x14ac:dyDescent="0.2">
      <c r="A402" s="2">
        <v>1.023292992E-3</v>
      </c>
      <c r="B402">
        <v>159.99299999999999</v>
      </c>
    </row>
    <row r="403" spans="1:2" x14ac:dyDescent="0.2">
      <c r="A403" s="2">
        <v>1.047128548E-3</v>
      </c>
      <c r="B403">
        <v>159.99299999999999</v>
      </c>
    </row>
    <row r="404" spans="1:2" x14ac:dyDescent="0.2">
      <c r="A404" s="2">
        <v>1.071519305E-3</v>
      </c>
      <c r="B404">
        <v>159.99299999999999</v>
      </c>
    </row>
    <row r="405" spans="1:2" x14ac:dyDescent="0.2">
      <c r="A405" s="2">
        <v>1.096478196E-3</v>
      </c>
      <c r="B405">
        <v>159.99199999999999</v>
      </c>
    </row>
    <row r="406" spans="1:2" x14ac:dyDescent="0.2">
      <c r="A406" s="2">
        <v>1.1220184539999999E-3</v>
      </c>
      <c r="B406">
        <v>159.99199999999999</v>
      </c>
    </row>
    <row r="407" spans="1:2" x14ac:dyDescent="0.2">
      <c r="A407" s="2">
        <v>1.148153621E-3</v>
      </c>
      <c r="B407">
        <v>159.99100000000001</v>
      </c>
    </row>
    <row r="408" spans="1:2" x14ac:dyDescent="0.2">
      <c r="A408" s="2">
        <v>1.174897555E-3</v>
      </c>
      <c r="B408">
        <v>159.99100000000001</v>
      </c>
    </row>
    <row r="409" spans="1:2" x14ac:dyDescent="0.2">
      <c r="A409" s="2">
        <v>1.202264435E-3</v>
      </c>
      <c r="B409">
        <v>159.99100000000001</v>
      </c>
    </row>
    <row r="410" spans="1:2" x14ac:dyDescent="0.2">
      <c r="A410" s="2">
        <v>1.230268771E-3</v>
      </c>
      <c r="B410">
        <v>159.99</v>
      </c>
    </row>
    <row r="411" spans="1:2" x14ac:dyDescent="0.2">
      <c r="A411" s="2">
        <v>1.258925412E-3</v>
      </c>
      <c r="B411">
        <v>159.99</v>
      </c>
    </row>
    <row r="412" spans="1:2" x14ac:dyDescent="0.2">
      <c r="A412" s="2">
        <v>1.288249552E-3</v>
      </c>
      <c r="B412">
        <v>159.989</v>
      </c>
    </row>
    <row r="413" spans="1:2" x14ac:dyDescent="0.2">
      <c r="A413" s="2">
        <v>1.3182567389999999E-3</v>
      </c>
      <c r="B413">
        <v>159.988</v>
      </c>
    </row>
    <row r="414" spans="1:2" x14ac:dyDescent="0.2">
      <c r="A414" s="2">
        <v>1.3489628829999999E-3</v>
      </c>
      <c r="B414">
        <v>159.988</v>
      </c>
    </row>
    <row r="415" spans="1:2" x14ac:dyDescent="0.2">
      <c r="A415" s="2">
        <v>1.3803842649999999E-3</v>
      </c>
      <c r="B415">
        <v>159.98699999999999</v>
      </c>
    </row>
    <row r="416" spans="1:2" x14ac:dyDescent="0.2">
      <c r="A416" s="2">
        <v>1.4125375449999999E-3</v>
      </c>
      <c r="B416">
        <v>159.98699999999999</v>
      </c>
    </row>
    <row r="417" spans="1:2" x14ac:dyDescent="0.2">
      <c r="A417" s="2">
        <v>1.4454397709999999E-3</v>
      </c>
      <c r="B417">
        <v>159.98599999999999</v>
      </c>
    </row>
    <row r="418" spans="1:2" x14ac:dyDescent="0.2">
      <c r="A418" s="2">
        <v>1.479108388E-3</v>
      </c>
      <c r="B418">
        <v>159.98500000000001</v>
      </c>
    </row>
    <row r="419" spans="1:2" x14ac:dyDescent="0.2">
      <c r="A419" s="2">
        <v>1.5135612479999999E-3</v>
      </c>
      <c r="B419">
        <v>159.98500000000001</v>
      </c>
    </row>
    <row r="420" spans="1:2" x14ac:dyDescent="0.2">
      <c r="A420" s="2">
        <v>1.5488166190000001E-3</v>
      </c>
      <c r="B420">
        <v>159.98400000000001</v>
      </c>
    </row>
    <row r="421" spans="1:2" x14ac:dyDescent="0.2">
      <c r="A421" s="2">
        <v>1.5848931920000001E-3</v>
      </c>
      <c r="B421">
        <v>159.983</v>
      </c>
    </row>
    <row r="422" spans="1:2" x14ac:dyDescent="0.2">
      <c r="A422" s="2">
        <v>1.6218100970000001E-3</v>
      </c>
      <c r="B422">
        <v>159.982</v>
      </c>
    </row>
    <row r="423" spans="1:2" x14ac:dyDescent="0.2">
      <c r="A423" s="2">
        <v>1.6595869070000001E-3</v>
      </c>
      <c r="B423">
        <v>159.98099999999999</v>
      </c>
    </row>
    <row r="424" spans="1:2" x14ac:dyDescent="0.2">
      <c r="A424" s="2">
        <v>1.6982436520000001E-3</v>
      </c>
      <c r="B424">
        <v>159.98099999999999</v>
      </c>
    </row>
    <row r="425" spans="1:2" x14ac:dyDescent="0.2">
      <c r="A425" s="2">
        <v>1.737800829E-3</v>
      </c>
      <c r="B425">
        <v>159.97999999999999</v>
      </c>
    </row>
    <row r="426" spans="1:2" x14ac:dyDescent="0.2">
      <c r="A426" s="2">
        <v>1.7782794099999999E-3</v>
      </c>
      <c r="B426">
        <v>159.97900000000001</v>
      </c>
    </row>
    <row r="427" spans="1:2" x14ac:dyDescent="0.2">
      <c r="A427" s="2">
        <v>1.8197008590000001E-3</v>
      </c>
      <c r="B427">
        <v>159.97800000000001</v>
      </c>
    </row>
    <row r="428" spans="1:2" x14ac:dyDescent="0.2">
      <c r="A428" s="2">
        <v>1.862087137E-3</v>
      </c>
      <c r="B428">
        <v>159.977</v>
      </c>
    </row>
    <row r="429" spans="1:2" x14ac:dyDescent="0.2">
      <c r="A429" s="2">
        <v>1.905460718E-3</v>
      </c>
      <c r="B429">
        <v>159.97499999999999</v>
      </c>
    </row>
    <row r="430" spans="1:2" x14ac:dyDescent="0.2">
      <c r="A430" s="2">
        <v>1.9498446E-3</v>
      </c>
      <c r="B430">
        <v>159.97399999999999</v>
      </c>
    </row>
    <row r="431" spans="1:2" x14ac:dyDescent="0.2">
      <c r="A431" s="2">
        <v>1.9952623149999999E-3</v>
      </c>
      <c r="B431">
        <v>159.97300000000001</v>
      </c>
    </row>
    <row r="432" spans="1:2" x14ac:dyDescent="0.2">
      <c r="A432" s="2">
        <v>2.0417379450000002E-3</v>
      </c>
      <c r="B432">
        <v>159.97200000000001</v>
      </c>
    </row>
    <row r="433" spans="1:2" x14ac:dyDescent="0.2">
      <c r="A433" s="2">
        <v>2.0892961309999999E-3</v>
      </c>
      <c r="B433">
        <v>159.97</v>
      </c>
    </row>
    <row r="434" spans="1:2" x14ac:dyDescent="0.2">
      <c r="A434" s="2">
        <v>2.1379620899999998E-3</v>
      </c>
      <c r="B434">
        <v>159.96899999999999</v>
      </c>
    </row>
    <row r="435" spans="1:2" x14ac:dyDescent="0.2">
      <c r="A435" s="2">
        <v>2.187761624E-3</v>
      </c>
      <c r="B435">
        <v>159.96700000000001</v>
      </c>
    </row>
    <row r="436" spans="1:2" x14ac:dyDescent="0.2">
      <c r="A436" s="2">
        <v>2.2387211389999998E-3</v>
      </c>
      <c r="B436">
        <v>159.96600000000001</v>
      </c>
    </row>
    <row r="437" spans="1:2" x14ac:dyDescent="0.2">
      <c r="A437" s="2">
        <v>2.2908676529999998E-3</v>
      </c>
      <c r="B437">
        <v>159.964</v>
      </c>
    </row>
    <row r="438" spans="1:2" x14ac:dyDescent="0.2">
      <c r="A438" s="2">
        <v>2.3442288150000001E-3</v>
      </c>
      <c r="B438">
        <v>159.96299999999999</v>
      </c>
    </row>
    <row r="439" spans="1:2" x14ac:dyDescent="0.2">
      <c r="A439" s="2">
        <v>2.3988329189999998E-3</v>
      </c>
      <c r="B439">
        <v>159.96100000000001</v>
      </c>
    </row>
    <row r="440" spans="1:2" x14ac:dyDescent="0.2">
      <c r="A440" s="2">
        <v>2.4547089160000001E-3</v>
      </c>
      <c r="B440">
        <v>159.959</v>
      </c>
    </row>
    <row r="441" spans="1:2" x14ac:dyDescent="0.2">
      <c r="A441" s="2">
        <v>2.5118864320000001E-3</v>
      </c>
      <c r="B441">
        <v>159.95699999999999</v>
      </c>
    </row>
    <row r="442" spans="1:2" x14ac:dyDescent="0.2">
      <c r="A442" s="2">
        <v>2.570395783E-3</v>
      </c>
      <c r="B442">
        <v>159.95500000000001</v>
      </c>
    </row>
    <row r="443" spans="1:2" x14ac:dyDescent="0.2">
      <c r="A443" s="2">
        <v>2.6302679919999999E-3</v>
      </c>
      <c r="B443">
        <v>159.953</v>
      </c>
    </row>
    <row r="444" spans="1:2" x14ac:dyDescent="0.2">
      <c r="A444" s="2">
        <v>2.691534804E-3</v>
      </c>
      <c r="B444">
        <v>159.95099999999999</v>
      </c>
    </row>
    <row r="445" spans="1:2" x14ac:dyDescent="0.2">
      <c r="A445" s="2">
        <v>2.7542287029999999E-3</v>
      </c>
      <c r="B445">
        <v>159.94800000000001</v>
      </c>
    </row>
    <row r="446" spans="1:2" x14ac:dyDescent="0.2">
      <c r="A446" s="2">
        <v>2.8183829310000001E-3</v>
      </c>
      <c r="B446">
        <v>159.946</v>
      </c>
    </row>
    <row r="447" spans="1:2" x14ac:dyDescent="0.2">
      <c r="A447" s="2">
        <v>2.8840315030000002E-3</v>
      </c>
      <c r="B447">
        <v>159.94300000000001</v>
      </c>
    </row>
    <row r="448" spans="1:2" x14ac:dyDescent="0.2">
      <c r="A448" s="2">
        <v>2.9512092270000002E-3</v>
      </c>
      <c r="B448">
        <v>159.94</v>
      </c>
    </row>
    <row r="449" spans="1:2" x14ac:dyDescent="0.2">
      <c r="A449" s="2">
        <v>3.01995172E-3</v>
      </c>
      <c r="B449">
        <v>159.93799999999999</v>
      </c>
    </row>
    <row r="450" spans="1:2" x14ac:dyDescent="0.2">
      <c r="A450" s="2">
        <v>3.0902954329999999E-3</v>
      </c>
      <c r="B450">
        <v>159.935</v>
      </c>
    </row>
    <row r="451" spans="1:2" x14ac:dyDescent="0.2">
      <c r="A451" s="2">
        <v>3.1622776600000002E-3</v>
      </c>
      <c r="B451">
        <v>159.93199999999999</v>
      </c>
    </row>
    <row r="452" spans="1:2" x14ac:dyDescent="0.2">
      <c r="A452" s="2">
        <v>3.2359365689999999E-3</v>
      </c>
      <c r="B452">
        <v>159.928</v>
      </c>
    </row>
    <row r="453" spans="1:2" x14ac:dyDescent="0.2">
      <c r="A453" s="2">
        <v>3.311311215E-3</v>
      </c>
      <c r="B453">
        <v>159.92500000000001</v>
      </c>
    </row>
    <row r="454" spans="1:2" x14ac:dyDescent="0.2">
      <c r="A454" s="2">
        <v>3.3884415610000002E-3</v>
      </c>
      <c r="B454">
        <v>159.92099999999999</v>
      </c>
    </row>
    <row r="455" spans="1:2" x14ac:dyDescent="0.2">
      <c r="A455" s="2">
        <v>3.4673685049999999E-3</v>
      </c>
      <c r="B455">
        <v>159.91800000000001</v>
      </c>
    </row>
    <row r="456" spans="1:2" x14ac:dyDescent="0.2">
      <c r="A456" s="2">
        <v>3.5481338920000001E-3</v>
      </c>
      <c r="B456">
        <v>159.91399999999999</v>
      </c>
    </row>
    <row r="457" spans="1:2" x14ac:dyDescent="0.2">
      <c r="A457" s="2">
        <v>3.6307805480000001E-3</v>
      </c>
      <c r="B457">
        <v>159.91</v>
      </c>
    </row>
    <row r="458" spans="1:2" x14ac:dyDescent="0.2">
      <c r="A458" s="2">
        <v>3.715352291E-3</v>
      </c>
      <c r="B458">
        <v>159.90600000000001</v>
      </c>
    </row>
    <row r="459" spans="1:2" x14ac:dyDescent="0.2">
      <c r="A459" s="2">
        <v>3.8018939629999998E-3</v>
      </c>
      <c r="B459">
        <v>159.90100000000001</v>
      </c>
    </row>
    <row r="460" spans="1:2" x14ac:dyDescent="0.2">
      <c r="A460" s="2">
        <v>3.89045145E-3</v>
      </c>
      <c r="B460">
        <v>159.89699999999999</v>
      </c>
    </row>
    <row r="461" spans="1:2" x14ac:dyDescent="0.2">
      <c r="A461" s="2">
        <v>3.9810717059999999E-3</v>
      </c>
      <c r="B461">
        <v>159.892</v>
      </c>
    </row>
    <row r="462" spans="1:2" x14ac:dyDescent="0.2">
      <c r="A462" s="2">
        <v>4.073802778E-3</v>
      </c>
      <c r="B462">
        <v>159.887</v>
      </c>
    </row>
    <row r="463" spans="1:2" x14ac:dyDescent="0.2">
      <c r="A463" s="2">
        <v>4.1686938349999999E-3</v>
      </c>
      <c r="B463">
        <v>159.881</v>
      </c>
    </row>
    <row r="464" spans="1:2" x14ac:dyDescent="0.2">
      <c r="A464" s="2">
        <v>4.2657951880000003E-3</v>
      </c>
      <c r="B464">
        <v>159.876</v>
      </c>
    </row>
    <row r="465" spans="1:2" x14ac:dyDescent="0.2">
      <c r="A465" s="2">
        <v>4.3651583219999996E-3</v>
      </c>
      <c r="B465">
        <v>159.87</v>
      </c>
    </row>
    <row r="466" spans="1:2" x14ac:dyDescent="0.2">
      <c r="A466" s="2">
        <v>4.4668359220000004E-3</v>
      </c>
      <c r="B466">
        <v>159.864</v>
      </c>
    </row>
    <row r="467" spans="1:2" x14ac:dyDescent="0.2">
      <c r="A467" s="2">
        <v>4.5708818959999996E-3</v>
      </c>
      <c r="B467">
        <v>159.858</v>
      </c>
    </row>
    <row r="468" spans="1:2" x14ac:dyDescent="0.2">
      <c r="A468" s="2">
        <v>4.6773514130000002E-3</v>
      </c>
      <c r="B468">
        <v>159.851</v>
      </c>
    </row>
    <row r="469" spans="1:2" x14ac:dyDescent="0.2">
      <c r="A469" s="2">
        <v>4.7863009229999996E-3</v>
      </c>
      <c r="B469">
        <v>159.84399999999999</v>
      </c>
    </row>
    <row r="470" spans="1:2" x14ac:dyDescent="0.2">
      <c r="A470" s="2">
        <v>4.8977881940000002E-3</v>
      </c>
      <c r="B470">
        <v>159.83699999999999</v>
      </c>
    </row>
    <row r="471" spans="1:2" x14ac:dyDescent="0.2">
      <c r="A471" s="2">
        <v>5.0118723360000001E-3</v>
      </c>
      <c r="B471">
        <v>159.82900000000001</v>
      </c>
    </row>
    <row r="472" spans="1:2" x14ac:dyDescent="0.2">
      <c r="A472" s="2">
        <v>5.1286138399999999E-3</v>
      </c>
      <c r="B472">
        <v>159.822</v>
      </c>
    </row>
    <row r="473" spans="1:2" x14ac:dyDescent="0.2">
      <c r="A473" s="2">
        <v>5.2480746020000003E-3</v>
      </c>
      <c r="B473">
        <v>159.81299999999999</v>
      </c>
    </row>
    <row r="474" spans="1:2" x14ac:dyDescent="0.2">
      <c r="A474" s="2">
        <v>5.3703179639999999E-3</v>
      </c>
      <c r="B474">
        <v>159.80500000000001</v>
      </c>
    </row>
    <row r="475" spans="1:2" x14ac:dyDescent="0.2">
      <c r="A475" s="2">
        <v>5.4954087390000003E-3</v>
      </c>
      <c r="B475">
        <v>159.79599999999999</v>
      </c>
    </row>
    <row r="476" spans="1:2" x14ac:dyDescent="0.2">
      <c r="A476" s="2">
        <v>5.6234132519999997E-3</v>
      </c>
      <c r="B476">
        <v>159.786</v>
      </c>
    </row>
    <row r="477" spans="1:2" x14ac:dyDescent="0.2">
      <c r="A477" s="2">
        <v>5.7543993730000001E-3</v>
      </c>
      <c r="B477">
        <v>159.77600000000001</v>
      </c>
    </row>
    <row r="478" spans="1:2" x14ac:dyDescent="0.2">
      <c r="A478" s="2">
        <v>5.8884365539999999E-3</v>
      </c>
      <c r="B478">
        <v>159.76599999999999</v>
      </c>
    </row>
    <row r="479" spans="1:2" x14ac:dyDescent="0.2">
      <c r="A479" s="2">
        <v>6.0255958610000004E-3</v>
      </c>
      <c r="B479">
        <v>159.755</v>
      </c>
    </row>
    <row r="480" spans="1:2" x14ac:dyDescent="0.2">
      <c r="A480" s="2">
        <v>6.1659500190000003E-3</v>
      </c>
      <c r="B480">
        <v>159.744</v>
      </c>
    </row>
    <row r="481" spans="1:2" x14ac:dyDescent="0.2">
      <c r="A481" s="2">
        <v>6.3095734450000001E-3</v>
      </c>
      <c r="B481">
        <v>159.732</v>
      </c>
    </row>
    <row r="482" spans="1:2" x14ac:dyDescent="0.2">
      <c r="A482" s="2">
        <v>6.4565422899999997E-3</v>
      </c>
      <c r="B482">
        <v>159.72</v>
      </c>
    </row>
    <row r="483" spans="1:2" x14ac:dyDescent="0.2">
      <c r="A483" s="2">
        <v>6.6069344799999999E-3</v>
      </c>
      <c r="B483">
        <v>159.70699999999999</v>
      </c>
    </row>
    <row r="484" spans="1:2" x14ac:dyDescent="0.2">
      <c r="A484" s="2">
        <v>6.7608297539999999E-3</v>
      </c>
      <c r="B484">
        <v>159.69399999999999</v>
      </c>
    </row>
    <row r="485" spans="1:2" x14ac:dyDescent="0.2">
      <c r="A485" s="2">
        <v>6.9183097090000003E-3</v>
      </c>
      <c r="B485">
        <v>159.68</v>
      </c>
    </row>
    <row r="486" spans="1:2" x14ac:dyDescent="0.2">
      <c r="A486" s="2">
        <v>7.079457844E-3</v>
      </c>
      <c r="B486">
        <v>159.666</v>
      </c>
    </row>
    <row r="487" spans="1:2" x14ac:dyDescent="0.2">
      <c r="A487" s="2">
        <v>7.2443596010000003E-3</v>
      </c>
      <c r="B487">
        <v>159.65</v>
      </c>
    </row>
    <row r="488" spans="1:2" x14ac:dyDescent="0.2">
      <c r="A488" s="2">
        <v>7.4131024130000001E-3</v>
      </c>
      <c r="B488">
        <v>159.63499999999999</v>
      </c>
    </row>
    <row r="489" spans="1:2" x14ac:dyDescent="0.2">
      <c r="A489" s="2">
        <v>7.5857757499999999E-3</v>
      </c>
      <c r="B489">
        <v>159.61799999999999</v>
      </c>
    </row>
    <row r="490" spans="1:2" x14ac:dyDescent="0.2">
      <c r="A490" s="2">
        <v>7.7624711660000002E-3</v>
      </c>
      <c r="B490">
        <v>159.601</v>
      </c>
    </row>
    <row r="491" spans="1:2" x14ac:dyDescent="0.2">
      <c r="A491" s="2">
        <v>7.9432823469999993E-3</v>
      </c>
      <c r="B491">
        <v>159.583</v>
      </c>
    </row>
    <row r="492" spans="1:2" x14ac:dyDescent="0.2">
      <c r="A492" s="2">
        <v>8.1283051620000008E-3</v>
      </c>
      <c r="B492">
        <v>159.56399999999999</v>
      </c>
    </row>
    <row r="493" spans="1:2" x14ac:dyDescent="0.2">
      <c r="A493" s="2">
        <v>8.3176377109999994E-3</v>
      </c>
      <c r="B493">
        <v>159.54499999999999</v>
      </c>
    </row>
    <row r="494" spans="1:2" x14ac:dyDescent="0.2">
      <c r="A494" s="2">
        <v>8.511380382E-3</v>
      </c>
      <c r="B494">
        <v>159.524</v>
      </c>
    </row>
    <row r="495" spans="1:2" x14ac:dyDescent="0.2">
      <c r="A495" s="2">
        <v>8.7096359000000002E-3</v>
      </c>
      <c r="B495">
        <v>159.50299999999999</v>
      </c>
    </row>
    <row r="496" spans="1:2" x14ac:dyDescent="0.2">
      <c r="A496" s="2">
        <v>8.9125093809999997E-3</v>
      </c>
      <c r="B496">
        <v>159.48099999999999</v>
      </c>
    </row>
    <row r="497" spans="1:2" x14ac:dyDescent="0.2">
      <c r="A497" s="2">
        <v>9.1201083939999993E-3</v>
      </c>
      <c r="B497">
        <v>159.458</v>
      </c>
    </row>
    <row r="498" spans="1:2" x14ac:dyDescent="0.2">
      <c r="A498" s="2">
        <v>9.3325430080000004E-3</v>
      </c>
      <c r="B498">
        <v>159.434</v>
      </c>
    </row>
    <row r="499" spans="1:2" x14ac:dyDescent="0.2">
      <c r="A499" s="2">
        <v>9.5499258600000008E-3</v>
      </c>
      <c r="B499">
        <v>159.40899999999999</v>
      </c>
    </row>
    <row r="500" spans="1:2" x14ac:dyDescent="0.2">
      <c r="A500" s="2">
        <v>9.7723722099999997E-3</v>
      </c>
      <c r="B500">
        <v>159.38300000000001</v>
      </c>
    </row>
    <row r="501" spans="1:2" x14ac:dyDescent="0.2">
      <c r="A501" s="2">
        <v>0.01</v>
      </c>
      <c r="B501">
        <v>159.35599999999999</v>
      </c>
    </row>
    <row r="502" spans="1:2" x14ac:dyDescent="0.2">
      <c r="A502" s="2">
        <v>1.023292992E-2</v>
      </c>
      <c r="B502">
        <v>159.328</v>
      </c>
    </row>
    <row r="503" spans="1:2" x14ac:dyDescent="0.2">
      <c r="A503" s="2">
        <v>1.047128548E-2</v>
      </c>
      <c r="B503">
        <v>159.29900000000001</v>
      </c>
    </row>
    <row r="504" spans="1:2" x14ac:dyDescent="0.2">
      <c r="A504" s="2">
        <v>1.071519305E-2</v>
      </c>
      <c r="B504">
        <v>159.268</v>
      </c>
    </row>
    <row r="505" spans="1:2" x14ac:dyDescent="0.2">
      <c r="A505" s="2">
        <v>1.0964781959999999E-2</v>
      </c>
      <c r="B505">
        <v>159.23599999999999</v>
      </c>
    </row>
    <row r="506" spans="1:2" x14ac:dyDescent="0.2">
      <c r="A506" s="2">
        <v>1.1220184540000001E-2</v>
      </c>
      <c r="B506">
        <v>159.20400000000001</v>
      </c>
    </row>
    <row r="507" spans="1:2" x14ac:dyDescent="0.2">
      <c r="A507" s="2">
        <v>1.1481536210000001E-2</v>
      </c>
      <c r="B507">
        <v>159.16900000000001</v>
      </c>
    </row>
    <row r="508" spans="1:2" x14ac:dyDescent="0.2">
      <c r="A508" s="2">
        <v>1.174897555E-2</v>
      </c>
      <c r="B508">
        <v>159.13399999999999</v>
      </c>
    </row>
    <row r="509" spans="1:2" x14ac:dyDescent="0.2">
      <c r="A509" s="2">
        <v>1.202264435E-2</v>
      </c>
      <c r="B509">
        <v>159.09700000000001</v>
      </c>
    </row>
    <row r="510" spans="1:2" x14ac:dyDescent="0.2">
      <c r="A510" s="2">
        <v>1.2302687709999999E-2</v>
      </c>
      <c r="B510">
        <v>159.059</v>
      </c>
    </row>
    <row r="511" spans="1:2" x14ac:dyDescent="0.2">
      <c r="A511" s="2">
        <v>1.2589254120000001E-2</v>
      </c>
      <c r="B511">
        <v>159.01900000000001</v>
      </c>
    </row>
    <row r="512" spans="1:2" x14ac:dyDescent="0.2">
      <c r="A512" s="2">
        <v>1.288249552E-2</v>
      </c>
      <c r="B512">
        <v>158.97800000000001</v>
      </c>
    </row>
    <row r="513" spans="1:2" x14ac:dyDescent="0.2">
      <c r="A513" s="2">
        <v>1.318256739E-2</v>
      </c>
      <c r="B513">
        <v>158.935</v>
      </c>
    </row>
    <row r="514" spans="1:2" x14ac:dyDescent="0.2">
      <c r="A514" s="2">
        <v>1.3489628829999999E-2</v>
      </c>
      <c r="B514">
        <v>158.89099999999999</v>
      </c>
    </row>
    <row r="515" spans="1:2" x14ac:dyDescent="0.2">
      <c r="A515" s="2">
        <v>1.380384265E-2</v>
      </c>
      <c r="B515">
        <v>158.845</v>
      </c>
    </row>
    <row r="516" spans="1:2" x14ac:dyDescent="0.2">
      <c r="A516" s="2">
        <v>1.412537545E-2</v>
      </c>
      <c r="B516">
        <v>158.797</v>
      </c>
    </row>
    <row r="517" spans="1:2" x14ac:dyDescent="0.2">
      <c r="A517" s="2">
        <v>1.4454397710000001E-2</v>
      </c>
      <c r="B517">
        <v>158.74799999999999</v>
      </c>
    </row>
    <row r="518" spans="1:2" x14ac:dyDescent="0.2">
      <c r="A518" s="2">
        <v>1.479108388E-2</v>
      </c>
      <c r="B518">
        <v>158.697</v>
      </c>
    </row>
    <row r="519" spans="1:2" x14ac:dyDescent="0.2">
      <c r="A519" s="2">
        <v>1.5135612479999999E-2</v>
      </c>
      <c r="B519">
        <v>158.64400000000001</v>
      </c>
    </row>
    <row r="520" spans="1:2" x14ac:dyDescent="0.2">
      <c r="A520" s="2">
        <v>1.548816619E-2</v>
      </c>
      <c r="B520">
        <v>158.59</v>
      </c>
    </row>
    <row r="521" spans="1:2" x14ac:dyDescent="0.2">
      <c r="A521" s="2">
        <v>1.584893192E-2</v>
      </c>
      <c r="B521">
        <v>158.53299999999999</v>
      </c>
    </row>
    <row r="522" spans="1:2" x14ac:dyDescent="0.2">
      <c r="A522" s="2">
        <v>1.621810097E-2</v>
      </c>
      <c r="B522">
        <v>158.47499999999999</v>
      </c>
    </row>
    <row r="523" spans="1:2" x14ac:dyDescent="0.2">
      <c r="A523" s="2">
        <v>1.6595869070000002E-2</v>
      </c>
      <c r="B523">
        <v>158.41499999999999</v>
      </c>
    </row>
    <row r="524" spans="1:2" x14ac:dyDescent="0.2">
      <c r="A524" s="2">
        <v>1.6982436520000001E-2</v>
      </c>
      <c r="B524">
        <v>158.35300000000001</v>
      </c>
    </row>
    <row r="525" spans="1:2" x14ac:dyDescent="0.2">
      <c r="A525" s="2">
        <v>1.737800829E-2</v>
      </c>
      <c r="B525">
        <v>158.28800000000001</v>
      </c>
    </row>
    <row r="526" spans="1:2" x14ac:dyDescent="0.2">
      <c r="A526" s="2">
        <v>1.7782794099999999E-2</v>
      </c>
      <c r="B526">
        <v>158.22200000000001</v>
      </c>
    </row>
    <row r="527" spans="1:2" x14ac:dyDescent="0.2">
      <c r="A527" s="2">
        <v>1.8197008590000001E-2</v>
      </c>
      <c r="B527">
        <v>158.154</v>
      </c>
    </row>
    <row r="528" spans="1:2" x14ac:dyDescent="0.2">
      <c r="A528" s="2">
        <v>1.862087137E-2</v>
      </c>
      <c r="B528">
        <v>158.084</v>
      </c>
    </row>
    <row r="529" spans="1:2" x14ac:dyDescent="0.2">
      <c r="A529" s="2">
        <v>1.9054607179999999E-2</v>
      </c>
      <c r="B529">
        <v>158.011</v>
      </c>
    </row>
    <row r="530" spans="1:2" x14ac:dyDescent="0.2">
      <c r="A530" s="2">
        <v>1.9498445999999999E-2</v>
      </c>
      <c r="B530">
        <v>157.93700000000001</v>
      </c>
    </row>
    <row r="531" spans="1:2" x14ac:dyDescent="0.2">
      <c r="A531" s="2">
        <v>1.9952623150000001E-2</v>
      </c>
      <c r="B531">
        <v>157.86000000000001</v>
      </c>
    </row>
    <row r="532" spans="1:2" x14ac:dyDescent="0.2">
      <c r="A532" s="2">
        <v>2.0417379449999998E-2</v>
      </c>
      <c r="B532">
        <v>157.78100000000001</v>
      </c>
    </row>
    <row r="533" spans="1:2" x14ac:dyDescent="0.2">
      <c r="A533" s="2">
        <v>2.0892961309999999E-2</v>
      </c>
      <c r="B533">
        <v>157.69999999999999</v>
      </c>
    </row>
    <row r="534" spans="1:2" x14ac:dyDescent="0.2">
      <c r="A534" s="2">
        <v>2.13796209E-2</v>
      </c>
      <c r="B534">
        <v>157.61699999999999</v>
      </c>
    </row>
    <row r="535" spans="1:2" x14ac:dyDescent="0.2">
      <c r="A535" s="2">
        <v>2.1877616240000002E-2</v>
      </c>
      <c r="B535">
        <v>157.53100000000001</v>
      </c>
    </row>
    <row r="536" spans="1:2" x14ac:dyDescent="0.2">
      <c r="A536" s="2">
        <v>2.2387211390000002E-2</v>
      </c>
      <c r="B536">
        <v>157.44300000000001</v>
      </c>
    </row>
    <row r="537" spans="1:2" x14ac:dyDescent="0.2">
      <c r="A537" s="2">
        <v>2.2908676530000002E-2</v>
      </c>
      <c r="B537">
        <v>157.35300000000001</v>
      </c>
    </row>
    <row r="538" spans="1:2" x14ac:dyDescent="0.2">
      <c r="A538" s="2">
        <v>2.3442288150000001E-2</v>
      </c>
      <c r="B538">
        <v>157.261</v>
      </c>
    </row>
    <row r="539" spans="1:2" x14ac:dyDescent="0.2">
      <c r="A539" s="2">
        <v>2.3988329190000001E-2</v>
      </c>
      <c r="B539">
        <v>157.166</v>
      </c>
    </row>
    <row r="540" spans="1:2" x14ac:dyDescent="0.2">
      <c r="A540" s="2">
        <v>2.454708916E-2</v>
      </c>
      <c r="B540">
        <v>157.06899999999999</v>
      </c>
    </row>
    <row r="541" spans="1:2" x14ac:dyDescent="0.2">
      <c r="A541" s="2">
        <v>2.511886432E-2</v>
      </c>
      <c r="B541">
        <v>156.96899999999999</v>
      </c>
    </row>
    <row r="542" spans="1:2" x14ac:dyDescent="0.2">
      <c r="A542" s="2">
        <v>2.5703957829999999E-2</v>
      </c>
      <c r="B542">
        <v>156.86799999999999</v>
      </c>
    </row>
    <row r="543" spans="1:2" x14ac:dyDescent="0.2">
      <c r="A543" s="2">
        <v>2.6302679919999999E-2</v>
      </c>
      <c r="B543">
        <v>156.76400000000001</v>
      </c>
    </row>
    <row r="544" spans="1:2" x14ac:dyDescent="0.2">
      <c r="A544" s="2">
        <v>2.6915348039999999E-2</v>
      </c>
      <c r="B544">
        <v>156.65799999999999</v>
      </c>
    </row>
    <row r="545" spans="1:2" x14ac:dyDescent="0.2">
      <c r="A545" s="2">
        <v>2.7542287030000001E-2</v>
      </c>
      <c r="B545">
        <v>156.54900000000001</v>
      </c>
    </row>
    <row r="546" spans="1:2" x14ac:dyDescent="0.2">
      <c r="A546" s="2">
        <v>2.8183829309999998E-2</v>
      </c>
      <c r="B546">
        <v>156.43799999999999</v>
      </c>
    </row>
    <row r="547" spans="1:2" x14ac:dyDescent="0.2">
      <c r="A547" s="2">
        <v>2.8840315030000001E-2</v>
      </c>
      <c r="B547">
        <v>156.32499999999999</v>
      </c>
    </row>
    <row r="548" spans="1:2" x14ac:dyDescent="0.2">
      <c r="A548" s="2">
        <v>2.9512092270000002E-2</v>
      </c>
      <c r="B548">
        <v>156.21</v>
      </c>
    </row>
    <row r="549" spans="1:2" x14ac:dyDescent="0.2">
      <c r="A549" s="2">
        <v>3.0199517200000001E-2</v>
      </c>
      <c r="B549">
        <v>156.09200000000001</v>
      </c>
    </row>
    <row r="550" spans="1:2" x14ac:dyDescent="0.2">
      <c r="A550" s="2">
        <v>3.0902954329999999E-2</v>
      </c>
      <c r="B550">
        <v>155.97300000000001</v>
      </c>
    </row>
    <row r="551" spans="1:2" x14ac:dyDescent="0.2">
      <c r="A551" s="2">
        <v>3.1622776599999999E-2</v>
      </c>
      <c r="B551">
        <v>155.851</v>
      </c>
    </row>
    <row r="552" spans="1:2" x14ac:dyDescent="0.2">
      <c r="A552" s="2">
        <v>3.2359365690000003E-2</v>
      </c>
      <c r="B552">
        <v>155.726</v>
      </c>
    </row>
    <row r="553" spans="1:2" x14ac:dyDescent="0.2">
      <c r="A553" s="2">
        <v>3.3113112149999999E-2</v>
      </c>
      <c r="B553">
        <v>155.6</v>
      </c>
    </row>
    <row r="554" spans="1:2" x14ac:dyDescent="0.2">
      <c r="A554" s="2">
        <v>3.3884415610000003E-2</v>
      </c>
      <c r="B554">
        <v>155.47200000000001</v>
      </c>
    </row>
    <row r="555" spans="1:2" x14ac:dyDescent="0.2">
      <c r="A555" s="2">
        <v>3.467368505E-2</v>
      </c>
      <c r="B555">
        <v>155.34100000000001</v>
      </c>
    </row>
    <row r="556" spans="1:2" x14ac:dyDescent="0.2">
      <c r="A556" s="2">
        <v>3.5481338920000001E-2</v>
      </c>
      <c r="B556">
        <v>155.209</v>
      </c>
    </row>
    <row r="557" spans="1:2" x14ac:dyDescent="0.2">
      <c r="A557" s="2">
        <v>3.6307805479999997E-2</v>
      </c>
      <c r="B557">
        <v>155.07400000000001</v>
      </c>
    </row>
    <row r="558" spans="1:2" x14ac:dyDescent="0.2">
      <c r="A558" s="2">
        <v>3.715352291E-2</v>
      </c>
      <c r="B558">
        <v>154.93700000000001</v>
      </c>
    </row>
    <row r="559" spans="1:2" x14ac:dyDescent="0.2">
      <c r="A559" s="2">
        <v>3.8018939629999998E-2</v>
      </c>
      <c r="B559">
        <v>154.79900000000001</v>
      </c>
    </row>
    <row r="560" spans="1:2" x14ac:dyDescent="0.2">
      <c r="A560" s="2">
        <v>3.8904514500000001E-2</v>
      </c>
      <c r="B560">
        <v>154.65799999999999</v>
      </c>
    </row>
    <row r="561" spans="1:2" x14ac:dyDescent="0.2">
      <c r="A561" s="2">
        <v>3.981071706E-2</v>
      </c>
      <c r="B561">
        <v>154.51499999999999</v>
      </c>
    </row>
    <row r="562" spans="1:2" x14ac:dyDescent="0.2">
      <c r="A562" s="2">
        <v>4.0738027779999998E-2</v>
      </c>
      <c r="B562">
        <v>154.37100000000001</v>
      </c>
    </row>
    <row r="563" spans="1:2" x14ac:dyDescent="0.2">
      <c r="A563" s="2">
        <v>4.1686938350000001E-2</v>
      </c>
      <c r="B563">
        <v>154.22499999999999</v>
      </c>
    </row>
    <row r="564" spans="1:2" x14ac:dyDescent="0.2">
      <c r="A564" s="2">
        <v>4.2657951880000003E-2</v>
      </c>
      <c r="B564">
        <v>154.077</v>
      </c>
    </row>
    <row r="565" spans="1:2" x14ac:dyDescent="0.2">
      <c r="A565" s="2">
        <v>4.3651583219999998E-2</v>
      </c>
      <c r="B565">
        <v>153.92699999999999</v>
      </c>
    </row>
    <row r="566" spans="1:2" x14ac:dyDescent="0.2">
      <c r="A566" s="2">
        <v>4.4668359220000002E-2</v>
      </c>
      <c r="B566">
        <v>153.77600000000001</v>
      </c>
    </row>
    <row r="567" spans="1:2" x14ac:dyDescent="0.2">
      <c r="A567" s="2">
        <v>4.5708818960000001E-2</v>
      </c>
      <c r="B567">
        <v>153.62299999999999</v>
      </c>
    </row>
    <row r="568" spans="1:2" x14ac:dyDescent="0.2">
      <c r="A568" s="2">
        <v>4.6773514129999999E-2</v>
      </c>
      <c r="B568">
        <v>153.46799999999999</v>
      </c>
    </row>
    <row r="569" spans="1:2" x14ac:dyDescent="0.2">
      <c r="A569" s="2">
        <v>4.7863009230000003E-2</v>
      </c>
      <c r="B569">
        <v>153.31100000000001</v>
      </c>
    </row>
    <row r="570" spans="1:2" x14ac:dyDescent="0.2">
      <c r="A570" s="2">
        <v>4.8977881940000002E-2</v>
      </c>
      <c r="B570">
        <v>153.154</v>
      </c>
    </row>
    <row r="571" spans="1:2" x14ac:dyDescent="0.2">
      <c r="A571" s="2">
        <v>5.0118723359999999E-2</v>
      </c>
      <c r="B571">
        <v>152.994</v>
      </c>
    </row>
    <row r="572" spans="1:2" x14ac:dyDescent="0.2">
      <c r="A572" s="2">
        <v>5.12861384E-2</v>
      </c>
      <c r="B572">
        <v>152.833</v>
      </c>
    </row>
    <row r="573" spans="1:2" x14ac:dyDescent="0.2">
      <c r="A573" s="2">
        <v>5.2480746020000003E-2</v>
      </c>
      <c r="B573">
        <v>152.67099999999999</v>
      </c>
    </row>
    <row r="574" spans="1:2" x14ac:dyDescent="0.2">
      <c r="A574" s="2">
        <v>5.3703179640000001E-2</v>
      </c>
      <c r="B574">
        <v>152.50700000000001</v>
      </c>
    </row>
    <row r="575" spans="1:2" x14ac:dyDescent="0.2">
      <c r="A575" s="2">
        <v>5.4954087390000003E-2</v>
      </c>
      <c r="B575">
        <v>152.34200000000001</v>
      </c>
    </row>
    <row r="576" spans="1:2" x14ac:dyDescent="0.2">
      <c r="A576" s="2">
        <v>5.6234132520000001E-2</v>
      </c>
      <c r="B576">
        <v>152.17599999999999</v>
      </c>
    </row>
    <row r="577" spans="1:2" x14ac:dyDescent="0.2">
      <c r="A577" s="2">
        <v>5.754399373E-2</v>
      </c>
      <c r="B577">
        <v>152.00800000000001</v>
      </c>
    </row>
    <row r="578" spans="1:2" x14ac:dyDescent="0.2">
      <c r="A578" s="2">
        <v>5.8884365539999997E-2</v>
      </c>
      <c r="B578">
        <v>151.839</v>
      </c>
    </row>
    <row r="579" spans="1:2" x14ac:dyDescent="0.2">
      <c r="A579" s="2">
        <v>6.025595861E-2</v>
      </c>
      <c r="B579">
        <v>151.66900000000001</v>
      </c>
    </row>
    <row r="580" spans="1:2" x14ac:dyDescent="0.2">
      <c r="A580" s="2">
        <v>6.1659500190000001E-2</v>
      </c>
      <c r="B580">
        <v>151.49799999999999</v>
      </c>
    </row>
    <row r="581" spans="1:2" x14ac:dyDescent="0.2">
      <c r="A581" s="2">
        <v>6.3095734449999996E-2</v>
      </c>
      <c r="B581">
        <v>151.32599999999999</v>
      </c>
    </row>
    <row r="582" spans="1:2" x14ac:dyDescent="0.2">
      <c r="A582" s="2">
        <v>6.4565422900000002E-2</v>
      </c>
      <c r="B582">
        <v>151.15199999999999</v>
      </c>
    </row>
    <row r="583" spans="1:2" x14ac:dyDescent="0.2">
      <c r="A583" s="2">
        <v>6.6069344799999999E-2</v>
      </c>
      <c r="B583">
        <v>150.97800000000001</v>
      </c>
    </row>
    <row r="584" spans="1:2" x14ac:dyDescent="0.2">
      <c r="A584" s="2">
        <v>6.7608297540000001E-2</v>
      </c>
      <c r="B584">
        <v>150.803</v>
      </c>
    </row>
    <row r="585" spans="1:2" x14ac:dyDescent="0.2">
      <c r="A585" s="2">
        <v>6.9183097090000006E-2</v>
      </c>
      <c r="B585">
        <v>150.626</v>
      </c>
    </row>
    <row r="586" spans="1:2" x14ac:dyDescent="0.2">
      <c r="A586" s="2">
        <v>7.0794578440000006E-2</v>
      </c>
      <c r="B586">
        <v>150.44900000000001</v>
      </c>
    </row>
    <row r="587" spans="1:2" x14ac:dyDescent="0.2">
      <c r="A587" s="2">
        <v>7.244359601E-2</v>
      </c>
      <c r="B587">
        <v>150.27000000000001</v>
      </c>
    </row>
    <row r="588" spans="1:2" x14ac:dyDescent="0.2">
      <c r="A588" s="2">
        <v>7.4131024130000001E-2</v>
      </c>
      <c r="B588">
        <v>150.09100000000001</v>
      </c>
    </row>
    <row r="589" spans="1:2" x14ac:dyDescent="0.2">
      <c r="A589" s="2">
        <v>7.5857757499999998E-2</v>
      </c>
      <c r="B589">
        <v>149.911</v>
      </c>
    </row>
    <row r="590" spans="1:2" x14ac:dyDescent="0.2">
      <c r="A590" s="2">
        <v>7.7624711659999998E-2</v>
      </c>
      <c r="B590">
        <v>149.72999999999999</v>
      </c>
    </row>
    <row r="591" spans="1:2" x14ac:dyDescent="0.2">
      <c r="A591" s="2">
        <v>7.9432823469999997E-2</v>
      </c>
      <c r="B591">
        <v>149.54900000000001</v>
      </c>
    </row>
    <row r="592" spans="1:2" x14ac:dyDescent="0.2">
      <c r="A592" s="2">
        <v>8.1283051620000005E-2</v>
      </c>
      <c r="B592">
        <v>149.36699999999999</v>
      </c>
    </row>
    <row r="593" spans="1:2" x14ac:dyDescent="0.2">
      <c r="A593" s="2">
        <v>8.3176377110000005E-2</v>
      </c>
      <c r="B593">
        <v>149.18299999999999</v>
      </c>
    </row>
    <row r="594" spans="1:2" x14ac:dyDescent="0.2">
      <c r="A594" s="2">
        <v>8.511380382E-2</v>
      </c>
      <c r="B594">
        <v>149</v>
      </c>
    </row>
    <row r="595" spans="1:2" x14ac:dyDescent="0.2">
      <c r="A595" s="2">
        <v>8.7096358999999998E-2</v>
      </c>
      <c r="B595">
        <v>148.815</v>
      </c>
    </row>
    <row r="596" spans="1:2" x14ac:dyDescent="0.2">
      <c r="A596" s="2">
        <v>8.912509381E-2</v>
      </c>
      <c r="B596">
        <v>148.63</v>
      </c>
    </row>
    <row r="597" spans="1:2" x14ac:dyDescent="0.2">
      <c r="A597" s="2">
        <v>9.1201083939999997E-2</v>
      </c>
      <c r="B597">
        <v>148.44399999999999</v>
      </c>
    </row>
    <row r="598" spans="1:2" x14ac:dyDescent="0.2">
      <c r="A598" s="2">
        <v>9.3325430079999994E-2</v>
      </c>
      <c r="B598">
        <v>148.25800000000001</v>
      </c>
    </row>
    <row r="599" spans="1:2" x14ac:dyDescent="0.2">
      <c r="A599" s="2">
        <v>9.5499258599999998E-2</v>
      </c>
      <c r="B599">
        <v>148.071</v>
      </c>
    </row>
    <row r="600" spans="1:2" x14ac:dyDescent="0.2">
      <c r="A600" s="2">
        <v>9.7723722099999993E-2</v>
      </c>
      <c r="B600">
        <v>147.88399999999999</v>
      </c>
    </row>
    <row r="601" spans="1:2" x14ac:dyDescent="0.2">
      <c r="A601" s="2">
        <v>0.1</v>
      </c>
      <c r="B601">
        <v>147.696</v>
      </c>
    </row>
    <row r="602" spans="1:2" x14ac:dyDescent="0.2">
      <c r="A602" s="2">
        <v>0.1023292992</v>
      </c>
      <c r="B602">
        <v>147.50700000000001</v>
      </c>
    </row>
    <row r="603" spans="1:2" x14ac:dyDescent="0.2">
      <c r="A603" s="2">
        <v>0.1047128548</v>
      </c>
      <c r="B603">
        <v>147.31800000000001</v>
      </c>
    </row>
    <row r="604" spans="1:2" x14ac:dyDescent="0.2">
      <c r="A604" s="2">
        <v>0.10715193050000001</v>
      </c>
      <c r="B604">
        <v>147.12899999999999</v>
      </c>
    </row>
    <row r="605" spans="1:2" x14ac:dyDescent="0.2">
      <c r="A605" s="2">
        <v>0.1096478196</v>
      </c>
      <c r="B605">
        <v>146.93899999999999</v>
      </c>
    </row>
    <row r="606" spans="1:2" x14ac:dyDescent="0.2">
      <c r="A606" s="2">
        <v>0.1122018454</v>
      </c>
      <c r="B606">
        <v>146.749</v>
      </c>
    </row>
    <row r="607" spans="1:2" x14ac:dyDescent="0.2">
      <c r="A607" s="2">
        <v>0.1148153621</v>
      </c>
      <c r="B607">
        <v>146.55799999999999</v>
      </c>
    </row>
    <row r="608" spans="1:2" x14ac:dyDescent="0.2">
      <c r="A608" s="2">
        <v>0.1174897555</v>
      </c>
      <c r="B608">
        <v>146.36699999999999</v>
      </c>
    </row>
    <row r="609" spans="1:2" x14ac:dyDescent="0.2">
      <c r="A609" s="2">
        <v>0.1202264435</v>
      </c>
      <c r="B609">
        <v>146.17500000000001</v>
      </c>
    </row>
    <row r="610" spans="1:2" x14ac:dyDescent="0.2">
      <c r="A610" s="2">
        <v>0.1230268771</v>
      </c>
      <c r="B610">
        <v>145.983</v>
      </c>
    </row>
    <row r="611" spans="1:2" x14ac:dyDescent="0.2">
      <c r="A611" s="2">
        <v>0.12589254120000001</v>
      </c>
      <c r="B611">
        <v>145.791</v>
      </c>
    </row>
    <row r="612" spans="1:2" x14ac:dyDescent="0.2">
      <c r="A612" s="2">
        <v>0.12882495520000001</v>
      </c>
      <c r="B612">
        <v>145.59899999999999</v>
      </c>
    </row>
    <row r="613" spans="1:2" x14ac:dyDescent="0.2">
      <c r="A613" s="2">
        <v>0.1318256739</v>
      </c>
      <c r="B613">
        <v>145.40600000000001</v>
      </c>
    </row>
    <row r="614" spans="1:2" x14ac:dyDescent="0.2">
      <c r="A614" s="2">
        <v>0.1348962883</v>
      </c>
      <c r="B614">
        <v>145.21199999999999</v>
      </c>
    </row>
    <row r="615" spans="1:2" x14ac:dyDescent="0.2">
      <c r="A615" s="2">
        <v>0.13803842650000001</v>
      </c>
      <c r="B615">
        <v>145.01900000000001</v>
      </c>
    </row>
    <row r="616" spans="1:2" x14ac:dyDescent="0.2">
      <c r="A616" s="2">
        <v>0.14125375449999999</v>
      </c>
      <c r="B616">
        <v>144.82499999999999</v>
      </c>
    </row>
    <row r="617" spans="1:2" x14ac:dyDescent="0.2">
      <c r="A617" s="2">
        <v>0.1445439771</v>
      </c>
      <c r="B617">
        <v>144.631</v>
      </c>
    </row>
    <row r="618" spans="1:2" x14ac:dyDescent="0.2">
      <c r="A618" s="2">
        <v>0.1479108388</v>
      </c>
      <c r="B618">
        <v>144.43700000000001</v>
      </c>
    </row>
    <row r="619" spans="1:2" x14ac:dyDescent="0.2">
      <c r="A619" s="2">
        <v>0.15135612479999999</v>
      </c>
      <c r="B619">
        <v>144.24199999999999</v>
      </c>
    </row>
    <row r="620" spans="1:2" x14ac:dyDescent="0.2">
      <c r="A620" s="2">
        <v>0.1548816619</v>
      </c>
      <c r="B620">
        <v>144.047</v>
      </c>
    </row>
    <row r="621" spans="1:2" x14ac:dyDescent="0.2">
      <c r="A621" s="2">
        <v>0.15848931920000001</v>
      </c>
      <c r="B621">
        <v>143.852</v>
      </c>
    </row>
    <row r="622" spans="1:2" x14ac:dyDescent="0.2">
      <c r="A622" s="2">
        <v>0.16218100969999999</v>
      </c>
      <c r="B622">
        <v>143.65700000000001</v>
      </c>
    </row>
    <row r="623" spans="1:2" x14ac:dyDescent="0.2">
      <c r="A623" s="2">
        <v>0.16595869069999999</v>
      </c>
      <c r="B623">
        <v>143.46199999999999</v>
      </c>
    </row>
    <row r="624" spans="1:2" x14ac:dyDescent="0.2">
      <c r="A624" s="2">
        <v>0.16982436519999999</v>
      </c>
      <c r="B624">
        <v>143.26599999999999</v>
      </c>
    </row>
    <row r="625" spans="1:2" x14ac:dyDescent="0.2">
      <c r="A625" s="2">
        <v>0.17378008289999999</v>
      </c>
      <c r="B625">
        <v>143.07</v>
      </c>
    </row>
    <row r="626" spans="1:2" x14ac:dyDescent="0.2">
      <c r="A626" s="2">
        <v>0.17782794099999999</v>
      </c>
      <c r="B626">
        <v>142.874</v>
      </c>
    </row>
    <row r="627" spans="1:2" x14ac:dyDescent="0.2">
      <c r="A627" s="2">
        <v>0.18197008589999999</v>
      </c>
      <c r="B627">
        <v>142.678</v>
      </c>
    </row>
    <row r="628" spans="1:2" x14ac:dyDescent="0.2">
      <c r="A628" s="2">
        <v>0.1862087137</v>
      </c>
      <c r="B628">
        <v>142.48099999999999</v>
      </c>
    </row>
    <row r="629" spans="1:2" x14ac:dyDescent="0.2">
      <c r="A629" s="2">
        <v>0.19054607179999999</v>
      </c>
      <c r="B629">
        <v>142.285</v>
      </c>
    </row>
    <row r="630" spans="1:2" x14ac:dyDescent="0.2">
      <c r="A630" s="2">
        <v>0.19498446</v>
      </c>
      <c r="B630">
        <v>142.08799999999999</v>
      </c>
    </row>
    <row r="631" spans="1:2" x14ac:dyDescent="0.2">
      <c r="A631" s="2">
        <v>0.19952623150000001</v>
      </c>
      <c r="B631">
        <v>141.89099999999999</v>
      </c>
    </row>
    <row r="632" spans="1:2" x14ac:dyDescent="0.2">
      <c r="A632" s="2">
        <v>0.20417379450000001</v>
      </c>
      <c r="B632">
        <v>141.69399999999999</v>
      </c>
    </row>
    <row r="633" spans="1:2" x14ac:dyDescent="0.2">
      <c r="A633" s="2">
        <v>0.20892961309999999</v>
      </c>
      <c r="B633">
        <v>141.49700000000001</v>
      </c>
    </row>
    <row r="634" spans="1:2" x14ac:dyDescent="0.2">
      <c r="A634" s="2">
        <v>0.21379620899999999</v>
      </c>
      <c r="B634">
        <v>141.30000000000001</v>
      </c>
    </row>
    <row r="635" spans="1:2" x14ac:dyDescent="0.2">
      <c r="A635" s="2">
        <v>0.2187761624</v>
      </c>
      <c r="B635">
        <v>141.10300000000001</v>
      </c>
    </row>
    <row r="636" spans="1:2" x14ac:dyDescent="0.2">
      <c r="A636" s="2">
        <v>0.2238721139</v>
      </c>
      <c r="B636">
        <v>140.905</v>
      </c>
    </row>
    <row r="637" spans="1:2" x14ac:dyDescent="0.2">
      <c r="A637" s="2">
        <v>0.22908676529999999</v>
      </c>
      <c r="B637">
        <v>140.708</v>
      </c>
    </row>
    <row r="638" spans="1:2" x14ac:dyDescent="0.2">
      <c r="A638" s="2">
        <v>0.23442288150000001</v>
      </c>
      <c r="B638">
        <v>140.51</v>
      </c>
    </row>
    <row r="639" spans="1:2" x14ac:dyDescent="0.2">
      <c r="A639" s="2">
        <v>0.23988329189999999</v>
      </c>
      <c r="B639">
        <v>140.31200000000001</v>
      </c>
    </row>
    <row r="640" spans="1:2" x14ac:dyDescent="0.2">
      <c r="A640" s="2">
        <v>0.24547089159999999</v>
      </c>
      <c r="B640">
        <v>140.114</v>
      </c>
    </row>
    <row r="641" spans="1:2" x14ac:dyDescent="0.2">
      <c r="A641" s="2">
        <v>0.25118864320000001</v>
      </c>
      <c r="B641">
        <v>139.916</v>
      </c>
    </row>
    <row r="642" spans="1:2" x14ac:dyDescent="0.2">
      <c r="A642" s="2">
        <v>0.25703957830000002</v>
      </c>
      <c r="B642">
        <v>139.71799999999999</v>
      </c>
    </row>
    <row r="643" spans="1:2" x14ac:dyDescent="0.2">
      <c r="A643" s="2">
        <v>0.26302679919999999</v>
      </c>
      <c r="B643">
        <v>139.52000000000001</v>
      </c>
    </row>
    <row r="644" spans="1:2" x14ac:dyDescent="0.2">
      <c r="A644" s="2">
        <v>0.26915348039999998</v>
      </c>
      <c r="B644">
        <v>139.322</v>
      </c>
    </row>
    <row r="645" spans="1:2" x14ac:dyDescent="0.2">
      <c r="A645" s="2">
        <v>0.27542287030000001</v>
      </c>
      <c r="B645">
        <v>139.12299999999999</v>
      </c>
    </row>
    <row r="646" spans="1:2" x14ac:dyDescent="0.2">
      <c r="A646" s="2">
        <v>0.28183829310000003</v>
      </c>
      <c r="B646">
        <v>138.92500000000001</v>
      </c>
    </row>
    <row r="647" spans="1:2" x14ac:dyDescent="0.2">
      <c r="A647" s="2">
        <v>0.28840315030000002</v>
      </c>
      <c r="B647">
        <v>138.727</v>
      </c>
    </row>
    <row r="648" spans="1:2" x14ac:dyDescent="0.2">
      <c r="A648" s="2">
        <v>0.29512092270000001</v>
      </c>
      <c r="B648">
        <v>138.52799999999999</v>
      </c>
    </row>
    <row r="649" spans="1:2" x14ac:dyDescent="0.2">
      <c r="A649" s="2">
        <v>0.30199517199999998</v>
      </c>
      <c r="B649">
        <v>138.32900000000001</v>
      </c>
    </row>
    <row r="650" spans="1:2" x14ac:dyDescent="0.2">
      <c r="A650" s="2">
        <v>0.30902954329999999</v>
      </c>
      <c r="B650">
        <v>138.131</v>
      </c>
    </row>
    <row r="651" spans="1:2" x14ac:dyDescent="0.2">
      <c r="A651" s="2">
        <v>0.31622776600000002</v>
      </c>
      <c r="B651">
        <v>137.93199999999999</v>
      </c>
    </row>
    <row r="652" spans="1:2" x14ac:dyDescent="0.2">
      <c r="A652" s="2">
        <v>0.32359365690000003</v>
      </c>
      <c r="B652">
        <v>137.733</v>
      </c>
    </row>
    <row r="653" spans="1:2" x14ac:dyDescent="0.2">
      <c r="A653" s="2">
        <v>0.33113112150000001</v>
      </c>
      <c r="B653">
        <v>137.53399999999999</v>
      </c>
    </row>
    <row r="654" spans="1:2" x14ac:dyDescent="0.2">
      <c r="A654" s="2">
        <v>0.33884415610000002</v>
      </c>
      <c r="B654">
        <v>137.33500000000001</v>
      </c>
    </row>
    <row r="655" spans="1:2" x14ac:dyDescent="0.2">
      <c r="A655" s="2">
        <v>0.34673685050000003</v>
      </c>
      <c r="B655">
        <v>137.137</v>
      </c>
    </row>
    <row r="656" spans="1:2" x14ac:dyDescent="0.2">
      <c r="A656" s="2">
        <v>0.3548133892</v>
      </c>
      <c r="B656">
        <v>136.93799999999999</v>
      </c>
    </row>
    <row r="657" spans="1:2" x14ac:dyDescent="0.2">
      <c r="A657" s="2">
        <v>0.36307805479999999</v>
      </c>
      <c r="B657">
        <v>136.739</v>
      </c>
    </row>
    <row r="658" spans="1:2" x14ac:dyDescent="0.2">
      <c r="A658" s="2">
        <v>0.37153522909999998</v>
      </c>
      <c r="B658">
        <v>136.53899999999999</v>
      </c>
    </row>
    <row r="659" spans="1:2" x14ac:dyDescent="0.2">
      <c r="A659" s="2">
        <v>0.38018939629999998</v>
      </c>
      <c r="B659">
        <v>136.34</v>
      </c>
    </row>
    <row r="660" spans="1:2" x14ac:dyDescent="0.2">
      <c r="A660" s="2">
        <v>0.38904514499999998</v>
      </c>
      <c r="B660">
        <v>136.14099999999999</v>
      </c>
    </row>
    <row r="661" spans="1:2" x14ac:dyDescent="0.2">
      <c r="A661" s="2">
        <v>0.3981071706</v>
      </c>
      <c r="B661">
        <v>135.94200000000001</v>
      </c>
    </row>
    <row r="662" spans="1:2" x14ac:dyDescent="0.2">
      <c r="A662" s="2">
        <v>0.40738027780000002</v>
      </c>
      <c r="B662">
        <v>135.74299999999999</v>
      </c>
    </row>
    <row r="663" spans="1:2" x14ac:dyDescent="0.2">
      <c r="A663" s="2">
        <v>0.41686938350000002</v>
      </c>
      <c r="B663">
        <v>135.54300000000001</v>
      </c>
    </row>
    <row r="664" spans="1:2" x14ac:dyDescent="0.2">
      <c r="A664" s="2">
        <v>0.4265795188</v>
      </c>
      <c r="B664">
        <v>135.34399999999999</v>
      </c>
    </row>
    <row r="665" spans="1:2" x14ac:dyDescent="0.2">
      <c r="A665" s="2">
        <v>0.43651583220000001</v>
      </c>
      <c r="B665">
        <v>135.14500000000001</v>
      </c>
    </row>
    <row r="666" spans="1:2" x14ac:dyDescent="0.2">
      <c r="A666" s="2">
        <v>0.44668359219999998</v>
      </c>
      <c r="B666">
        <v>134.94499999999999</v>
      </c>
    </row>
    <row r="667" spans="1:2" x14ac:dyDescent="0.2">
      <c r="A667" s="2">
        <v>0.45708818960000003</v>
      </c>
      <c r="B667">
        <v>134.74600000000001</v>
      </c>
    </row>
    <row r="668" spans="1:2" x14ac:dyDescent="0.2">
      <c r="A668" s="2">
        <v>0.46773514129999999</v>
      </c>
      <c r="B668">
        <v>134.547</v>
      </c>
    </row>
    <row r="669" spans="1:2" x14ac:dyDescent="0.2">
      <c r="A669" s="2">
        <v>0.47863009229999998</v>
      </c>
      <c r="B669">
        <v>134.34700000000001</v>
      </c>
    </row>
    <row r="670" spans="1:2" x14ac:dyDescent="0.2">
      <c r="A670" s="2">
        <v>0.48977881940000001</v>
      </c>
      <c r="B670">
        <v>134.148</v>
      </c>
    </row>
    <row r="671" spans="1:2" x14ac:dyDescent="0.2">
      <c r="A671" s="2">
        <v>0.50118723359999995</v>
      </c>
      <c r="B671">
        <v>133.94800000000001</v>
      </c>
    </row>
    <row r="672" spans="1:2" x14ac:dyDescent="0.2">
      <c r="A672" s="2">
        <v>0.51286138400000003</v>
      </c>
      <c r="B672">
        <v>133.749</v>
      </c>
    </row>
    <row r="673" spans="1:2" x14ac:dyDescent="0.2">
      <c r="A673" s="2">
        <v>0.52480746020000002</v>
      </c>
      <c r="B673">
        <v>133.54900000000001</v>
      </c>
    </row>
    <row r="674" spans="1:2" x14ac:dyDescent="0.2">
      <c r="A674" s="2">
        <v>0.53703179639999998</v>
      </c>
      <c r="B674">
        <v>133.35</v>
      </c>
    </row>
    <row r="675" spans="1:2" x14ac:dyDescent="0.2">
      <c r="A675" s="2">
        <v>0.54954087389999995</v>
      </c>
      <c r="B675">
        <v>133.15</v>
      </c>
    </row>
    <row r="676" spans="1:2" x14ac:dyDescent="0.2">
      <c r="A676" s="2">
        <v>0.56234132520000002</v>
      </c>
      <c r="B676">
        <v>132.94999999999999</v>
      </c>
    </row>
    <row r="677" spans="1:2" x14ac:dyDescent="0.2">
      <c r="A677" s="2">
        <v>0.57543993729999998</v>
      </c>
      <c r="B677">
        <v>132.751</v>
      </c>
    </row>
    <row r="678" spans="1:2" x14ac:dyDescent="0.2">
      <c r="A678" s="2">
        <v>0.58884365540000005</v>
      </c>
      <c r="B678">
        <v>132.55099999999999</v>
      </c>
    </row>
    <row r="679" spans="1:2" x14ac:dyDescent="0.2">
      <c r="A679" s="2">
        <v>0.60255958610000004</v>
      </c>
      <c r="B679">
        <v>132.352</v>
      </c>
    </row>
    <row r="680" spans="1:2" x14ac:dyDescent="0.2">
      <c r="A680" s="2">
        <v>0.61659500190000005</v>
      </c>
      <c r="B680">
        <v>132.15199999999999</v>
      </c>
    </row>
    <row r="681" spans="1:2" x14ac:dyDescent="0.2">
      <c r="A681" s="2">
        <v>0.63095734449999996</v>
      </c>
      <c r="B681">
        <v>131.952</v>
      </c>
    </row>
    <row r="682" spans="1:2" x14ac:dyDescent="0.2">
      <c r="A682" s="2">
        <v>0.64565422900000002</v>
      </c>
      <c r="B682">
        <v>131.75299999999999</v>
      </c>
    </row>
    <row r="683" spans="1:2" x14ac:dyDescent="0.2">
      <c r="A683" s="2">
        <v>0.66069344799999996</v>
      </c>
      <c r="B683">
        <v>131.553</v>
      </c>
    </row>
    <row r="684" spans="1:2" x14ac:dyDescent="0.2">
      <c r="A684" s="2">
        <v>0.67608297539999995</v>
      </c>
      <c r="B684">
        <v>131.35300000000001</v>
      </c>
    </row>
    <row r="685" spans="1:2" x14ac:dyDescent="0.2">
      <c r="A685" s="2">
        <v>0.69183097090000001</v>
      </c>
      <c r="B685">
        <v>131.15299999999999</v>
      </c>
    </row>
    <row r="686" spans="1:2" x14ac:dyDescent="0.2">
      <c r="A686" s="2">
        <v>0.7079457844</v>
      </c>
      <c r="B686">
        <v>130.95400000000001</v>
      </c>
    </row>
    <row r="687" spans="1:2" x14ac:dyDescent="0.2">
      <c r="A687" s="2">
        <v>0.7244359601</v>
      </c>
      <c r="B687">
        <v>130.75399999999999</v>
      </c>
    </row>
    <row r="688" spans="1:2" x14ac:dyDescent="0.2">
      <c r="A688" s="2">
        <v>0.74131024130000001</v>
      </c>
      <c r="B688">
        <v>130.554</v>
      </c>
    </row>
    <row r="689" spans="1:2" x14ac:dyDescent="0.2">
      <c r="A689" s="2">
        <v>0.758577575</v>
      </c>
      <c r="B689">
        <v>130.35400000000001</v>
      </c>
    </row>
    <row r="690" spans="1:2" x14ac:dyDescent="0.2">
      <c r="A690" s="2">
        <v>0.77624711660000001</v>
      </c>
      <c r="B690">
        <v>130.155</v>
      </c>
    </row>
    <row r="691" spans="1:2" x14ac:dyDescent="0.2">
      <c r="A691" s="2">
        <v>0.79432823470000002</v>
      </c>
      <c r="B691">
        <v>129.95500000000001</v>
      </c>
    </row>
    <row r="692" spans="1:2" x14ac:dyDescent="0.2">
      <c r="A692" s="2">
        <v>0.81283051620000002</v>
      </c>
      <c r="B692">
        <v>129.755</v>
      </c>
    </row>
    <row r="693" spans="1:2" x14ac:dyDescent="0.2">
      <c r="A693" s="2">
        <v>0.83176377109999999</v>
      </c>
      <c r="B693">
        <v>129.55500000000001</v>
      </c>
    </row>
    <row r="694" spans="1:2" x14ac:dyDescent="0.2">
      <c r="A694" s="2">
        <v>0.8511380382</v>
      </c>
      <c r="B694">
        <v>129.35499999999999</v>
      </c>
    </row>
    <row r="695" spans="1:2" x14ac:dyDescent="0.2">
      <c r="A695" s="2">
        <v>0.87096359000000001</v>
      </c>
      <c r="B695">
        <v>129.155</v>
      </c>
    </row>
    <row r="696" spans="1:2" x14ac:dyDescent="0.2">
      <c r="A696" s="2">
        <v>0.8912509381</v>
      </c>
      <c r="B696">
        <v>128.95599999999999</v>
      </c>
    </row>
    <row r="697" spans="1:2" x14ac:dyDescent="0.2">
      <c r="A697" s="2">
        <v>0.91201083940000005</v>
      </c>
      <c r="B697">
        <v>128.756</v>
      </c>
    </row>
    <row r="698" spans="1:2" x14ac:dyDescent="0.2">
      <c r="A698" s="2">
        <v>0.93325430080000005</v>
      </c>
      <c r="B698">
        <v>128.55600000000001</v>
      </c>
    </row>
    <row r="699" spans="1:2" x14ac:dyDescent="0.2">
      <c r="A699" s="2">
        <v>0.95499258600000003</v>
      </c>
      <c r="B699">
        <v>128.35599999999999</v>
      </c>
    </row>
    <row r="700" spans="1:2" x14ac:dyDescent="0.2">
      <c r="A700" s="2">
        <v>0.97723722099999999</v>
      </c>
      <c r="B700">
        <v>128.15600000000001</v>
      </c>
    </row>
    <row r="701" spans="1:2" x14ac:dyDescent="0.2">
      <c r="A701" s="2">
        <v>1</v>
      </c>
      <c r="B701">
        <v>127.956</v>
      </c>
    </row>
    <row r="702" spans="1:2" x14ac:dyDescent="0.2">
      <c r="A702" s="2">
        <v>1.023292992</v>
      </c>
      <c r="B702">
        <v>127.756</v>
      </c>
    </row>
    <row r="703" spans="1:2" x14ac:dyDescent="0.2">
      <c r="A703" s="2">
        <v>1.0471285480000001</v>
      </c>
      <c r="B703">
        <v>127.557</v>
      </c>
    </row>
    <row r="704" spans="1:2" x14ac:dyDescent="0.2">
      <c r="A704" s="2">
        <v>1.071519305</v>
      </c>
      <c r="B704">
        <v>127.357</v>
      </c>
    </row>
    <row r="705" spans="1:2" x14ac:dyDescent="0.2">
      <c r="A705" s="2">
        <v>1.0964781960000001</v>
      </c>
      <c r="B705">
        <v>127.157</v>
      </c>
    </row>
    <row r="706" spans="1:2" x14ac:dyDescent="0.2">
      <c r="A706" s="2">
        <v>1.122018454</v>
      </c>
      <c r="B706">
        <v>126.95699999999999</v>
      </c>
    </row>
    <row r="707" spans="1:2" x14ac:dyDescent="0.2">
      <c r="A707" s="2">
        <v>1.1481536210000001</v>
      </c>
      <c r="B707">
        <v>126.75700000000001</v>
      </c>
    </row>
    <row r="708" spans="1:2" x14ac:dyDescent="0.2">
      <c r="A708" s="2">
        <v>1.174897555</v>
      </c>
      <c r="B708">
        <v>126.557</v>
      </c>
    </row>
    <row r="709" spans="1:2" x14ac:dyDescent="0.2">
      <c r="A709" s="2">
        <v>1.202264435</v>
      </c>
      <c r="B709">
        <v>126.357</v>
      </c>
    </row>
    <row r="710" spans="1:2" x14ac:dyDescent="0.2">
      <c r="A710" s="2">
        <v>1.230268771</v>
      </c>
      <c r="B710">
        <v>126.157</v>
      </c>
    </row>
    <row r="711" spans="1:2" x14ac:dyDescent="0.2">
      <c r="A711" s="2">
        <v>1.258925412</v>
      </c>
      <c r="B711">
        <v>125.95699999999999</v>
      </c>
    </row>
    <row r="712" spans="1:2" x14ac:dyDescent="0.2">
      <c r="A712" s="2">
        <v>1.2882495519999999</v>
      </c>
      <c r="B712">
        <v>125.75700000000001</v>
      </c>
    </row>
    <row r="713" spans="1:2" x14ac:dyDescent="0.2">
      <c r="A713" s="2">
        <v>1.318256739</v>
      </c>
      <c r="B713">
        <v>125.55800000000001</v>
      </c>
    </row>
    <row r="714" spans="1:2" x14ac:dyDescent="0.2">
      <c r="A714" s="2">
        <v>1.348962883</v>
      </c>
      <c r="B714">
        <v>125.358</v>
      </c>
    </row>
    <row r="715" spans="1:2" x14ac:dyDescent="0.2">
      <c r="A715" s="2">
        <v>1.380384265</v>
      </c>
      <c r="B715">
        <v>125.158</v>
      </c>
    </row>
    <row r="716" spans="1:2" x14ac:dyDescent="0.2">
      <c r="A716" s="2">
        <v>1.4125375449999999</v>
      </c>
      <c r="B716">
        <v>124.958</v>
      </c>
    </row>
    <row r="717" spans="1:2" x14ac:dyDescent="0.2">
      <c r="A717" s="2">
        <v>1.445439771</v>
      </c>
      <c r="B717">
        <v>124.758</v>
      </c>
    </row>
    <row r="718" spans="1:2" x14ac:dyDescent="0.2">
      <c r="A718" s="2">
        <v>1.479108388</v>
      </c>
      <c r="B718">
        <v>124.55800000000001</v>
      </c>
    </row>
    <row r="719" spans="1:2" x14ac:dyDescent="0.2">
      <c r="A719" s="2">
        <v>1.513561248</v>
      </c>
      <c r="B719">
        <v>124.358</v>
      </c>
    </row>
    <row r="720" spans="1:2" x14ac:dyDescent="0.2">
      <c r="A720" s="2">
        <v>1.5488166189999999</v>
      </c>
      <c r="B720">
        <v>124.158</v>
      </c>
    </row>
    <row r="721" spans="1:2" x14ac:dyDescent="0.2">
      <c r="A721" s="2">
        <v>1.584893192</v>
      </c>
      <c r="B721">
        <v>123.958</v>
      </c>
    </row>
    <row r="722" spans="1:2" x14ac:dyDescent="0.2">
      <c r="A722" s="2">
        <v>1.621810097</v>
      </c>
      <c r="B722">
        <v>123.758</v>
      </c>
    </row>
    <row r="723" spans="1:2" x14ac:dyDescent="0.2">
      <c r="A723" s="2">
        <v>1.659586907</v>
      </c>
      <c r="B723">
        <v>123.55800000000001</v>
      </c>
    </row>
    <row r="724" spans="1:2" x14ac:dyDescent="0.2">
      <c r="A724" s="2">
        <v>1.6982436519999999</v>
      </c>
      <c r="B724">
        <v>123.358</v>
      </c>
    </row>
    <row r="725" spans="1:2" x14ac:dyDescent="0.2">
      <c r="A725" s="2">
        <v>1.737800829</v>
      </c>
      <c r="B725">
        <v>123.158</v>
      </c>
    </row>
    <row r="726" spans="1:2" x14ac:dyDescent="0.2">
      <c r="A726" s="2">
        <v>1.7782794099999999</v>
      </c>
      <c r="B726">
        <v>122.958</v>
      </c>
    </row>
    <row r="727" spans="1:2" x14ac:dyDescent="0.2">
      <c r="A727" s="2">
        <v>1.8197008589999999</v>
      </c>
      <c r="B727">
        <v>122.758</v>
      </c>
    </row>
    <row r="728" spans="1:2" x14ac:dyDescent="0.2">
      <c r="A728" s="2">
        <v>1.8620871370000001</v>
      </c>
      <c r="B728">
        <v>122.55800000000001</v>
      </c>
    </row>
    <row r="729" spans="1:2" x14ac:dyDescent="0.2">
      <c r="A729" s="2">
        <v>1.9054607180000001</v>
      </c>
      <c r="B729">
        <v>122.358</v>
      </c>
    </row>
    <row r="730" spans="1:2" x14ac:dyDescent="0.2">
      <c r="A730" s="2">
        <v>1.9498446</v>
      </c>
      <c r="B730">
        <v>122.158</v>
      </c>
    </row>
    <row r="731" spans="1:2" x14ac:dyDescent="0.2">
      <c r="A731" s="2">
        <v>1.995262315</v>
      </c>
      <c r="B731">
        <v>121.958</v>
      </c>
    </row>
    <row r="732" spans="1:2" x14ac:dyDescent="0.2">
      <c r="A732" s="2">
        <v>2.0417379449999999</v>
      </c>
      <c r="B732">
        <v>121.758</v>
      </c>
    </row>
    <row r="733" spans="1:2" x14ac:dyDescent="0.2">
      <c r="A733" s="2">
        <v>2.0892961309999998</v>
      </c>
      <c r="B733">
        <v>121.55800000000001</v>
      </c>
    </row>
    <row r="734" spans="1:2" x14ac:dyDescent="0.2">
      <c r="A734" s="2">
        <v>2.1379620899999998</v>
      </c>
      <c r="B734">
        <v>121.358</v>
      </c>
    </row>
    <row r="735" spans="1:2" x14ac:dyDescent="0.2">
      <c r="A735" s="2">
        <v>2.1877616240000002</v>
      </c>
      <c r="B735">
        <v>121.15900000000001</v>
      </c>
    </row>
    <row r="736" spans="1:2" x14ac:dyDescent="0.2">
      <c r="A736" s="2">
        <v>2.2387211389999999</v>
      </c>
      <c r="B736">
        <v>120.959</v>
      </c>
    </row>
    <row r="737" spans="1:2" x14ac:dyDescent="0.2">
      <c r="A737" s="2">
        <v>2.2908676529999998</v>
      </c>
      <c r="B737">
        <v>120.759</v>
      </c>
    </row>
    <row r="738" spans="1:2" x14ac:dyDescent="0.2">
      <c r="A738" s="2">
        <v>2.3442288150000001</v>
      </c>
      <c r="B738">
        <v>120.559</v>
      </c>
    </row>
    <row r="739" spans="1:2" x14ac:dyDescent="0.2">
      <c r="A739" s="2">
        <v>2.3988329190000002</v>
      </c>
      <c r="B739">
        <v>120.35899999999999</v>
      </c>
    </row>
    <row r="740" spans="1:2" x14ac:dyDescent="0.2">
      <c r="A740" s="2">
        <v>2.454708916</v>
      </c>
      <c r="B740">
        <v>120.15900000000001</v>
      </c>
    </row>
    <row r="741" spans="1:2" x14ac:dyDescent="0.2">
      <c r="A741" s="2">
        <v>2.5118864319999998</v>
      </c>
      <c r="B741">
        <v>119.959</v>
      </c>
    </row>
    <row r="742" spans="1:2" x14ac:dyDescent="0.2">
      <c r="A742" s="2">
        <v>2.5703957829999999</v>
      </c>
      <c r="B742">
        <v>119.759</v>
      </c>
    </row>
    <row r="743" spans="1:2" x14ac:dyDescent="0.2">
      <c r="A743" s="2">
        <v>2.6302679919999998</v>
      </c>
      <c r="B743">
        <v>119.559</v>
      </c>
    </row>
    <row r="744" spans="1:2" x14ac:dyDescent="0.2">
      <c r="A744" s="2">
        <v>2.6915348039999998</v>
      </c>
      <c r="B744">
        <v>119.35899999999999</v>
      </c>
    </row>
    <row r="745" spans="1:2" x14ac:dyDescent="0.2">
      <c r="A745" s="2">
        <v>2.7542287029999999</v>
      </c>
      <c r="B745">
        <v>119.15900000000001</v>
      </c>
    </row>
    <row r="746" spans="1:2" x14ac:dyDescent="0.2">
      <c r="A746" s="2">
        <v>2.8183829309999999</v>
      </c>
      <c r="B746">
        <v>118.959</v>
      </c>
    </row>
    <row r="747" spans="1:2" x14ac:dyDescent="0.2">
      <c r="A747" s="2">
        <v>2.8840315030000001</v>
      </c>
      <c r="B747">
        <v>118.759</v>
      </c>
    </row>
    <row r="748" spans="1:2" x14ac:dyDescent="0.2">
      <c r="A748" s="2">
        <v>2.9512092270000001</v>
      </c>
      <c r="B748">
        <v>118.559</v>
      </c>
    </row>
    <row r="749" spans="1:2" x14ac:dyDescent="0.2">
      <c r="A749" s="2">
        <v>3.0199517199999999</v>
      </c>
      <c r="B749">
        <v>118.35899999999999</v>
      </c>
    </row>
    <row r="750" spans="1:2" x14ac:dyDescent="0.2">
      <c r="A750" s="2">
        <v>3.0902954330000001</v>
      </c>
      <c r="B750">
        <v>118.15900000000001</v>
      </c>
    </row>
    <row r="751" spans="1:2" x14ac:dyDescent="0.2">
      <c r="A751" s="2">
        <v>3.16227766</v>
      </c>
      <c r="B751">
        <v>117.959</v>
      </c>
    </row>
    <row r="752" spans="1:2" x14ac:dyDescent="0.2">
      <c r="A752" s="2">
        <v>3.2359365690000002</v>
      </c>
      <c r="B752">
        <v>117.759</v>
      </c>
    </row>
    <row r="753" spans="1:2" x14ac:dyDescent="0.2">
      <c r="A753" s="2">
        <v>3.3113112149999999</v>
      </c>
      <c r="B753">
        <v>117.559</v>
      </c>
    </row>
    <row r="754" spans="1:2" x14ac:dyDescent="0.2">
      <c r="A754" s="2">
        <v>3.388441561</v>
      </c>
      <c r="B754">
        <v>117.35899999999999</v>
      </c>
    </row>
    <row r="755" spans="1:2" x14ac:dyDescent="0.2">
      <c r="A755" s="2">
        <v>3.467368505</v>
      </c>
      <c r="B755">
        <v>117.15900000000001</v>
      </c>
    </row>
    <row r="756" spans="1:2" x14ac:dyDescent="0.2">
      <c r="A756" s="2">
        <v>3.5481338920000001</v>
      </c>
      <c r="B756">
        <v>116.959</v>
      </c>
    </row>
    <row r="757" spans="1:2" x14ac:dyDescent="0.2">
      <c r="A757" s="2">
        <v>3.6307805480000002</v>
      </c>
      <c r="B757">
        <v>116.759</v>
      </c>
    </row>
    <row r="758" spans="1:2" x14ac:dyDescent="0.2">
      <c r="A758" s="2">
        <v>3.7153522909999999</v>
      </c>
      <c r="B758">
        <v>116.559</v>
      </c>
    </row>
    <row r="759" spans="1:2" x14ac:dyDescent="0.2">
      <c r="A759" s="2">
        <v>3.8018939629999999</v>
      </c>
      <c r="B759">
        <v>116.35899999999999</v>
      </c>
    </row>
    <row r="760" spans="1:2" x14ac:dyDescent="0.2">
      <c r="A760" s="2">
        <v>3.89045145</v>
      </c>
      <c r="B760">
        <v>116.15900000000001</v>
      </c>
    </row>
    <row r="761" spans="1:2" x14ac:dyDescent="0.2">
      <c r="A761" s="2">
        <v>3.9810717059999998</v>
      </c>
      <c r="B761">
        <v>115.959</v>
      </c>
    </row>
    <row r="762" spans="1:2" x14ac:dyDescent="0.2">
      <c r="A762" s="2">
        <v>4.0738027780000001</v>
      </c>
      <c r="B762">
        <v>115.759</v>
      </c>
    </row>
    <row r="763" spans="1:2" x14ac:dyDescent="0.2">
      <c r="A763" s="2">
        <v>4.168693835</v>
      </c>
      <c r="B763">
        <v>115.559</v>
      </c>
    </row>
    <row r="764" spans="1:2" x14ac:dyDescent="0.2">
      <c r="A764" s="2">
        <v>4.2657951880000002</v>
      </c>
      <c r="B764">
        <v>115.35899999999999</v>
      </c>
    </row>
    <row r="765" spans="1:2" x14ac:dyDescent="0.2">
      <c r="A765" s="2">
        <v>4.3651583220000001</v>
      </c>
      <c r="B765">
        <v>115.15900000000001</v>
      </c>
    </row>
    <row r="766" spans="1:2" x14ac:dyDescent="0.2">
      <c r="A766" s="2">
        <v>4.4668359219999996</v>
      </c>
      <c r="B766">
        <v>114.959</v>
      </c>
    </row>
    <row r="767" spans="1:2" x14ac:dyDescent="0.2">
      <c r="A767" s="2">
        <v>4.5708818960000004</v>
      </c>
      <c r="B767">
        <v>114.759</v>
      </c>
    </row>
    <row r="768" spans="1:2" x14ac:dyDescent="0.2">
      <c r="A768" s="2">
        <v>4.6773514130000002</v>
      </c>
      <c r="B768">
        <v>114.559</v>
      </c>
    </row>
    <row r="769" spans="1:2" x14ac:dyDescent="0.2">
      <c r="A769" s="2">
        <v>4.7863009229999998</v>
      </c>
      <c r="B769">
        <v>114.35899999999999</v>
      </c>
    </row>
    <row r="770" spans="1:2" x14ac:dyDescent="0.2">
      <c r="A770" s="2">
        <v>4.8977881940000003</v>
      </c>
      <c r="B770">
        <v>114.15900000000001</v>
      </c>
    </row>
    <row r="771" spans="1:2" x14ac:dyDescent="0.2">
      <c r="A771" s="2">
        <v>5.0118723359999997</v>
      </c>
      <c r="B771">
        <v>113.959</v>
      </c>
    </row>
    <row r="772" spans="1:2" x14ac:dyDescent="0.2">
      <c r="A772" s="2">
        <v>5.1286138399999999</v>
      </c>
      <c r="B772">
        <v>113.759</v>
      </c>
    </row>
    <row r="773" spans="1:2" x14ac:dyDescent="0.2">
      <c r="A773" s="2">
        <v>5.248074602</v>
      </c>
      <c r="B773">
        <v>113.559</v>
      </c>
    </row>
    <row r="774" spans="1:2" x14ac:dyDescent="0.2">
      <c r="A774" s="2">
        <v>5.3703179639999998</v>
      </c>
      <c r="B774">
        <v>113.35899999999999</v>
      </c>
    </row>
    <row r="775" spans="1:2" x14ac:dyDescent="0.2">
      <c r="A775" s="2">
        <v>5.4954087390000002</v>
      </c>
      <c r="B775">
        <v>113.15900000000001</v>
      </c>
    </row>
    <row r="776" spans="1:2" x14ac:dyDescent="0.2">
      <c r="A776" s="2">
        <v>5.6234132519999998</v>
      </c>
      <c r="B776">
        <v>112.959</v>
      </c>
    </row>
    <row r="777" spans="1:2" x14ac:dyDescent="0.2">
      <c r="A777" s="2">
        <v>5.754399373</v>
      </c>
      <c r="B777">
        <v>112.759</v>
      </c>
    </row>
    <row r="778" spans="1:2" x14ac:dyDescent="0.2">
      <c r="A778" s="2">
        <v>5.8884365540000001</v>
      </c>
      <c r="B778">
        <v>112.559</v>
      </c>
    </row>
    <row r="779" spans="1:2" x14ac:dyDescent="0.2">
      <c r="A779" s="2">
        <v>6.0255958610000002</v>
      </c>
      <c r="B779">
        <v>112.35899999999999</v>
      </c>
    </row>
    <row r="780" spans="1:2" x14ac:dyDescent="0.2">
      <c r="A780" s="2">
        <v>6.1659500190000003</v>
      </c>
      <c r="B780">
        <v>112.15900000000001</v>
      </c>
    </row>
    <row r="781" spans="1:2" x14ac:dyDescent="0.2">
      <c r="A781" s="2">
        <v>6.3095734449999998</v>
      </c>
      <c r="B781">
        <v>111.959</v>
      </c>
    </row>
    <row r="782" spans="1:2" x14ac:dyDescent="0.2">
      <c r="A782" s="2">
        <v>6.4565422899999998</v>
      </c>
      <c r="B782">
        <v>111.759</v>
      </c>
    </row>
    <row r="783" spans="1:2" x14ac:dyDescent="0.2">
      <c r="A783" s="2">
        <v>6.6069344799999996</v>
      </c>
      <c r="B783">
        <v>111.559</v>
      </c>
    </row>
    <row r="784" spans="1:2" x14ac:dyDescent="0.2">
      <c r="A784" s="2">
        <v>6.7608297540000004</v>
      </c>
      <c r="B784">
        <v>111.35899999999999</v>
      </c>
    </row>
    <row r="785" spans="1:2" x14ac:dyDescent="0.2">
      <c r="A785" s="2">
        <v>6.9183097089999999</v>
      </c>
      <c r="B785">
        <v>111.15900000000001</v>
      </c>
    </row>
    <row r="786" spans="1:2" x14ac:dyDescent="0.2">
      <c r="A786" s="2">
        <v>7.0794578440000002</v>
      </c>
      <c r="B786">
        <v>110.959</v>
      </c>
    </row>
    <row r="787" spans="1:2" x14ac:dyDescent="0.2">
      <c r="A787" s="2">
        <v>7.2443596010000002</v>
      </c>
      <c r="B787">
        <v>110.759</v>
      </c>
    </row>
    <row r="788" spans="1:2" x14ac:dyDescent="0.2">
      <c r="A788" s="2">
        <v>7.4131024129999998</v>
      </c>
      <c r="B788">
        <v>110.559</v>
      </c>
    </row>
    <row r="789" spans="1:2" x14ac:dyDescent="0.2">
      <c r="A789" s="2">
        <v>7.5857757499999998</v>
      </c>
      <c r="B789">
        <v>110.35899999999999</v>
      </c>
    </row>
    <row r="790" spans="1:2" x14ac:dyDescent="0.2">
      <c r="A790" s="2">
        <v>7.7624711660000001</v>
      </c>
      <c r="B790">
        <v>110.15900000000001</v>
      </c>
    </row>
    <row r="791" spans="1:2" x14ac:dyDescent="0.2">
      <c r="A791" s="2">
        <v>7.9432823470000002</v>
      </c>
      <c r="B791">
        <v>109.959</v>
      </c>
    </row>
    <row r="792" spans="1:2" x14ac:dyDescent="0.2">
      <c r="A792" s="2">
        <v>8.1283051620000002</v>
      </c>
      <c r="B792">
        <v>109.759</v>
      </c>
    </row>
    <row r="793" spans="1:2" x14ac:dyDescent="0.2">
      <c r="A793" s="2">
        <v>8.3176377109999997</v>
      </c>
      <c r="B793">
        <v>109.559</v>
      </c>
    </row>
    <row r="794" spans="1:2" x14ac:dyDescent="0.2">
      <c r="A794" s="2">
        <v>8.5113803820000005</v>
      </c>
      <c r="B794">
        <v>109.35899999999999</v>
      </c>
    </row>
    <row r="795" spans="1:2" x14ac:dyDescent="0.2">
      <c r="A795" s="2">
        <v>8.7096359000000003</v>
      </c>
      <c r="B795">
        <v>109.15900000000001</v>
      </c>
    </row>
    <row r="796" spans="1:2" x14ac:dyDescent="0.2">
      <c r="A796" s="2">
        <v>8.9125093809999996</v>
      </c>
      <c r="B796">
        <v>108.959</v>
      </c>
    </row>
    <row r="797" spans="1:2" x14ac:dyDescent="0.2">
      <c r="A797" s="2">
        <v>9.1201083940000007</v>
      </c>
      <c r="B797">
        <v>108.759</v>
      </c>
    </row>
    <row r="798" spans="1:2" x14ac:dyDescent="0.2">
      <c r="A798" s="2">
        <v>9.332543008</v>
      </c>
      <c r="B798">
        <v>108.559</v>
      </c>
    </row>
    <row r="799" spans="1:2" x14ac:dyDescent="0.2">
      <c r="A799" s="2">
        <v>9.5499258600000001</v>
      </c>
      <c r="B799">
        <v>108.35899999999999</v>
      </c>
    </row>
    <row r="800" spans="1:2" x14ac:dyDescent="0.2">
      <c r="A800" s="2">
        <v>9.7723722100000003</v>
      </c>
      <c r="B800">
        <v>108.15900000000001</v>
      </c>
    </row>
    <row r="801" spans="1:2" x14ac:dyDescent="0.2">
      <c r="A801" s="2">
        <v>10</v>
      </c>
      <c r="B801">
        <v>107.959</v>
      </c>
    </row>
    <row r="802" spans="1:2" x14ac:dyDescent="0.2">
      <c r="A802" s="2">
        <v>10.23292992</v>
      </c>
      <c r="B802">
        <v>107.759</v>
      </c>
    </row>
    <row r="803" spans="1:2" x14ac:dyDescent="0.2">
      <c r="A803" s="2">
        <v>10.471285480000001</v>
      </c>
      <c r="B803">
        <v>107.559</v>
      </c>
    </row>
    <row r="804" spans="1:2" x14ac:dyDescent="0.2">
      <c r="A804" s="2">
        <v>10.71519305</v>
      </c>
      <c r="B804">
        <v>107.35899999999999</v>
      </c>
    </row>
    <row r="805" spans="1:2" x14ac:dyDescent="0.2">
      <c r="A805" s="2">
        <v>10.96478196</v>
      </c>
      <c r="B805">
        <v>107.15900000000001</v>
      </c>
    </row>
    <row r="806" spans="1:2" x14ac:dyDescent="0.2">
      <c r="A806" s="2">
        <v>11.22018454</v>
      </c>
      <c r="B806">
        <v>106.959</v>
      </c>
    </row>
    <row r="807" spans="1:2" x14ac:dyDescent="0.2">
      <c r="A807" s="2">
        <v>11.48153621</v>
      </c>
      <c r="B807">
        <v>106.759</v>
      </c>
    </row>
    <row r="808" spans="1:2" x14ac:dyDescent="0.2">
      <c r="A808" s="2">
        <v>11.748975550000001</v>
      </c>
      <c r="B808">
        <v>106.559</v>
      </c>
    </row>
    <row r="809" spans="1:2" x14ac:dyDescent="0.2">
      <c r="A809" s="2">
        <v>12.02264435</v>
      </c>
      <c r="B809">
        <v>106.35899999999999</v>
      </c>
    </row>
    <row r="810" spans="1:2" x14ac:dyDescent="0.2">
      <c r="A810" s="2">
        <v>12.302687710000001</v>
      </c>
      <c r="B810">
        <v>106.15900000000001</v>
      </c>
    </row>
    <row r="811" spans="1:2" x14ac:dyDescent="0.2">
      <c r="A811" s="2">
        <v>12.58925412</v>
      </c>
      <c r="B811">
        <v>105.959</v>
      </c>
    </row>
    <row r="812" spans="1:2" x14ac:dyDescent="0.2">
      <c r="A812" s="2">
        <v>12.882495520000001</v>
      </c>
      <c r="B812">
        <v>105.759</v>
      </c>
    </row>
    <row r="813" spans="1:2" x14ac:dyDescent="0.2">
      <c r="A813" s="2">
        <v>13.182567390000001</v>
      </c>
      <c r="B813">
        <v>105.559</v>
      </c>
    </row>
    <row r="814" spans="1:2" x14ac:dyDescent="0.2">
      <c r="A814" s="2">
        <v>13.489628829999999</v>
      </c>
      <c r="B814">
        <v>105.35899999999999</v>
      </c>
    </row>
    <row r="815" spans="1:2" x14ac:dyDescent="0.2">
      <c r="A815" s="2">
        <v>13.80384265</v>
      </c>
      <c r="B815">
        <v>105.15900000000001</v>
      </c>
    </row>
    <row r="816" spans="1:2" x14ac:dyDescent="0.2">
      <c r="A816" s="2">
        <v>14.12537545</v>
      </c>
      <c r="B816">
        <v>104.959</v>
      </c>
    </row>
    <row r="817" spans="1:2" x14ac:dyDescent="0.2">
      <c r="A817" s="2">
        <v>14.45439771</v>
      </c>
      <c r="B817">
        <v>104.759</v>
      </c>
    </row>
    <row r="818" spans="1:2" x14ac:dyDescent="0.2">
      <c r="A818" s="2">
        <v>14.79108388</v>
      </c>
      <c r="B818">
        <v>104.559</v>
      </c>
    </row>
    <row r="819" spans="1:2" x14ac:dyDescent="0.2">
      <c r="A819" s="2">
        <v>15.135612480000001</v>
      </c>
      <c r="B819">
        <v>104.35899999999999</v>
      </c>
    </row>
    <row r="820" spans="1:2" x14ac:dyDescent="0.2">
      <c r="A820" s="2">
        <v>15.488166189999999</v>
      </c>
      <c r="B820">
        <v>104.15900000000001</v>
      </c>
    </row>
    <row r="821" spans="1:2" x14ac:dyDescent="0.2">
      <c r="A821" s="2">
        <v>15.84893192</v>
      </c>
      <c r="B821">
        <v>103.959</v>
      </c>
    </row>
    <row r="822" spans="1:2" x14ac:dyDescent="0.2">
      <c r="A822" s="2">
        <v>16.218100969999998</v>
      </c>
      <c r="B822">
        <v>103.759</v>
      </c>
    </row>
    <row r="823" spans="1:2" x14ac:dyDescent="0.2">
      <c r="A823" s="2">
        <v>16.595869069999999</v>
      </c>
      <c r="B823">
        <v>103.559</v>
      </c>
    </row>
    <row r="824" spans="1:2" x14ac:dyDescent="0.2">
      <c r="A824" s="2">
        <v>16.98243652</v>
      </c>
      <c r="B824">
        <v>103.35899999999999</v>
      </c>
    </row>
    <row r="825" spans="1:2" x14ac:dyDescent="0.2">
      <c r="A825" s="2">
        <v>17.37800829</v>
      </c>
      <c r="B825">
        <v>103.15900000000001</v>
      </c>
    </row>
    <row r="826" spans="1:2" x14ac:dyDescent="0.2">
      <c r="A826" s="2">
        <v>17.7827941</v>
      </c>
      <c r="B826">
        <v>102.959</v>
      </c>
    </row>
    <row r="827" spans="1:2" x14ac:dyDescent="0.2">
      <c r="A827" s="2">
        <v>18.197008589999999</v>
      </c>
      <c r="B827">
        <v>102.759</v>
      </c>
    </row>
    <row r="828" spans="1:2" x14ac:dyDescent="0.2">
      <c r="A828" s="2">
        <v>18.62087137</v>
      </c>
      <c r="B828">
        <v>102.559</v>
      </c>
    </row>
    <row r="829" spans="1:2" x14ac:dyDescent="0.2">
      <c r="A829" s="2">
        <v>19.054607180000001</v>
      </c>
      <c r="B829">
        <v>102.35899999999999</v>
      </c>
    </row>
    <row r="830" spans="1:2" x14ac:dyDescent="0.2">
      <c r="A830" s="2">
        <v>19.498446000000001</v>
      </c>
      <c r="B830">
        <v>102.15900000000001</v>
      </c>
    </row>
    <row r="831" spans="1:2" x14ac:dyDescent="0.2">
      <c r="A831" s="2">
        <v>19.952623150000001</v>
      </c>
      <c r="B831">
        <v>101.959</v>
      </c>
    </row>
    <row r="832" spans="1:2" x14ac:dyDescent="0.2">
      <c r="A832" s="2">
        <v>20.417379449999999</v>
      </c>
      <c r="B832">
        <v>101.759</v>
      </c>
    </row>
    <row r="833" spans="1:2" x14ac:dyDescent="0.2">
      <c r="A833" s="2">
        <v>20.89296131</v>
      </c>
      <c r="B833">
        <v>101.559</v>
      </c>
    </row>
    <row r="834" spans="1:2" x14ac:dyDescent="0.2">
      <c r="A834" s="2">
        <v>21.379620899999999</v>
      </c>
      <c r="B834">
        <v>101.35899999999999</v>
      </c>
    </row>
    <row r="835" spans="1:2" x14ac:dyDescent="0.2">
      <c r="A835" s="2">
        <v>21.877616239999998</v>
      </c>
      <c r="B835">
        <v>101.15900000000001</v>
      </c>
    </row>
    <row r="836" spans="1:2" x14ac:dyDescent="0.2">
      <c r="A836" s="2">
        <v>22.387211390000001</v>
      </c>
      <c r="B836">
        <v>100.959</v>
      </c>
    </row>
    <row r="837" spans="1:2" x14ac:dyDescent="0.2">
      <c r="A837" s="2">
        <v>22.908676530000001</v>
      </c>
      <c r="B837">
        <v>100.759</v>
      </c>
    </row>
    <row r="838" spans="1:2" x14ac:dyDescent="0.2">
      <c r="A838" s="2">
        <v>23.44228815</v>
      </c>
      <c r="B838">
        <v>100.559</v>
      </c>
    </row>
    <row r="839" spans="1:2" x14ac:dyDescent="0.2">
      <c r="A839" s="2">
        <v>23.988329190000002</v>
      </c>
      <c r="B839">
        <v>100.35899999999999</v>
      </c>
    </row>
    <row r="840" spans="1:2" x14ac:dyDescent="0.2">
      <c r="A840" s="2">
        <v>24.547089159999999</v>
      </c>
      <c r="B840">
        <v>100.15900000000001</v>
      </c>
    </row>
    <row r="841" spans="1:2" x14ac:dyDescent="0.2">
      <c r="A841" s="2">
        <v>25.11886432</v>
      </c>
      <c r="B841">
        <v>99.959100000000007</v>
      </c>
    </row>
    <row r="842" spans="1:2" x14ac:dyDescent="0.2">
      <c r="A842" s="2">
        <v>25.70395783</v>
      </c>
      <c r="B842">
        <v>99.759100000000004</v>
      </c>
    </row>
    <row r="843" spans="1:2" x14ac:dyDescent="0.2">
      <c r="A843" s="2">
        <v>26.302679919999999</v>
      </c>
      <c r="B843">
        <v>99.559100000000001</v>
      </c>
    </row>
    <row r="844" spans="1:2" x14ac:dyDescent="0.2">
      <c r="A844" s="2">
        <v>26.915348040000001</v>
      </c>
      <c r="B844">
        <v>99.359099999999998</v>
      </c>
    </row>
    <row r="845" spans="1:2" x14ac:dyDescent="0.2">
      <c r="A845" s="2">
        <v>27.542287030000001</v>
      </c>
      <c r="B845">
        <v>99.159099999999995</v>
      </c>
    </row>
    <row r="846" spans="1:2" x14ac:dyDescent="0.2">
      <c r="A846" s="2">
        <v>28.18382931</v>
      </c>
      <c r="B846">
        <v>98.959100000000007</v>
      </c>
    </row>
    <row r="847" spans="1:2" x14ac:dyDescent="0.2">
      <c r="A847" s="2">
        <v>28.840315029999999</v>
      </c>
      <c r="B847">
        <v>98.759100000000004</v>
      </c>
    </row>
    <row r="848" spans="1:2" x14ac:dyDescent="0.2">
      <c r="A848" s="2">
        <v>29.51209227</v>
      </c>
      <c r="B848">
        <v>98.559100000000001</v>
      </c>
    </row>
    <row r="849" spans="1:2" x14ac:dyDescent="0.2">
      <c r="A849" s="2">
        <v>30.199517199999999</v>
      </c>
      <c r="B849">
        <v>98.359099999999998</v>
      </c>
    </row>
    <row r="850" spans="1:2" x14ac:dyDescent="0.2">
      <c r="A850" s="2">
        <v>30.90295433</v>
      </c>
      <c r="B850">
        <v>98.159099999999995</v>
      </c>
    </row>
    <row r="851" spans="1:2" x14ac:dyDescent="0.2">
      <c r="A851" s="2">
        <v>31.622776600000002</v>
      </c>
      <c r="B851">
        <v>97.959100000000007</v>
      </c>
    </row>
    <row r="852" spans="1:2" x14ac:dyDescent="0.2">
      <c r="A852" s="2">
        <v>32.359365689999997</v>
      </c>
      <c r="B852">
        <v>97.759100000000004</v>
      </c>
    </row>
    <row r="853" spans="1:2" x14ac:dyDescent="0.2">
      <c r="A853" s="2">
        <v>33.113112149999999</v>
      </c>
      <c r="B853">
        <v>97.559100000000001</v>
      </c>
    </row>
    <row r="854" spans="1:2" x14ac:dyDescent="0.2">
      <c r="A854" s="2">
        <v>33.884415609999998</v>
      </c>
      <c r="B854">
        <v>97.359099999999998</v>
      </c>
    </row>
    <row r="855" spans="1:2" x14ac:dyDescent="0.2">
      <c r="A855" s="2">
        <v>34.673685050000003</v>
      </c>
      <c r="B855">
        <v>97.159099999999995</v>
      </c>
    </row>
    <row r="856" spans="1:2" x14ac:dyDescent="0.2">
      <c r="A856" s="2">
        <v>35.481338919999999</v>
      </c>
      <c r="B856">
        <v>96.959100000000007</v>
      </c>
    </row>
    <row r="857" spans="1:2" x14ac:dyDescent="0.2">
      <c r="A857" s="2">
        <v>36.307805479999999</v>
      </c>
      <c r="B857">
        <v>96.759100000000004</v>
      </c>
    </row>
    <row r="858" spans="1:2" x14ac:dyDescent="0.2">
      <c r="A858" s="2">
        <v>37.15352291</v>
      </c>
      <c r="B858">
        <v>96.559100000000001</v>
      </c>
    </row>
    <row r="859" spans="1:2" x14ac:dyDescent="0.2">
      <c r="A859" s="2">
        <v>38.018939629999998</v>
      </c>
      <c r="B859">
        <v>96.359099999999998</v>
      </c>
    </row>
    <row r="860" spans="1:2" x14ac:dyDescent="0.2">
      <c r="A860" s="2">
        <v>38.904514499999998</v>
      </c>
      <c r="B860">
        <v>96.159099999999995</v>
      </c>
    </row>
    <row r="861" spans="1:2" x14ac:dyDescent="0.2">
      <c r="A861" s="2">
        <v>39.810717060000002</v>
      </c>
      <c r="B861">
        <v>95.959100000000007</v>
      </c>
    </row>
    <row r="862" spans="1:2" x14ac:dyDescent="0.2">
      <c r="A862" s="2">
        <v>40.738027780000003</v>
      </c>
      <c r="B862">
        <v>95.759100000000004</v>
      </c>
    </row>
    <row r="863" spans="1:2" x14ac:dyDescent="0.2">
      <c r="A863" s="2">
        <v>41.686938349999998</v>
      </c>
      <c r="B863">
        <v>95.559100000000001</v>
      </c>
    </row>
    <row r="864" spans="1:2" x14ac:dyDescent="0.2">
      <c r="A864" s="2">
        <v>42.657951879999999</v>
      </c>
      <c r="B864">
        <v>95.359099999999998</v>
      </c>
    </row>
    <row r="865" spans="1:2" x14ac:dyDescent="0.2">
      <c r="A865" s="2">
        <v>43.651583219999999</v>
      </c>
      <c r="B865">
        <v>95.159099999999995</v>
      </c>
    </row>
    <row r="866" spans="1:2" x14ac:dyDescent="0.2">
      <c r="A866" s="2">
        <v>44.668359219999999</v>
      </c>
      <c r="B866">
        <v>94.959100000000007</v>
      </c>
    </row>
    <row r="867" spans="1:2" x14ac:dyDescent="0.2">
      <c r="A867" s="2">
        <v>45.708818960000002</v>
      </c>
      <c r="B867">
        <v>94.759100000000004</v>
      </c>
    </row>
    <row r="868" spans="1:2" x14ac:dyDescent="0.2">
      <c r="A868" s="2">
        <v>46.773514130000002</v>
      </c>
      <c r="B868">
        <v>94.559100000000001</v>
      </c>
    </row>
    <row r="869" spans="1:2" x14ac:dyDescent="0.2">
      <c r="A869" s="2">
        <v>47.863009230000003</v>
      </c>
      <c r="B869">
        <v>94.359099999999998</v>
      </c>
    </row>
    <row r="870" spans="1:2" x14ac:dyDescent="0.2">
      <c r="A870" s="2">
        <v>48.977881940000003</v>
      </c>
      <c r="B870">
        <v>94.159099999999995</v>
      </c>
    </row>
    <row r="871" spans="1:2" x14ac:dyDescent="0.2">
      <c r="A871" s="2">
        <v>50.118723359999997</v>
      </c>
      <c r="B871">
        <v>93.959100000000007</v>
      </c>
    </row>
    <row r="872" spans="1:2" x14ac:dyDescent="0.2">
      <c r="A872" s="2">
        <v>51.286138399999999</v>
      </c>
      <c r="B872">
        <v>93.759100000000004</v>
      </c>
    </row>
    <row r="873" spans="1:2" x14ac:dyDescent="0.2">
      <c r="A873" s="2">
        <v>52.480746019999998</v>
      </c>
      <c r="B873">
        <v>93.559100000000001</v>
      </c>
    </row>
    <row r="874" spans="1:2" x14ac:dyDescent="0.2">
      <c r="A874" s="2">
        <v>53.703179640000002</v>
      </c>
      <c r="B874">
        <v>93.359099999999998</v>
      </c>
    </row>
    <row r="875" spans="1:2" x14ac:dyDescent="0.2">
      <c r="A875" s="2">
        <v>54.954087389999998</v>
      </c>
      <c r="B875">
        <v>93.159099999999995</v>
      </c>
    </row>
    <row r="876" spans="1:2" x14ac:dyDescent="0.2">
      <c r="A876" s="2">
        <v>56.234132520000003</v>
      </c>
      <c r="B876">
        <v>92.959100000000007</v>
      </c>
    </row>
    <row r="877" spans="1:2" x14ac:dyDescent="0.2">
      <c r="A877" s="2">
        <v>57.543993729999997</v>
      </c>
      <c r="B877">
        <v>92.759100000000004</v>
      </c>
    </row>
    <row r="878" spans="1:2" x14ac:dyDescent="0.2">
      <c r="A878" s="2">
        <v>58.884365539999997</v>
      </c>
      <c r="B878">
        <v>92.559100000000001</v>
      </c>
    </row>
    <row r="879" spans="1:2" x14ac:dyDescent="0.2">
      <c r="A879" s="2">
        <v>60.25595861</v>
      </c>
      <c r="B879">
        <v>92.359099999999998</v>
      </c>
    </row>
    <row r="880" spans="1:2" x14ac:dyDescent="0.2">
      <c r="A880" s="2">
        <v>61.659500190000003</v>
      </c>
      <c r="B880">
        <v>92.159099999999995</v>
      </c>
    </row>
    <row r="881" spans="1:2" x14ac:dyDescent="0.2">
      <c r="A881" s="2">
        <v>63.095734450000002</v>
      </c>
      <c r="B881">
        <v>91.959100000000007</v>
      </c>
    </row>
    <row r="882" spans="1:2" x14ac:dyDescent="0.2">
      <c r="A882" s="2">
        <v>64.565422900000002</v>
      </c>
      <c r="B882">
        <v>91.759100000000004</v>
      </c>
    </row>
    <row r="883" spans="1:2" x14ac:dyDescent="0.2">
      <c r="A883" s="2">
        <v>66.069344799999996</v>
      </c>
      <c r="B883">
        <v>91.559100000000001</v>
      </c>
    </row>
    <row r="884" spans="1:2" x14ac:dyDescent="0.2">
      <c r="A884" s="2">
        <v>67.608297539999995</v>
      </c>
      <c r="B884">
        <v>91.359099999999998</v>
      </c>
    </row>
    <row r="885" spans="1:2" x14ac:dyDescent="0.2">
      <c r="A885" s="2">
        <v>69.183097090000004</v>
      </c>
      <c r="B885">
        <v>91.159099999999995</v>
      </c>
    </row>
    <row r="886" spans="1:2" x14ac:dyDescent="0.2">
      <c r="A886" s="2">
        <v>70.794578439999995</v>
      </c>
      <c r="B886">
        <v>90.959100000000007</v>
      </c>
    </row>
    <row r="887" spans="1:2" x14ac:dyDescent="0.2">
      <c r="A887" s="2">
        <v>72.443596009999993</v>
      </c>
      <c r="B887">
        <v>90.759100000000004</v>
      </c>
    </row>
    <row r="888" spans="1:2" x14ac:dyDescent="0.2">
      <c r="A888" s="2">
        <v>74.13102413</v>
      </c>
      <c r="B888">
        <v>90.559100000000001</v>
      </c>
    </row>
    <row r="889" spans="1:2" x14ac:dyDescent="0.2">
      <c r="A889" s="2">
        <v>75.857757500000005</v>
      </c>
      <c r="B889">
        <v>90.359099999999998</v>
      </c>
    </row>
    <row r="890" spans="1:2" x14ac:dyDescent="0.2">
      <c r="A890" s="2">
        <v>77.624711660000003</v>
      </c>
      <c r="B890">
        <v>90.159099999999995</v>
      </c>
    </row>
    <row r="891" spans="1:2" x14ac:dyDescent="0.2">
      <c r="A891" s="2">
        <v>79.432823470000002</v>
      </c>
      <c r="B891">
        <v>89.959100000000007</v>
      </c>
    </row>
    <row r="892" spans="1:2" x14ac:dyDescent="0.2">
      <c r="A892" s="2">
        <v>81.283051619999995</v>
      </c>
      <c r="B892">
        <v>89.759100000000004</v>
      </c>
    </row>
    <row r="893" spans="1:2" x14ac:dyDescent="0.2">
      <c r="A893" s="2">
        <v>83.176377110000004</v>
      </c>
      <c r="B893">
        <v>89.559100000000001</v>
      </c>
    </row>
    <row r="894" spans="1:2" x14ac:dyDescent="0.2">
      <c r="A894" s="2">
        <v>85.113803820000001</v>
      </c>
      <c r="B894">
        <v>89.359099999999998</v>
      </c>
    </row>
    <row r="895" spans="1:2" x14ac:dyDescent="0.2">
      <c r="A895" s="2">
        <v>87.096359000000007</v>
      </c>
      <c r="B895">
        <v>89.159099999999995</v>
      </c>
    </row>
    <row r="896" spans="1:2" x14ac:dyDescent="0.2">
      <c r="A896" s="2">
        <v>89.125093809999996</v>
      </c>
      <c r="B896">
        <v>88.959100000000007</v>
      </c>
    </row>
    <row r="897" spans="1:2" x14ac:dyDescent="0.2">
      <c r="A897" s="2">
        <v>91.201083940000004</v>
      </c>
      <c r="B897">
        <v>88.759100000000004</v>
      </c>
    </row>
    <row r="898" spans="1:2" x14ac:dyDescent="0.2">
      <c r="A898" s="2">
        <v>93.325430080000004</v>
      </c>
      <c r="B898">
        <v>88.559100000000001</v>
      </c>
    </row>
    <row r="899" spans="1:2" x14ac:dyDescent="0.2">
      <c r="A899" s="2">
        <v>95.499258600000005</v>
      </c>
      <c r="B899">
        <v>88.359099999999998</v>
      </c>
    </row>
    <row r="900" spans="1:2" x14ac:dyDescent="0.2">
      <c r="A900" s="2">
        <v>97.723722100000003</v>
      </c>
      <c r="B900">
        <v>88.159099999999995</v>
      </c>
    </row>
    <row r="901" spans="1:2" x14ac:dyDescent="0.2">
      <c r="A901" s="2">
        <v>100</v>
      </c>
      <c r="B901">
        <v>87.959100000000007</v>
      </c>
    </row>
    <row r="902" spans="1:2" x14ac:dyDescent="0.2">
      <c r="A902" s="2">
        <v>102.32929919999999</v>
      </c>
      <c r="B902">
        <v>87.759100000000004</v>
      </c>
    </row>
    <row r="903" spans="1:2" x14ac:dyDescent="0.2">
      <c r="A903" s="2">
        <v>104.7128548</v>
      </c>
      <c r="B903">
        <v>87.559100000000001</v>
      </c>
    </row>
    <row r="904" spans="1:2" x14ac:dyDescent="0.2">
      <c r="A904" s="2">
        <v>107.15193050000001</v>
      </c>
      <c r="B904">
        <v>87.359099999999998</v>
      </c>
    </row>
    <row r="905" spans="1:2" x14ac:dyDescent="0.2">
      <c r="A905" s="2">
        <v>109.64781960000001</v>
      </c>
      <c r="B905">
        <v>87.159099999999995</v>
      </c>
    </row>
    <row r="906" spans="1:2" x14ac:dyDescent="0.2">
      <c r="A906" s="2">
        <v>112.2018454</v>
      </c>
      <c r="B906">
        <v>86.959100000000007</v>
      </c>
    </row>
    <row r="907" spans="1:2" x14ac:dyDescent="0.2">
      <c r="A907" s="2">
        <v>114.8153621</v>
      </c>
      <c r="B907">
        <v>86.759100000000004</v>
      </c>
    </row>
    <row r="908" spans="1:2" x14ac:dyDescent="0.2">
      <c r="A908" s="2">
        <v>117.4897555</v>
      </c>
      <c r="B908">
        <v>86.559100000000001</v>
      </c>
    </row>
    <row r="909" spans="1:2" x14ac:dyDescent="0.2">
      <c r="A909" s="2">
        <v>120.2264435</v>
      </c>
      <c r="B909">
        <v>86.359099999999998</v>
      </c>
    </row>
    <row r="910" spans="1:2" x14ac:dyDescent="0.2">
      <c r="A910" s="2">
        <v>123.02687709999999</v>
      </c>
      <c r="B910">
        <v>86.159099999999995</v>
      </c>
    </row>
    <row r="911" spans="1:2" x14ac:dyDescent="0.2">
      <c r="A911" s="2">
        <v>125.8925412</v>
      </c>
      <c r="B911">
        <v>85.959100000000007</v>
      </c>
    </row>
    <row r="912" spans="1:2" x14ac:dyDescent="0.2">
      <c r="A912" s="2">
        <v>128.82495520000001</v>
      </c>
      <c r="B912">
        <v>85.759100000000004</v>
      </c>
    </row>
    <row r="913" spans="1:2" x14ac:dyDescent="0.2">
      <c r="A913" s="2">
        <v>131.8256739</v>
      </c>
      <c r="B913">
        <v>85.559100000000001</v>
      </c>
    </row>
    <row r="914" spans="1:2" x14ac:dyDescent="0.2">
      <c r="A914" s="2">
        <v>134.89628830000001</v>
      </c>
      <c r="B914">
        <v>85.359099999999998</v>
      </c>
    </row>
    <row r="915" spans="1:2" x14ac:dyDescent="0.2">
      <c r="A915" s="2">
        <v>138.03842650000001</v>
      </c>
      <c r="B915">
        <v>85.159099999999995</v>
      </c>
    </row>
    <row r="916" spans="1:2" x14ac:dyDescent="0.2">
      <c r="A916" s="2">
        <v>141.25375450000001</v>
      </c>
      <c r="B916">
        <v>84.959100000000007</v>
      </c>
    </row>
    <row r="917" spans="1:2" x14ac:dyDescent="0.2">
      <c r="A917" s="2">
        <v>144.54397710000001</v>
      </c>
      <c r="B917">
        <v>84.759100000000004</v>
      </c>
    </row>
    <row r="918" spans="1:2" x14ac:dyDescent="0.2">
      <c r="A918" s="2">
        <v>147.91083879999999</v>
      </c>
      <c r="B918">
        <v>84.559100000000001</v>
      </c>
    </row>
    <row r="919" spans="1:2" x14ac:dyDescent="0.2">
      <c r="A919" s="2">
        <v>151.3561248</v>
      </c>
      <c r="B919">
        <v>84.359099999999998</v>
      </c>
    </row>
    <row r="920" spans="1:2" x14ac:dyDescent="0.2">
      <c r="A920" s="2">
        <v>154.88166190000001</v>
      </c>
      <c r="B920">
        <v>84.159099999999995</v>
      </c>
    </row>
    <row r="921" spans="1:2" x14ac:dyDescent="0.2">
      <c r="A921" s="2">
        <v>158.48931920000001</v>
      </c>
      <c r="B921">
        <v>83.959100000000007</v>
      </c>
    </row>
    <row r="922" spans="1:2" x14ac:dyDescent="0.2">
      <c r="A922" s="2">
        <v>162.1810097</v>
      </c>
      <c r="B922">
        <v>83.759100000000004</v>
      </c>
    </row>
    <row r="923" spans="1:2" x14ac:dyDescent="0.2">
      <c r="A923" s="2">
        <v>165.95869070000001</v>
      </c>
      <c r="B923">
        <v>83.559100000000001</v>
      </c>
    </row>
    <row r="924" spans="1:2" x14ac:dyDescent="0.2">
      <c r="A924" s="2">
        <v>169.82436519999999</v>
      </c>
      <c r="B924">
        <v>83.359099999999998</v>
      </c>
    </row>
    <row r="925" spans="1:2" x14ac:dyDescent="0.2">
      <c r="A925" s="2">
        <v>173.7800829</v>
      </c>
      <c r="B925">
        <v>83.159099999999995</v>
      </c>
    </row>
    <row r="926" spans="1:2" x14ac:dyDescent="0.2">
      <c r="A926" s="2">
        <v>177.82794100000001</v>
      </c>
      <c r="B926">
        <v>82.959100000000007</v>
      </c>
    </row>
    <row r="927" spans="1:2" x14ac:dyDescent="0.2">
      <c r="A927" s="2">
        <v>181.97008589999999</v>
      </c>
      <c r="B927">
        <v>82.759100000000004</v>
      </c>
    </row>
    <row r="928" spans="1:2" x14ac:dyDescent="0.2">
      <c r="A928" s="2">
        <v>186.2087137</v>
      </c>
      <c r="B928">
        <v>82.559100000000001</v>
      </c>
    </row>
    <row r="929" spans="1:2" x14ac:dyDescent="0.2">
      <c r="A929" s="2">
        <v>190.54607179999999</v>
      </c>
      <c r="B929">
        <v>82.359099999999998</v>
      </c>
    </row>
    <row r="930" spans="1:2" x14ac:dyDescent="0.2">
      <c r="A930" s="2">
        <v>194.98446000000001</v>
      </c>
      <c r="B930">
        <v>82.159099999999995</v>
      </c>
    </row>
    <row r="931" spans="1:2" x14ac:dyDescent="0.2">
      <c r="A931" s="2">
        <v>199.52623149999999</v>
      </c>
      <c r="B931">
        <v>81.959100000000007</v>
      </c>
    </row>
    <row r="932" spans="1:2" x14ac:dyDescent="0.2">
      <c r="A932" s="2">
        <v>204.17379450000001</v>
      </c>
      <c r="B932">
        <v>81.759100000000004</v>
      </c>
    </row>
    <row r="933" spans="1:2" x14ac:dyDescent="0.2">
      <c r="A933" s="2">
        <v>208.92961310000001</v>
      </c>
      <c r="B933">
        <v>81.559100000000001</v>
      </c>
    </row>
    <row r="934" spans="1:2" x14ac:dyDescent="0.2">
      <c r="A934" s="2">
        <v>213.796209</v>
      </c>
      <c r="B934">
        <v>81.359099999999998</v>
      </c>
    </row>
    <row r="935" spans="1:2" x14ac:dyDescent="0.2">
      <c r="A935" s="2">
        <v>218.7761624</v>
      </c>
      <c r="B935">
        <v>81.159099999999995</v>
      </c>
    </row>
    <row r="936" spans="1:2" x14ac:dyDescent="0.2">
      <c r="A936" s="2">
        <v>223.87211389999999</v>
      </c>
      <c r="B936">
        <v>80.959100000000007</v>
      </c>
    </row>
    <row r="937" spans="1:2" x14ac:dyDescent="0.2">
      <c r="A937" s="2">
        <v>229.0867653</v>
      </c>
      <c r="B937">
        <v>80.759100000000004</v>
      </c>
    </row>
    <row r="938" spans="1:2" x14ac:dyDescent="0.2">
      <c r="A938" s="2">
        <v>234.42288149999999</v>
      </c>
      <c r="B938">
        <v>80.559100000000001</v>
      </c>
    </row>
    <row r="939" spans="1:2" x14ac:dyDescent="0.2">
      <c r="A939" s="2">
        <v>239.88329189999999</v>
      </c>
      <c r="B939">
        <v>80.359099999999998</v>
      </c>
    </row>
    <row r="940" spans="1:2" x14ac:dyDescent="0.2">
      <c r="A940" s="2">
        <v>245.47089159999999</v>
      </c>
      <c r="B940">
        <v>80.159099999999995</v>
      </c>
    </row>
    <row r="941" spans="1:2" x14ac:dyDescent="0.2">
      <c r="A941" s="2">
        <v>251.1886432</v>
      </c>
      <c r="B941">
        <v>79.959100000000007</v>
      </c>
    </row>
    <row r="942" spans="1:2" x14ac:dyDescent="0.2">
      <c r="A942" s="2">
        <v>257.03957830000002</v>
      </c>
      <c r="B942">
        <v>79.759100000000004</v>
      </c>
    </row>
    <row r="943" spans="1:2" x14ac:dyDescent="0.2">
      <c r="A943" s="2">
        <v>263.02679920000003</v>
      </c>
      <c r="B943">
        <v>79.559100000000001</v>
      </c>
    </row>
    <row r="944" spans="1:2" x14ac:dyDescent="0.2">
      <c r="A944" s="2">
        <v>269.15348039999998</v>
      </c>
      <c r="B944">
        <v>79.359099999999998</v>
      </c>
    </row>
    <row r="945" spans="1:2" x14ac:dyDescent="0.2">
      <c r="A945" s="2">
        <v>275.4228703</v>
      </c>
      <c r="B945">
        <v>79.159099999999995</v>
      </c>
    </row>
    <row r="946" spans="1:2" x14ac:dyDescent="0.2">
      <c r="A946" s="2">
        <v>281.83829309999999</v>
      </c>
      <c r="B946">
        <v>78.959100000000007</v>
      </c>
    </row>
    <row r="947" spans="1:2" x14ac:dyDescent="0.2">
      <c r="A947" s="2">
        <v>288.40315029999999</v>
      </c>
      <c r="B947">
        <v>78.759100000000004</v>
      </c>
    </row>
    <row r="948" spans="1:2" x14ac:dyDescent="0.2">
      <c r="A948" s="2">
        <v>295.12092269999999</v>
      </c>
      <c r="B948">
        <v>78.559100000000001</v>
      </c>
    </row>
    <row r="949" spans="1:2" x14ac:dyDescent="0.2">
      <c r="A949" s="2">
        <v>301.99517200000003</v>
      </c>
      <c r="B949">
        <v>78.359099999999998</v>
      </c>
    </row>
    <row r="950" spans="1:2" x14ac:dyDescent="0.2">
      <c r="A950" s="2">
        <v>309.0295433</v>
      </c>
      <c r="B950">
        <v>78.159099999999995</v>
      </c>
    </row>
    <row r="951" spans="1:2" x14ac:dyDescent="0.2">
      <c r="A951" s="2">
        <v>316.22776599999997</v>
      </c>
      <c r="B951">
        <v>77.959100000000007</v>
      </c>
    </row>
    <row r="952" spans="1:2" x14ac:dyDescent="0.2">
      <c r="A952" s="2">
        <v>323.59365689999998</v>
      </c>
      <c r="B952">
        <v>77.759100000000004</v>
      </c>
    </row>
    <row r="953" spans="1:2" x14ac:dyDescent="0.2">
      <c r="A953" s="2">
        <v>331.13112150000001</v>
      </c>
      <c r="B953">
        <v>77.559100000000001</v>
      </c>
    </row>
    <row r="954" spans="1:2" x14ac:dyDescent="0.2">
      <c r="A954" s="2">
        <v>338.84415610000002</v>
      </c>
      <c r="B954">
        <v>77.359099999999998</v>
      </c>
    </row>
    <row r="955" spans="1:2" x14ac:dyDescent="0.2">
      <c r="A955" s="2">
        <v>346.7368505</v>
      </c>
      <c r="B955">
        <v>77.159099999999995</v>
      </c>
    </row>
    <row r="956" spans="1:2" x14ac:dyDescent="0.2">
      <c r="A956" s="2">
        <v>354.81338920000002</v>
      </c>
      <c r="B956">
        <v>76.959100000000007</v>
      </c>
    </row>
    <row r="957" spans="1:2" x14ac:dyDescent="0.2">
      <c r="A957" s="2">
        <v>363.07805480000002</v>
      </c>
      <c r="B957">
        <v>76.759100000000004</v>
      </c>
    </row>
    <row r="958" spans="1:2" x14ac:dyDescent="0.2">
      <c r="A958" s="2">
        <v>371.53522909999998</v>
      </c>
      <c r="B958">
        <v>76.559100000000001</v>
      </c>
    </row>
    <row r="959" spans="1:2" x14ac:dyDescent="0.2">
      <c r="A959" s="2">
        <v>380.1893963</v>
      </c>
      <c r="B959">
        <v>76.359099999999998</v>
      </c>
    </row>
    <row r="960" spans="1:2" x14ac:dyDescent="0.2">
      <c r="A960" s="2">
        <v>389.04514499999999</v>
      </c>
      <c r="B960">
        <v>76.159099999999995</v>
      </c>
    </row>
    <row r="961" spans="1:2" x14ac:dyDescent="0.2">
      <c r="A961" s="2">
        <v>398.10717060000002</v>
      </c>
      <c r="B961">
        <v>75.959100000000007</v>
      </c>
    </row>
    <row r="962" spans="1:2" x14ac:dyDescent="0.2">
      <c r="A962" s="2">
        <v>407.38027779999999</v>
      </c>
      <c r="B962">
        <v>75.759100000000004</v>
      </c>
    </row>
    <row r="963" spans="1:2" x14ac:dyDescent="0.2">
      <c r="A963" s="2">
        <v>416.86938350000003</v>
      </c>
      <c r="B963">
        <v>75.559100000000001</v>
      </c>
    </row>
    <row r="964" spans="1:2" x14ac:dyDescent="0.2">
      <c r="A964" s="2">
        <v>426.57951880000002</v>
      </c>
      <c r="B964">
        <v>75.359099999999998</v>
      </c>
    </row>
    <row r="965" spans="1:2" x14ac:dyDescent="0.2">
      <c r="A965" s="2">
        <v>436.51583219999998</v>
      </c>
      <c r="B965">
        <v>75.159099999999995</v>
      </c>
    </row>
    <row r="966" spans="1:2" x14ac:dyDescent="0.2">
      <c r="A966" s="2">
        <v>446.68359220000002</v>
      </c>
      <c r="B966">
        <v>74.959100000000007</v>
      </c>
    </row>
    <row r="967" spans="1:2" x14ac:dyDescent="0.2">
      <c r="A967" s="2">
        <v>457.08818960000002</v>
      </c>
      <c r="B967">
        <v>74.759100000000004</v>
      </c>
    </row>
    <row r="968" spans="1:2" x14ac:dyDescent="0.2">
      <c r="A968" s="2">
        <v>467.73514130000001</v>
      </c>
      <c r="B968">
        <v>74.559100000000001</v>
      </c>
    </row>
    <row r="969" spans="1:2" x14ac:dyDescent="0.2">
      <c r="A969" s="2">
        <v>478.6300923</v>
      </c>
      <c r="B969">
        <v>74.359099999999998</v>
      </c>
    </row>
    <row r="970" spans="1:2" x14ac:dyDescent="0.2">
      <c r="A970" s="2">
        <v>489.77881939999997</v>
      </c>
      <c r="B970">
        <v>74.159099999999995</v>
      </c>
    </row>
    <row r="971" spans="1:2" x14ac:dyDescent="0.2">
      <c r="A971" s="2">
        <v>501.18723360000001</v>
      </c>
      <c r="B971">
        <v>73.959100000000007</v>
      </c>
    </row>
    <row r="972" spans="1:2" x14ac:dyDescent="0.2">
      <c r="A972" s="2">
        <v>512.86138400000004</v>
      </c>
      <c r="B972">
        <v>73.759100000000004</v>
      </c>
    </row>
    <row r="973" spans="1:2" x14ac:dyDescent="0.2">
      <c r="A973" s="2">
        <v>524.80746020000004</v>
      </c>
      <c r="B973">
        <v>73.559100000000001</v>
      </c>
    </row>
    <row r="974" spans="1:2" x14ac:dyDescent="0.2">
      <c r="A974" s="2">
        <v>537.03179639999996</v>
      </c>
      <c r="B974">
        <v>73.359099999999998</v>
      </c>
    </row>
    <row r="975" spans="1:2" x14ac:dyDescent="0.2">
      <c r="A975" s="2">
        <v>549.54087389999995</v>
      </c>
      <c r="B975">
        <v>73.159099999999995</v>
      </c>
    </row>
    <row r="976" spans="1:2" x14ac:dyDescent="0.2">
      <c r="A976" s="2">
        <v>562.34132520000003</v>
      </c>
      <c r="B976">
        <v>72.959100000000007</v>
      </c>
    </row>
    <row r="977" spans="1:2" x14ac:dyDescent="0.2">
      <c r="A977" s="2">
        <v>575.4399373</v>
      </c>
      <c r="B977">
        <v>72.759100000000004</v>
      </c>
    </row>
    <row r="978" spans="1:2" x14ac:dyDescent="0.2">
      <c r="A978" s="2">
        <v>588.84365539999999</v>
      </c>
      <c r="B978">
        <v>72.559100000000001</v>
      </c>
    </row>
    <row r="979" spans="1:2" x14ac:dyDescent="0.2">
      <c r="A979" s="2">
        <v>602.55958610000005</v>
      </c>
      <c r="B979">
        <v>72.359099999999998</v>
      </c>
    </row>
    <row r="980" spans="1:2" x14ac:dyDescent="0.2">
      <c r="A980" s="2">
        <v>616.59500190000006</v>
      </c>
      <c r="B980">
        <v>72.159099999999995</v>
      </c>
    </row>
    <row r="981" spans="1:2" x14ac:dyDescent="0.2">
      <c r="A981" s="2">
        <v>630.95734449999998</v>
      </c>
      <c r="B981">
        <v>71.959100000000007</v>
      </c>
    </row>
    <row r="982" spans="1:2" x14ac:dyDescent="0.2">
      <c r="A982" s="2">
        <v>645.65422899999999</v>
      </c>
      <c r="B982">
        <v>71.759100000000004</v>
      </c>
    </row>
    <row r="983" spans="1:2" x14ac:dyDescent="0.2">
      <c r="A983" s="2">
        <v>660.69344799999999</v>
      </c>
      <c r="B983">
        <v>71.559100000000001</v>
      </c>
    </row>
    <row r="984" spans="1:2" x14ac:dyDescent="0.2">
      <c r="A984" s="2">
        <v>676.08297540000001</v>
      </c>
      <c r="B984">
        <v>71.359099999999998</v>
      </c>
    </row>
    <row r="985" spans="1:2" x14ac:dyDescent="0.2">
      <c r="A985" s="2">
        <v>691.83097090000001</v>
      </c>
      <c r="B985">
        <v>71.159099999999995</v>
      </c>
    </row>
    <row r="986" spans="1:2" x14ac:dyDescent="0.2">
      <c r="A986" s="2">
        <v>707.94578439999998</v>
      </c>
      <c r="B986">
        <v>70.959100000000007</v>
      </c>
    </row>
    <row r="987" spans="1:2" x14ac:dyDescent="0.2">
      <c r="A987" s="2">
        <v>724.43596009999999</v>
      </c>
      <c r="B987">
        <v>70.759100000000004</v>
      </c>
    </row>
    <row r="988" spans="1:2" x14ac:dyDescent="0.2">
      <c r="A988" s="2">
        <v>741.31024130000003</v>
      </c>
      <c r="B988">
        <v>70.559100000000001</v>
      </c>
    </row>
    <row r="989" spans="1:2" x14ac:dyDescent="0.2">
      <c r="A989" s="2">
        <v>758.57757500000002</v>
      </c>
      <c r="B989">
        <v>70.359099999999998</v>
      </c>
    </row>
    <row r="990" spans="1:2" x14ac:dyDescent="0.2">
      <c r="A990" s="2">
        <v>776.24711660000003</v>
      </c>
      <c r="B990">
        <v>70.159099999999995</v>
      </c>
    </row>
    <row r="991" spans="1:2" x14ac:dyDescent="0.2">
      <c r="A991" s="2">
        <v>794.32823470000005</v>
      </c>
      <c r="B991">
        <v>69.959100000000007</v>
      </c>
    </row>
    <row r="992" spans="1:2" x14ac:dyDescent="0.2">
      <c r="A992" s="2">
        <v>812.83051620000003</v>
      </c>
      <c r="B992">
        <v>69.759100000000004</v>
      </c>
    </row>
    <row r="993" spans="1:2" x14ac:dyDescent="0.2">
      <c r="A993" s="2">
        <v>831.76377109999999</v>
      </c>
      <c r="B993">
        <v>69.559100000000001</v>
      </c>
    </row>
    <row r="994" spans="1:2" x14ac:dyDescent="0.2">
      <c r="A994" s="2">
        <v>851.13803819999998</v>
      </c>
      <c r="B994">
        <v>69.359099999999998</v>
      </c>
    </row>
    <row r="995" spans="1:2" x14ac:dyDescent="0.2">
      <c r="A995" s="2">
        <v>870.96358999999995</v>
      </c>
      <c r="B995">
        <v>69.159099999999995</v>
      </c>
    </row>
    <row r="996" spans="1:2" x14ac:dyDescent="0.2">
      <c r="A996" s="2">
        <v>891.25093809999998</v>
      </c>
      <c r="B996">
        <v>68.959100000000007</v>
      </c>
    </row>
    <row r="997" spans="1:2" x14ac:dyDescent="0.2">
      <c r="A997" s="2">
        <v>912.01083940000001</v>
      </c>
      <c r="B997">
        <v>68.759100000000004</v>
      </c>
    </row>
    <row r="998" spans="1:2" x14ac:dyDescent="0.2">
      <c r="A998" s="2">
        <v>933.25430080000001</v>
      </c>
      <c r="B998">
        <v>68.559100000000001</v>
      </c>
    </row>
    <row r="999" spans="1:2" x14ac:dyDescent="0.2">
      <c r="A999" s="2">
        <v>954.99258599999996</v>
      </c>
      <c r="B999">
        <v>68.359099999999998</v>
      </c>
    </row>
    <row r="1000" spans="1:2" x14ac:dyDescent="0.2">
      <c r="A1000" s="2">
        <v>977.23722099999998</v>
      </c>
      <c r="B1000">
        <v>68.159099999999995</v>
      </c>
    </row>
    <row r="1001" spans="1:2" x14ac:dyDescent="0.2">
      <c r="A1001" s="2">
        <v>1000</v>
      </c>
      <c r="B1001">
        <v>67.959100000000007</v>
      </c>
    </row>
    <row r="1002" spans="1:2" x14ac:dyDescent="0.2">
      <c r="A1002" s="2">
        <v>1023.292992</v>
      </c>
      <c r="B1002">
        <v>67.759100000000004</v>
      </c>
    </row>
    <row r="1003" spans="1:2" x14ac:dyDescent="0.2">
      <c r="A1003" s="2">
        <v>1047.1285479999999</v>
      </c>
      <c r="B1003">
        <v>67.559100000000001</v>
      </c>
    </row>
    <row r="1004" spans="1:2" x14ac:dyDescent="0.2">
      <c r="A1004" s="2">
        <v>1071.519305</v>
      </c>
      <c r="B1004">
        <v>67.359099999999998</v>
      </c>
    </row>
    <row r="1005" spans="1:2" x14ac:dyDescent="0.2">
      <c r="A1005" s="2">
        <v>1096.478196</v>
      </c>
      <c r="B1005">
        <v>67.159099999999995</v>
      </c>
    </row>
    <row r="1006" spans="1:2" x14ac:dyDescent="0.2">
      <c r="A1006" s="2">
        <v>1122.018454</v>
      </c>
      <c r="B1006">
        <v>66.959100000000007</v>
      </c>
    </row>
    <row r="1007" spans="1:2" x14ac:dyDescent="0.2">
      <c r="A1007" s="2">
        <v>1148.1536209999999</v>
      </c>
      <c r="B1007">
        <v>66.759100000000004</v>
      </c>
    </row>
    <row r="1008" spans="1:2" x14ac:dyDescent="0.2">
      <c r="A1008" s="2">
        <v>1174.897555</v>
      </c>
      <c r="B1008">
        <v>66.559100000000001</v>
      </c>
    </row>
    <row r="1009" spans="1:2" x14ac:dyDescent="0.2">
      <c r="A1009" s="2">
        <v>1202.264435</v>
      </c>
      <c r="B1009">
        <v>66.359099999999998</v>
      </c>
    </row>
    <row r="1010" spans="1:2" x14ac:dyDescent="0.2">
      <c r="A1010" s="2">
        <v>1230.268771</v>
      </c>
      <c r="B1010">
        <v>66.159099999999995</v>
      </c>
    </row>
    <row r="1011" spans="1:2" x14ac:dyDescent="0.2">
      <c r="A1011" s="2">
        <v>1258.9254120000001</v>
      </c>
      <c r="B1011">
        <v>65.959100000000007</v>
      </c>
    </row>
    <row r="1012" spans="1:2" x14ac:dyDescent="0.2">
      <c r="A1012" s="2">
        <v>1288.249552</v>
      </c>
      <c r="B1012">
        <v>65.759100000000004</v>
      </c>
    </row>
    <row r="1013" spans="1:2" x14ac:dyDescent="0.2">
      <c r="A1013" s="2">
        <v>1318.2567389999999</v>
      </c>
      <c r="B1013">
        <v>65.559100000000001</v>
      </c>
    </row>
    <row r="1014" spans="1:2" x14ac:dyDescent="0.2">
      <c r="A1014" s="2">
        <v>1348.9628829999999</v>
      </c>
      <c r="B1014">
        <v>65.359099999999998</v>
      </c>
    </row>
    <row r="1015" spans="1:2" x14ac:dyDescent="0.2">
      <c r="A1015" s="2">
        <v>1380.3842649999999</v>
      </c>
      <c r="B1015">
        <v>65.159099999999995</v>
      </c>
    </row>
    <row r="1016" spans="1:2" x14ac:dyDescent="0.2">
      <c r="A1016" s="2">
        <v>1412.5375449999999</v>
      </c>
      <c r="B1016">
        <v>64.959100000000007</v>
      </c>
    </row>
    <row r="1017" spans="1:2" x14ac:dyDescent="0.2">
      <c r="A1017" s="2">
        <v>1445.4397710000001</v>
      </c>
      <c r="B1017">
        <v>64.759100000000004</v>
      </c>
    </row>
    <row r="1018" spans="1:2" x14ac:dyDescent="0.2">
      <c r="A1018" s="2">
        <v>1479.1083880000001</v>
      </c>
      <c r="B1018">
        <v>64.559100000000001</v>
      </c>
    </row>
    <row r="1019" spans="1:2" x14ac:dyDescent="0.2">
      <c r="A1019" s="2">
        <v>1513.561248</v>
      </c>
      <c r="B1019">
        <v>64.359099999999998</v>
      </c>
    </row>
    <row r="1020" spans="1:2" x14ac:dyDescent="0.2">
      <c r="A1020" s="2">
        <v>1548.8166189999999</v>
      </c>
      <c r="B1020">
        <v>64.159099999999995</v>
      </c>
    </row>
    <row r="1021" spans="1:2" x14ac:dyDescent="0.2">
      <c r="A1021" s="2">
        <v>1584.893192</v>
      </c>
      <c r="B1021">
        <v>63.959099999999999</v>
      </c>
    </row>
    <row r="1022" spans="1:2" x14ac:dyDescent="0.2">
      <c r="A1022" s="2">
        <v>1621.810097</v>
      </c>
      <c r="B1022">
        <v>63.759099999999997</v>
      </c>
    </row>
    <row r="1023" spans="1:2" x14ac:dyDescent="0.2">
      <c r="A1023" s="2">
        <v>1659.5869070000001</v>
      </c>
      <c r="B1023">
        <v>63.559100000000001</v>
      </c>
    </row>
    <row r="1024" spans="1:2" x14ac:dyDescent="0.2">
      <c r="A1024" s="2">
        <v>1698.2436520000001</v>
      </c>
      <c r="B1024">
        <v>63.359099999999998</v>
      </c>
    </row>
    <row r="1025" spans="1:2" x14ac:dyDescent="0.2">
      <c r="A1025" s="2">
        <v>1737.800829</v>
      </c>
      <c r="B1025">
        <v>63.159100000000002</v>
      </c>
    </row>
    <row r="1026" spans="1:2" x14ac:dyDescent="0.2">
      <c r="A1026" s="2">
        <v>1778.2794100000001</v>
      </c>
      <c r="B1026">
        <v>62.959099999999999</v>
      </c>
    </row>
    <row r="1027" spans="1:2" x14ac:dyDescent="0.2">
      <c r="A1027" s="2">
        <v>1819.700859</v>
      </c>
      <c r="B1027">
        <v>62.759099999999997</v>
      </c>
    </row>
    <row r="1028" spans="1:2" x14ac:dyDescent="0.2">
      <c r="A1028" s="2">
        <v>1862.087137</v>
      </c>
      <c r="B1028">
        <v>62.559100000000001</v>
      </c>
    </row>
    <row r="1029" spans="1:2" x14ac:dyDescent="0.2">
      <c r="A1029" s="2">
        <v>1905.460718</v>
      </c>
      <c r="B1029">
        <v>62.359099999999998</v>
      </c>
    </row>
    <row r="1030" spans="1:2" x14ac:dyDescent="0.2">
      <c r="A1030" s="2">
        <v>1949.8445999999999</v>
      </c>
      <c r="B1030">
        <v>62.159100000000002</v>
      </c>
    </row>
    <row r="1031" spans="1:2" x14ac:dyDescent="0.2">
      <c r="A1031" s="2">
        <v>1995.2623149999999</v>
      </c>
      <c r="B1031">
        <v>61.959099999999999</v>
      </c>
    </row>
    <row r="1032" spans="1:2" x14ac:dyDescent="0.2">
      <c r="A1032" s="2">
        <v>2041.7379450000001</v>
      </c>
      <c r="B1032">
        <v>61.759099999999997</v>
      </c>
    </row>
    <row r="1033" spans="1:2" x14ac:dyDescent="0.2">
      <c r="A1033" s="2">
        <v>2089.2961310000001</v>
      </c>
      <c r="B1033">
        <v>61.559100000000001</v>
      </c>
    </row>
    <row r="1034" spans="1:2" x14ac:dyDescent="0.2">
      <c r="A1034" s="2">
        <v>2137.96209</v>
      </c>
      <c r="B1034">
        <v>61.359099999999998</v>
      </c>
    </row>
    <row r="1035" spans="1:2" x14ac:dyDescent="0.2">
      <c r="A1035" s="2">
        <v>2187.7616240000002</v>
      </c>
      <c r="B1035">
        <v>61.159100000000002</v>
      </c>
    </row>
    <row r="1036" spans="1:2" x14ac:dyDescent="0.2">
      <c r="A1036" s="2">
        <v>2238.7211390000002</v>
      </c>
      <c r="B1036">
        <v>60.959099999999999</v>
      </c>
    </row>
    <row r="1037" spans="1:2" x14ac:dyDescent="0.2">
      <c r="A1037" s="2">
        <v>2290.8676529999998</v>
      </c>
      <c r="B1037">
        <v>60.759099999999997</v>
      </c>
    </row>
    <row r="1038" spans="1:2" x14ac:dyDescent="0.2">
      <c r="A1038" s="2">
        <v>2344.2288149999999</v>
      </c>
      <c r="B1038">
        <v>60.559100000000001</v>
      </c>
    </row>
    <row r="1039" spans="1:2" x14ac:dyDescent="0.2">
      <c r="A1039" s="2">
        <v>2398.8329189999999</v>
      </c>
      <c r="B1039">
        <v>60.359099999999998</v>
      </c>
    </row>
    <row r="1040" spans="1:2" x14ac:dyDescent="0.2">
      <c r="A1040" s="2">
        <v>2454.708916</v>
      </c>
      <c r="B1040">
        <v>60.159100000000002</v>
      </c>
    </row>
    <row r="1041" spans="1:2" x14ac:dyDescent="0.2">
      <c r="A1041" s="2">
        <v>2511.8864319999998</v>
      </c>
      <c r="B1041">
        <v>59.959099999999999</v>
      </c>
    </row>
    <row r="1042" spans="1:2" x14ac:dyDescent="0.2">
      <c r="A1042" s="2">
        <v>2570.3957829999999</v>
      </c>
      <c r="B1042">
        <v>59.759099999999997</v>
      </c>
    </row>
    <row r="1043" spans="1:2" x14ac:dyDescent="0.2">
      <c r="A1043" s="2">
        <v>2630.267992</v>
      </c>
      <c r="B1043">
        <v>59.559100000000001</v>
      </c>
    </row>
    <row r="1044" spans="1:2" x14ac:dyDescent="0.2">
      <c r="A1044" s="2">
        <v>2691.5348039999999</v>
      </c>
      <c r="B1044">
        <v>59.359099999999998</v>
      </c>
    </row>
    <row r="1045" spans="1:2" x14ac:dyDescent="0.2">
      <c r="A1045" s="2">
        <v>2754.2287030000002</v>
      </c>
      <c r="B1045">
        <v>59.159100000000002</v>
      </c>
    </row>
    <row r="1046" spans="1:2" x14ac:dyDescent="0.2">
      <c r="A1046" s="2">
        <v>2818.3829310000001</v>
      </c>
      <c r="B1046">
        <v>58.959099999999999</v>
      </c>
    </row>
    <row r="1047" spans="1:2" x14ac:dyDescent="0.2">
      <c r="A1047" s="2">
        <v>2884.0315030000002</v>
      </c>
      <c r="B1047">
        <v>58.759099999999997</v>
      </c>
    </row>
    <row r="1048" spans="1:2" x14ac:dyDescent="0.2">
      <c r="A1048" s="2">
        <v>2951.2092269999998</v>
      </c>
      <c r="B1048">
        <v>58.559100000000001</v>
      </c>
    </row>
    <row r="1049" spans="1:2" x14ac:dyDescent="0.2">
      <c r="A1049" s="2">
        <v>3019.95172</v>
      </c>
      <c r="B1049">
        <v>58.359099999999998</v>
      </c>
    </row>
    <row r="1050" spans="1:2" x14ac:dyDescent="0.2">
      <c r="A1050" s="2">
        <v>3090.2954329999998</v>
      </c>
      <c r="B1050">
        <v>58.159100000000002</v>
      </c>
    </row>
    <row r="1051" spans="1:2" x14ac:dyDescent="0.2">
      <c r="A1051" s="2">
        <v>3162.2776600000002</v>
      </c>
      <c r="B1051">
        <v>57.959099999999999</v>
      </c>
    </row>
    <row r="1052" spans="1:2" x14ac:dyDescent="0.2">
      <c r="A1052" s="2">
        <v>3235.936569</v>
      </c>
      <c r="B1052">
        <v>57.759099999999997</v>
      </c>
    </row>
    <row r="1053" spans="1:2" x14ac:dyDescent="0.2">
      <c r="A1053" s="2">
        <v>3311.3112150000002</v>
      </c>
      <c r="B1053">
        <v>57.559100000000001</v>
      </c>
    </row>
    <row r="1054" spans="1:2" x14ac:dyDescent="0.2">
      <c r="A1054" s="2">
        <v>3388.4415610000001</v>
      </c>
      <c r="B1054">
        <v>57.359099999999998</v>
      </c>
    </row>
    <row r="1055" spans="1:2" x14ac:dyDescent="0.2">
      <c r="A1055" s="2">
        <v>3467.3685049999999</v>
      </c>
      <c r="B1055">
        <v>57.159100000000002</v>
      </c>
    </row>
    <row r="1056" spans="1:2" x14ac:dyDescent="0.2">
      <c r="A1056" s="2">
        <v>3548.1338919999998</v>
      </c>
      <c r="B1056">
        <v>56.959099999999999</v>
      </c>
    </row>
    <row r="1057" spans="1:2" x14ac:dyDescent="0.2">
      <c r="A1057" s="2">
        <v>3630.7805480000002</v>
      </c>
      <c r="B1057">
        <v>56.759099999999997</v>
      </c>
    </row>
    <row r="1058" spans="1:2" x14ac:dyDescent="0.2">
      <c r="A1058" s="2">
        <v>3715.3522910000002</v>
      </c>
      <c r="B1058">
        <v>56.559100000000001</v>
      </c>
    </row>
    <row r="1059" spans="1:2" x14ac:dyDescent="0.2">
      <c r="A1059" s="2">
        <v>3801.893963</v>
      </c>
      <c r="B1059">
        <v>56.359099999999998</v>
      </c>
    </row>
    <row r="1060" spans="1:2" x14ac:dyDescent="0.2">
      <c r="A1060" s="2">
        <v>3890.45145</v>
      </c>
      <c r="B1060">
        <v>56.159100000000002</v>
      </c>
    </row>
    <row r="1061" spans="1:2" x14ac:dyDescent="0.2">
      <c r="A1061" s="2">
        <v>3981.0717060000002</v>
      </c>
      <c r="B1061">
        <v>55.959099999999999</v>
      </c>
    </row>
    <row r="1062" spans="1:2" x14ac:dyDescent="0.2">
      <c r="A1062" s="2">
        <v>4073.8027780000002</v>
      </c>
      <c r="B1062">
        <v>55.759099999999997</v>
      </c>
    </row>
    <row r="1063" spans="1:2" x14ac:dyDescent="0.2">
      <c r="A1063" s="2">
        <v>4168.693835</v>
      </c>
      <c r="B1063">
        <v>55.559100000000001</v>
      </c>
    </row>
    <row r="1064" spans="1:2" x14ac:dyDescent="0.2">
      <c r="A1064" s="2">
        <v>4265.7951880000001</v>
      </c>
      <c r="B1064">
        <v>55.359099999999998</v>
      </c>
    </row>
    <row r="1065" spans="1:2" x14ac:dyDescent="0.2">
      <c r="A1065" s="2">
        <v>4365.1583220000002</v>
      </c>
      <c r="B1065">
        <v>55.159100000000002</v>
      </c>
    </row>
    <row r="1066" spans="1:2" x14ac:dyDescent="0.2">
      <c r="A1066" s="2">
        <v>4466.8359220000002</v>
      </c>
      <c r="B1066">
        <v>54.959099999999999</v>
      </c>
    </row>
    <row r="1067" spans="1:2" x14ac:dyDescent="0.2">
      <c r="A1067" s="2">
        <v>4570.8818959999999</v>
      </c>
      <c r="B1067">
        <v>54.759099999999997</v>
      </c>
    </row>
    <row r="1068" spans="1:2" x14ac:dyDescent="0.2">
      <c r="A1068" s="2">
        <v>4677.3514130000003</v>
      </c>
      <c r="B1068">
        <v>54.559100000000001</v>
      </c>
    </row>
    <row r="1069" spans="1:2" x14ac:dyDescent="0.2">
      <c r="A1069" s="2">
        <v>4786.3009229999998</v>
      </c>
      <c r="B1069">
        <v>54.359099999999998</v>
      </c>
    </row>
    <row r="1070" spans="1:2" x14ac:dyDescent="0.2">
      <c r="A1070" s="2">
        <v>4897.7881939999997</v>
      </c>
      <c r="B1070">
        <v>54.159100000000002</v>
      </c>
    </row>
    <row r="1071" spans="1:2" x14ac:dyDescent="0.2">
      <c r="A1071" s="2">
        <v>5011.8723360000004</v>
      </c>
      <c r="B1071">
        <v>53.959099999999999</v>
      </c>
    </row>
    <row r="1072" spans="1:2" x14ac:dyDescent="0.2">
      <c r="A1072" s="2">
        <v>5128.61384</v>
      </c>
      <c r="B1072">
        <v>53.759099999999997</v>
      </c>
    </row>
    <row r="1073" spans="1:2" x14ac:dyDescent="0.2">
      <c r="A1073" s="2">
        <v>5248.0746019999997</v>
      </c>
      <c r="B1073">
        <v>53.558999999999997</v>
      </c>
    </row>
    <row r="1074" spans="1:2" x14ac:dyDescent="0.2">
      <c r="A1074" s="2">
        <v>5370.3179639999998</v>
      </c>
      <c r="B1074">
        <v>53.359000000000002</v>
      </c>
    </row>
    <row r="1075" spans="1:2" x14ac:dyDescent="0.2">
      <c r="A1075" s="2">
        <v>5495.4087390000004</v>
      </c>
      <c r="B1075">
        <v>53.158999999999999</v>
      </c>
    </row>
    <row r="1076" spans="1:2" x14ac:dyDescent="0.2">
      <c r="A1076" s="2">
        <v>5623.4132520000003</v>
      </c>
      <c r="B1076">
        <v>52.959000000000003</v>
      </c>
    </row>
    <row r="1077" spans="1:2" x14ac:dyDescent="0.2">
      <c r="A1077" s="2">
        <v>5754.3993730000002</v>
      </c>
      <c r="B1077">
        <v>52.759</v>
      </c>
    </row>
    <row r="1078" spans="1:2" x14ac:dyDescent="0.2">
      <c r="A1078" s="2">
        <v>5888.4365539999999</v>
      </c>
      <c r="B1078">
        <v>52.558999999999997</v>
      </c>
    </row>
    <row r="1079" spans="1:2" x14ac:dyDescent="0.2">
      <c r="A1079" s="2">
        <v>6025.5958609999998</v>
      </c>
      <c r="B1079">
        <v>52.359000000000002</v>
      </c>
    </row>
    <row r="1080" spans="1:2" x14ac:dyDescent="0.2">
      <c r="A1080" s="2">
        <v>6165.9500189999999</v>
      </c>
      <c r="B1080">
        <v>52.158999999999999</v>
      </c>
    </row>
    <row r="1081" spans="1:2" x14ac:dyDescent="0.2">
      <c r="A1081" s="2">
        <v>6309.573445</v>
      </c>
      <c r="B1081">
        <v>51.959000000000003</v>
      </c>
    </row>
    <row r="1082" spans="1:2" x14ac:dyDescent="0.2">
      <c r="A1082" s="2">
        <v>6456.5422900000003</v>
      </c>
      <c r="B1082">
        <v>51.759</v>
      </c>
    </row>
    <row r="1083" spans="1:2" x14ac:dyDescent="0.2">
      <c r="A1083" s="2">
        <v>6606.9344799999999</v>
      </c>
      <c r="B1083">
        <v>51.558999999999997</v>
      </c>
    </row>
    <row r="1084" spans="1:2" x14ac:dyDescent="0.2">
      <c r="A1084" s="2">
        <v>6760.8297540000003</v>
      </c>
      <c r="B1084">
        <v>51.359000000000002</v>
      </c>
    </row>
    <row r="1085" spans="1:2" x14ac:dyDescent="0.2">
      <c r="A1085" s="2">
        <v>6918.3097090000001</v>
      </c>
      <c r="B1085">
        <v>51.158999999999999</v>
      </c>
    </row>
    <row r="1086" spans="1:2" x14ac:dyDescent="0.2">
      <c r="A1086" s="2">
        <v>7079.4578439999996</v>
      </c>
      <c r="B1086">
        <v>50.959000000000003</v>
      </c>
    </row>
    <row r="1087" spans="1:2" x14ac:dyDescent="0.2">
      <c r="A1087" s="2">
        <v>7244.3596010000001</v>
      </c>
      <c r="B1087">
        <v>50.759</v>
      </c>
    </row>
    <row r="1088" spans="1:2" x14ac:dyDescent="0.2">
      <c r="A1088" s="2">
        <v>7413.1024129999996</v>
      </c>
      <c r="B1088">
        <v>50.558999999999997</v>
      </c>
    </row>
    <row r="1089" spans="1:2" x14ac:dyDescent="0.2">
      <c r="A1089" s="2">
        <v>7585.7757499999998</v>
      </c>
      <c r="B1089">
        <v>50.359000000000002</v>
      </c>
    </row>
    <row r="1090" spans="1:2" x14ac:dyDescent="0.2">
      <c r="A1090" s="2">
        <v>7762.4711660000003</v>
      </c>
      <c r="B1090">
        <v>50.158999999999999</v>
      </c>
    </row>
    <row r="1091" spans="1:2" x14ac:dyDescent="0.2">
      <c r="A1091" s="2">
        <v>7943.2823470000003</v>
      </c>
      <c r="B1091">
        <v>49.959000000000003</v>
      </c>
    </row>
    <row r="1092" spans="1:2" x14ac:dyDescent="0.2">
      <c r="A1092" s="2">
        <v>8128.3051619999997</v>
      </c>
      <c r="B1092">
        <v>49.759</v>
      </c>
    </row>
    <row r="1093" spans="1:2" x14ac:dyDescent="0.2">
      <c r="A1093" s="2">
        <v>8317.6377109999994</v>
      </c>
      <c r="B1093">
        <v>49.558999999999997</v>
      </c>
    </row>
    <row r="1094" spans="1:2" x14ac:dyDescent="0.2">
      <c r="A1094" s="2">
        <v>8511.3803819999994</v>
      </c>
      <c r="B1094">
        <v>49.359000000000002</v>
      </c>
    </row>
    <row r="1095" spans="1:2" x14ac:dyDescent="0.2">
      <c r="A1095" s="2">
        <v>8709.6358999999993</v>
      </c>
      <c r="B1095">
        <v>49.158999999999999</v>
      </c>
    </row>
    <row r="1096" spans="1:2" x14ac:dyDescent="0.2">
      <c r="A1096" s="2">
        <v>8912.5093809999998</v>
      </c>
      <c r="B1096">
        <v>48.959000000000003</v>
      </c>
    </row>
    <row r="1097" spans="1:2" x14ac:dyDescent="0.2">
      <c r="A1097" s="2">
        <v>9120.1083940000008</v>
      </c>
      <c r="B1097">
        <v>48.759</v>
      </c>
    </row>
    <row r="1098" spans="1:2" x14ac:dyDescent="0.2">
      <c r="A1098" s="2">
        <v>9332.5430080000006</v>
      </c>
      <c r="B1098">
        <v>48.558999999999997</v>
      </c>
    </row>
    <row r="1099" spans="1:2" x14ac:dyDescent="0.2">
      <c r="A1099" s="2">
        <v>9549.9258599999994</v>
      </c>
      <c r="B1099">
        <v>48.359000000000002</v>
      </c>
    </row>
    <row r="1100" spans="1:2" x14ac:dyDescent="0.2">
      <c r="A1100" s="2">
        <v>9772.3722099999995</v>
      </c>
      <c r="B1100">
        <v>48.158999999999999</v>
      </c>
    </row>
    <row r="1101" spans="1:2" x14ac:dyDescent="0.2">
      <c r="A1101" s="2">
        <v>10000</v>
      </c>
      <c r="B1101">
        <v>47.959000000000003</v>
      </c>
    </row>
    <row r="1102" spans="1:2" x14ac:dyDescent="0.2">
      <c r="A1102" s="2">
        <v>10232.92992</v>
      </c>
      <c r="B1102">
        <v>47.759</v>
      </c>
    </row>
    <row r="1103" spans="1:2" x14ac:dyDescent="0.2">
      <c r="A1103" s="2">
        <v>10471.28548</v>
      </c>
      <c r="B1103">
        <v>47.558999999999997</v>
      </c>
    </row>
    <row r="1104" spans="1:2" x14ac:dyDescent="0.2">
      <c r="A1104" s="2">
        <v>10715.19305</v>
      </c>
      <c r="B1104">
        <v>47.359000000000002</v>
      </c>
    </row>
    <row r="1105" spans="1:2" x14ac:dyDescent="0.2">
      <c r="A1105" s="2">
        <v>10964.78196</v>
      </c>
      <c r="B1105">
        <v>47.158999999999999</v>
      </c>
    </row>
    <row r="1106" spans="1:2" x14ac:dyDescent="0.2">
      <c r="A1106" s="2">
        <v>11220.18454</v>
      </c>
      <c r="B1106">
        <v>46.959000000000003</v>
      </c>
    </row>
    <row r="1107" spans="1:2" x14ac:dyDescent="0.2">
      <c r="A1107" s="2">
        <v>11481.53621</v>
      </c>
      <c r="B1107">
        <v>46.759</v>
      </c>
    </row>
    <row r="1108" spans="1:2" x14ac:dyDescent="0.2">
      <c r="A1108" s="2">
        <v>11748.975549999999</v>
      </c>
      <c r="B1108">
        <v>46.558999999999997</v>
      </c>
    </row>
    <row r="1109" spans="1:2" x14ac:dyDescent="0.2">
      <c r="A1109" s="2">
        <v>12022.64435</v>
      </c>
      <c r="B1109">
        <v>46.359000000000002</v>
      </c>
    </row>
    <row r="1110" spans="1:2" x14ac:dyDescent="0.2">
      <c r="A1110" s="2">
        <v>12302.68771</v>
      </c>
      <c r="B1110">
        <v>46.158999999999999</v>
      </c>
    </row>
    <row r="1111" spans="1:2" x14ac:dyDescent="0.2">
      <c r="A1111" s="2">
        <v>12589.25412</v>
      </c>
      <c r="B1111">
        <v>45.959000000000003</v>
      </c>
    </row>
    <row r="1112" spans="1:2" x14ac:dyDescent="0.2">
      <c r="A1112" s="2">
        <v>12882.49552</v>
      </c>
      <c r="B1112">
        <v>45.759</v>
      </c>
    </row>
    <row r="1113" spans="1:2" x14ac:dyDescent="0.2">
      <c r="A1113" s="2">
        <v>13182.56739</v>
      </c>
      <c r="B1113">
        <v>45.558900000000001</v>
      </c>
    </row>
    <row r="1114" spans="1:2" x14ac:dyDescent="0.2">
      <c r="A1114" s="2">
        <v>13489.62883</v>
      </c>
      <c r="B1114">
        <v>45.358899999999998</v>
      </c>
    </row>
    <row r="1115" spans="1:2" x14ac:dyDescent="0.2">
      <c r="A1115" s="2">
        <v>13803.842650000001</v>
      </c>
      <c r="B1115">
        <v>45.158900000000003</v>
      </c>
    </row>
    <row r="1116" spans="1:2" x14ac:dyDescent="0.2">
      <c r="A1116" s="2">
        <v>14125.37545</v>
      </c>
      <c r="B1116">
        <v>44.9589</v>
      </c>
    </row>
    <row r="1117" spans="1:2" x14ac:dyDescent="0.2">
      <c r="A1117" s="2">
        <v>14454.397709999999</v>
      </c>
      <c r="B1117">
        <v>44.758899999999997</v>
      </c>
    </row>
    <row r="1118" spans="1:2" x14ac:dyDescent="0.2">
      <c r="A1118" s="2">
        <v>14791.08388</v>
      </c>
      <c r="B1118">
        <v>44.558900000000001</v>
      </c>
    </row>
    <row r="1119" spans="1:2" x14ac:dyDescent="0.2">
      <c r="A1119" s="2">
        <v>15135.61248</v>
      </c>
      <c r="B1119">
        <v>44.358899999999998</v>
      </c>
    </row>
    <row r="1120" spans="1:2" x14ac:dyDescent="0.2">
      <c r="A1120" s="2">
        <v>15488.16619</v>
      </c>
      <c r="B1120">
        <v>44.158900000000003</v>
      </c>
    </row>
    <row r="1121" spans="1:2" x14ac:dyDescent="0.2">
      <c r="A1121" s="2">
        <v>15848.931920000001</v>
      </c>
      <c r="B1121">
        <v>43.9589</v>
      </c>
    </row>
    <row r="1122" spans="1:2" x14ac:dyDescent="0.2">
      <c r="A1122" s="2">
        <v>16218.10097</v>
      </c>
      <c r="B1122">
        <v>43.758899999999997</v>
      </c>
    </row>
    <row r="1123" spans="1:2" x14ac:dyDescent="0.2">
      <c r="A1123" s="2">
        <v>16595.869070000001</v>
      </c>
      <c r="B1123">
        <v>43.558900000000001</v>
      </c>
    </row>
    <row r="1124" spans="1:2" x14ac:dyDescent="0.2">
      <c r="A1124" s="2">
        <v>16982.436519999999</v>
      </c>
      <c r="B1124">
        <v>43.358899999999998</v>
      </c>
    </row>
    <row r="1125" spans="1:2" x14ac:dyDescent="0.2">
      <c r="A1125" s="2">
        <v>17378.008290000002</v>
      </c>
      <c r="B1125">
        <v>43.158900000000003</v>
      </c>
    </row>
    <row r="1126" spans="1:2" x14ac:dyDescent="0.2">
      <c r="A1126" s="2">
        <v>17782.794099999999</v>
      </c>
      <c r="B1126">
        <v>42.958799999999997</v>
      </c>
    </row>
    <row r="1127" spans="1:2" x14ac:dyDescent="0.2">
      <c r="A1127" s="2">
        <v>18197.008590000001</v>
      </c>
      <c r="B1127">
        <v>42.758800000000001</v>
      </c>
    </row>
    <row r="1128" spans="1:2" x14ac:dyDescent="0.2">
      <c r="A1128" s="2">
        <v>18620.871370000001</v>
      </c>
      <c r="B1128">
        <v>42.558799999999998</v>
      </c>
    </row>
    <row r="1129" spans="1:2" x14ac:dyDescent="0.2">
      <c r="A1129" s="2">
        <v>19054.607179999999</v>
      </c>
      <c r="B1129">
        <v>42.358800000000002</v>
      </c>
    </row>
    <row r="1130" spans="1:2" x14ac:dyDescent="0.2">
      <c r="A1130" s="2">
        <v>19498.446</v>
      </c>
      <c r="B1130">
        <v>42.158799999999999</v>
      </c>
    </row>
    <row r="1131" spans="1:2" x14ac:dyDescent="0.2">
      <c r="A1131" s="2">
        <v>19952.623149999999</v>
      </c>
      <c r="B1131">
        <v>41.958799999999997</v>
      </c>
    </row>
    <row r="1132" spans="1:2" x14ac:dyDescent="0.2">
      <c r="A1132" s="2">
        <v>20417.37945</v>
      </c>
      <c r="B1132">
        <v>41.758800000000001</v>
      </c>
    </row>
    <row r="1133" spans="1:2" x14ac:dyDescent="0.2">
      <c r="A1133" s="2">
        <v>20892.961309999999</v>
      </c>
      <c r="B1133">
        <v>41.558799999999998</v>
      </c>
    </row>
    <row r="1134" spans="1:2" x14ac:dyDescent="0.2">
      <c r="A1134" s="2">
        <v>21379.620900000002</v>
      </c>
      <c r="B1134">
        <v>41.358800000000002</v>
      </c>
    </row>
    <row r="1135" spans="1:2" x14ac:dyDescent="0.2">
      <c r="A1135" s="2">
        <v>21877.616239999999</v>
      </c>
      <c r="B1135">
        <v>41.158700000000003</v>
      </c>
    </row>
    <row r="1136" spans="1:2" x14ac:dyDescent="0.2">
      <c r="A1136" s="2">
        <v>22387.21139</v>
      </c>
      <c r="B1136">
        <v>40.9587</v>
      </c>
    </row>
    <row r="1137" spans="1:2" x14ac:dyDescent="0.2">
      <c r="A1137" s="2">
        <v>22908.676530000001</v>
      </c>
      <c r="B1137">
        <v>40.758699999999997</v>
      </c>
    </row>
    <row r="1138" spans="1:2" x14ac:dyDescent="0.2">
      <c r="A1138" s="2">
        <v>23442.28815</v>
      </c>
      <c r="B1138">
        <v>40.558700000000002</v>
      </c>
    </row>
    <row r="1139" spans="1:2" x14ac:dyDescent="0.2">
      <c r="A1139" s="2">
        <v>23988.32919</v>
      </c>
      <c r="B1139">
        <v>40.358699999999999</v>
      </c>
    </row>
    <row r="1140" spans="1:2" x14ac:dyDescent="0.2">
      <c r="A1140" s="2">
        <v>24547.08916</v>
      </c>
      <c r="B1140">
        <v>40.158700000000003</v>
      </c>
    </row>
    <row r="1141" spans="1:2" x14ac:dyDescent="0.2">
      <c r="A1141" s="2">
        <v>25118.864320000001</v>
      </c>
      <c r="B1141">
        <v>39.958599999999997</v>
      </c>
    </row>
    <row r="1142" spans="1:2" x14ac:dyDescent="0.2">
      <c r="A1142" s="2">
        <v>25703.957829999999</v>
      </c>
      <c r="B1142">
        <v>39.758600000000001</v>
      </c>
    </row>
    <row r="1143" spans="1:2" x14ac:dyDescent="0.2">
      <c r="A1143" s="2">
        <v>26302.679919999999</v>
      </c>
      <c r="B1143">
        <v>39.558599999999998</v>
      </c>
    </row>
    <row r="1144" spans="1:2" x14ac:dyDescent="0.2">
      <c r="A1144" s="2">
        <v>26915.348040000001</v>
      </c>
      <c r="B1144">
        <v>39.358600000000003</v>
      </c>
    </row>
    <row r="1145" spans="1:2" x14ac:dyDescent="0.2">
      <c r="A1145" s="2">
        <v>27542.28703</v>
      </c>
      <c r="B1145">
        <v>39.158499999999997</v>
      </c>
    </row>
    <row r="1146" spans="1:2" x14ac:dyDescent="0.2">
      <c r="A1146" s="2">
        <v>28183.829310000001</v>
      </c>
      <c r="B1146">
        <v>38.958500000000001</v>
      </c>
    </row>
    <row r="1147" spans="1:2" x14ac:dyDescent="0.2">
      <c r="A1147" s="2">
        <v>28840.315030000002</v>
      </c>
      <c r="B1147">
        <v>38.758499999999998</v>
      </c>
    </row>
    <row r="1148" spans="1:2" x14ac:dyDescent="0.2">
      <c r="A1148" s="2">
        <v>29512.092270000001</v>
      </c>
      <c r="B1148">
        <v>38.558500000000002</v>
      </c>
    </row>
    <row r="1149" spans="1:2" x14ac:dyDescent="0.2">
      <c r="A1149" s="2">
        <v>30199.517199999998</v>
      </c>
      <c r="B1149">
        <v>38.358400000000003</v>
      </c>
    </row>
    <row r="1150" spans="1:2" x14ac:dyDescent="0.2">
      <c r="A1150" s="2">
        <v>30902.95433</v>
      </c>
      <c r="B1150">
        <v>38.1584</v>
      </c>
    </row>
    <row r="1151" spans="1:2" x14ac:dyDescent="0.2">
      <c r="A1151" s="2">
        <v>31622.776600000001</v>
      </c>
      <c r="B1151">
        <v>37.958399999999997</v>
      </c>
    </row>
    <row r="1152" spans="1:2" x14ac:dyDescent="0.2">
      <c r="A1152" s="2">
        <v>32359.365689999999</v>
      </c>
      <c r="B1152">
        <v>37.758299999999998</v>
      </c>
    </row>
    <row r="1153" spans="1:2" x14ac:dyDescent="0.2">
      <c r="A1153" s="2">
        <v>33113.112150000001</v>
      </c>
      <c r="B1153">
        <v>37.558300000000003</v>
      </c>
    </row>
    <row r="1154" spans="1:2" x14ac:dyDescent="0.2">
      <c r="A1154" s="2">
        <v>33884.415609999996</v>
      </c>
      <c r="B1154">
        <v>37.3583</v>
      </c>
    </row>
    <row r="1155" spans="1:2" x14ac:dyDescent="0.2">
      <c r="A1155" s="2">
        <v>34673.68505</v>
      </c>
      <c r="B1155">
        <v>37.158200000000001</v>
      </c>
    </row>
    <row r="1156" spans="1:2" x14ac:dyDescent="0.2">
      <c r="A1156" s="2">
        <v>35481.338920000002</v>
      </c>
      <c r="B1156">
        <v>36.958199999999998</v>
      </c>
    </row>
    <row r="1157" spans="1:2" x14ac:dyDescent="0.2">
      <c r="A1157" s="2">
        <v>36307.805480000003</v>
      </c>
      <c r="B1157">
        <v>36.758200000000002</v>
      </c>
    </row>
    <row r="1158" spans="1:2" x14ac:dyDescent="0.2">
      <c r="A1158" s="2">
        <v>37153.52291</v>
      </c>
      <c r="B1158">
        <v>36.558100000000003</v>
      </c>
    </row>
    <row r="1159" spans="1:2" x14ac:dyDescent="0.2">
      <c r="A1159" s="2">
        <v>38018.939630000001</v>
      </c>
      <c r="B1159">
        <v>36.3581</v>
      </c>
    </row>
    <row r="1160" spans="1:2" x14ac:dyDescent="0.2">
      <c r="A1160" s="2">
        <v>38904.514499999997</v>
      </c>
      <c r="B1160">
        <v>36.158000000000001</v>
      </c>
    </row>
    <row r="1161" spans="1:2" x14ac:dyDescent="0.2">
      <c r="A1161" s="2">
        <v>39810.717060000003</v>
      </c>
      <c r="B1161">
        <v>35.957999999999998</v>
      </c>
    </row>
    <row r="1162" spans="1:2" x14ac:dyDescent="0.2">
      <c r="A1162" s="2">
        <v>40738.027779999997</v>
      </c>
      <c r="B1162">
        <v>35.757899999999999</v>
      </c>
    </row>
    <row r="1163" spans="1:2" x14ac:dyDescent="0.2">
      <c r="A1163" s="2">
        <v>41686.938349999997</v>
      </c>
      <c r="B1163">
        <v>35.557899999999997</v>
      </c>
    </row>
    <row r="1164" spans="1:2" x14ac:dyDescent="0.2">
      <c r="A1164" s="2">
        <v>42657.951880000001</v>
      </c>
      <c r="B1164">
        <v>35.357799999999997</v>
      </c>
    </row>
    <row r="1165" spans="1:2" x14ac:dyDescent="0.2">
      <c r="A1165" s="2">
        <v>43651.58322</v>
      </c>
      <c r="B1165">
        <v>35.157699999999998</v>
      </c>
    </row>
    <row r="1166" spans="1:2" x14ac:dyDescent="0.2">
      <c r="A1166" s="2">
        <v>44668.359219999998</v>
      </c>
      <c r="B1166">
        <v>34.957700000000003</v>
      </c>
    </row>
    <row r="1167" spans="1:2" x14ac:dyDescent="0.2">
      <c r="A1167" s="2">
        <v>45708.818959999997</v>
      </c>
      <c r="B1167">
        <v>34.757599999999996</v>
      </c>
    </row>
    <row r="1168" spans="1:2" x14ac:dyDescent="0.2">
      <c r="A1168" s="2">
        <v>46773.514130000003</v>
      </c>
      <c r="B1168">
        <v>34.557499999999997</v>
      </c>
    </row>
    <row r="1169" spans="1:2" x14ac:dyDescent="0.2">
      <c r="A1169" s="2">
        <v>47863.009230000003</v>
      </c>
      <c r="B1169">
        <v>34.357500000000002</v>
      </c>
    </row>
    <row r="1170" spans="1:2" x14ac:dyDescent="0.2">
      <c r="A1170" s="2">
        <v>48977.881939999999</v>
      </c>
      <c r="B1170">
        <v>34.157400000000003</v>
      </c>
    </row>
    <row r="1171" spans="1:2" x14ac:dyDescent="0.2">
      <c r="A1171" s="2">
        <v>50118.723360000004</v>
      </c>
      <c r="B1171">
        <v>33.957299999999996</v>
      </c>
    </row>
    <row r="1172" spans="1:2" x14ac:dyDescent="0.2">
      <c r="A1172" s="2">
        <v>51286.138400000003</v>
      </c>
      <c r="B1172">
        <v>33.757199999999997</v>
      </c>
    </row>
    <row r="1173" spans="1:2" x14ac:dyDescent="0.2">
      <c r="A1173" s="2">
        <v>52480.746019999999</v>
      </c>
      <c r="B1173">
        <v>33.557200000000002</v>
      </c>
    </row>
    <row r="1174" spans="1:2" x14ac:dyDescent="0.2">
      <c r="A1174" s="2">
        <v>53703.179640000002</v>
      </c>
      <c r="B1174">
        <v>33.357100000000003</v>
      </c>
    </row>
    <row r="1175" spans="1:2" x14ac:dyDescent="0.2">
      <c r="A1175" s="2">
        <v>54954.087390000001</v>
      </c>
      <c r="B1175">
        <v>33.156999999999996</v>
      </c>
    </row>
    <row r="1176" spans="1:2" x14ac:dyDescent="0.2">
      <c r="A1176" s="2">
        <v>56234.132519999999</v>
      </c>
      <c r="B1176">
        <v>32.956899999999997</v>
      </c>
    </row>
    <row r="1177" spans="1:2" x14ac:dyDescent="0.2">
      <c r="A1177" s="2">
        <v>57543.993730000002</v>
      </c>
      <c r="B1177">
        <v>32.756799999999998</v>
      </c>
    </row>
    <row r="1178" spans="1:2" x14ac:dyDescent="0.2">
      <c r="A1178" s="2">
        <v>58884.365539999999</v>
      </c>
      <c r="B1178">
        <v>32.556699999999999</v>
      </c>
    </row>
    <row r="1179" spans="1:2" x14ac:dyDescent="0.2">
      <c r="A1179" s="2">
        <v>60255.958610000001</v>
      </c>
      <c r="B1179">
        <v>32.356499999999997</v>
      </c>
    </row>
    <row r="1180" spans="1:2" x14ac:dyDescent="0.2">
      <c r="A1180" s="2">
        <v>61659.500189999999</v>
      </c>
      <c r="B1180">
        <v>32.156399999999998</v>
      </c>
    </row>
    <row r="1181" spans="1:2" x14ac:dyDescent="0.2">
      <c r="A1181" s="2">
        <v>63095.734450000004</v>
      </c>
      <c r="B1181">
        <v>31.956299999999999</v>
      </c>
    </row>
    <row r="1182" spans="1:2" x14ac:dyDescent="0.2">
      <c r="A1182" s="2">
        <v>64565.422899999998</v>
      </c>
      <c r="B1182">
        <v>31.7562</v>
      </c>
    </row>
    <row r="1183" spans="1:2" x14ac:dyDescent="0.2">
      <c r="A1183" s="2">
        <v>66069.344800000006</v>
      </c>
      <c r="B1183">
        <v>31.556000000000001</v>
      </c>
    </row>
    <row r="1184" spans="1:2" x14ac:dyDescent="0.2">
      <c r="A1184" s="2">
        <v>67608.29754</v>
      </c>
      <c r="B1184">
        <v>31.355899999999998</v>
      </c>
    </row>
    <row r="1185" spans="1:2" x14ac:dyDescent="0.2">
      <c r="A1185" s="2">
        <v>69183.097089999996</v>
      </c>
      <c r="B1185">
        <v>31.1557</v>
      </c>
    </row>
    <row r="1186" spans="1:2" x14ac:dyDescent="0.2">
      <c r="A1186" s="2">
        <v>70794.578439999997</v>
      </c>
      <c r="B1186">
        <v>30.9556</v>
      </c>
    </row>
    <row r="1187" spans="1:2" x14ac:dyDescent="0.2">
      <c r="A1187" s="2">
        <v>72443.596009999994</v>
      </c>
      <c r="B1187">
        <v>30.755400000000002</v>
      </c>
    </row>
    <row r="1188" spans="1:2" x14ac:dyDescent="0.2">
      <c r="A1188" s="2">
        <v>74131.024130000005</v>
      </c>
      <c r="B1188">
        <v>30.555299999999999</v>
      </c>
    </row>
    <row r="1189" spans="1:2" x14ac:dyDescent="0.2">
      <c r="A1189" s="2">
        <v>75857.757500000007</v>
      </c>
      <c r="B1189">
        <v>30.3551</v>
      </c>
    </row>
    <row r="1190" spans="1:2" x14ac:dyDescent="0.2">
      <c r="A1190" s="2">
        <v>77624.711660000001</v>
      </c>
      <c r="B1190">
        <v>30.154900000000001</v>
      </c>
    </row>
    <row r="1191" spans="1:2" x14ac:dyDescent="0.2">
      <c r="A1191" s="2">
        <v>79432.823470000003</v>
      </c>
      <c r="B1191">
        <v>29.954699999999999</v>
      </c>
    </row>
    <row r="1192" spans="1:2" x14ac:dyDescent="0.2">
      <c r="A1192" s="2">
        <v>81283.051619999998</v>
      </c>
      <c r="B1192">
        <v>29.7545</v>
      </c>
    </row>
    <row r="1193" spans="1:2" x14ac:dyDescent="0.2">
      <c r="A1193" s="2">
        <v>83176.377110000001</v>
      </c>
      <c r="B1193">
        <v>29.554300000000001</v>
      </c>
    </row>
    <row r="1194" spans="1:2" x14ac:dyDescent="0.2">
      <c r="A1194" s="2">
        <v>85113.803820000001</v>
      </c>
      <c r="B1194">
        <v>29.353999999999999</v>
      </c>
    </row>
    <row r="1195" spans="1:2" x14ac:dyDescent="0.2">
      <c r="A1195" s="2">
        <v>87096.358999999997</v>
      </c>
      <c r="B1195">
        <v>29.1538</v>
      </c>
    </row>
    <row r="1196" spans="1:2" x14ac:dyDescent="0.2">
      <c r="A1196" s="2">
        <v>89125.093810000006</v>
      </c>
      <c r="B1196">
        <v>28.953600000000002</v>
      </c>
    </row>
    <row r="1197" spans="1:2" x14ac:dyDescent="0.2">
      <c r="A1197" s="2">
        <v>91201.083939999997</v>
      </c>
      <c r="B1197">
        <v>28.753299999999999</v>
      </c>
    </row>
    <row r="1198" spans="1:2" x14ac:dyDescent="0.2">
      <c r="A1198" s="2">
        <v>93325.430080000006</v>
      </c>
      <c r="B1198">
        <v>28.553000000000001</v>
      </c>
    </row>
    <row r="1199" spans="1:2" x14ac:dyDescent="0.2">
      <c r="A1199" s="2">
        <v>95499.258600000001</v>
      </c>
      <c r="B1199">
        <v>28.352699999999999</v>
      </c>
    </row>
    <row r="1200" spans="1:2" x14ac:dyDescent="0.2">
      <c r="A1200" s="2">
        <v>97723.722099999999</v>
      </c>
      <c r="B1200">
        <v>28.1524</v>
      </c>
    </row>
    <row r="1201" spans="1:2" x14ac:dyDescent="0.2">
      <c r="A1201" s="2">
        <v>100000</v>
      </c>
      <c r="B1201">
        <v>27.952100000000002</v>
      </c>
    </row>
    <row r="1202" spans="1:2" x14ac:dyDescent="0.2">
      <c r="A1202" s="2">
        <v>102329.29919999999</v>
      </c>
      <c r="B1202">
        <v>27.751799999999999</v>
      </c>
    </row>
    <row r="1203" spans="1:2" x14ac:dyDescent="0.2">
      <c r="A1203" s="2">
        <v>104712.8548</v>
      </c>
      <c r="B1203">
        <v>27.551500000000001</v>
      </c>
    </row>
    <row r="1204" spans="1:2" x14ac:dyDescent="0.2">
      <c r="A1204" s="2">
        <v>107151.9305</v>
      </c>
      <c r="B1204">
        <v>27.351099999999999</v>
      </c>
    </row>
    <row r="1205" spans="1:2" x14ac:dyDescent="0.2">
      <c r="A1205" s="2">
        <v>109647.8196</v>
      </c>
      <c r="B1205">
        <v>27.150700000000001</v>
      </c>
    </row>
    <row r="1206" spans="1:2" x14ac:dyDescent="0.2">
      <c r="A1206" s="2">
        <v>112201.84540000001</v>
      </c>
      <c r="B1206">
        <v>26.950299999999999</v>
      </c>
    </row>
    <row r="1207" spans="1:2" x14ac:dyDescent="0.2">
      <c r="A1207" s="2">
        <v>114815.3621</v>
      </c>
      <c r="B1207">
        <v>26.7499</v>
      </c>
    </row>
    <row r="1208" spans="1:2" x14ac:dyDescent="0.2">
      <c r="A1208" s="2">
        <v>117489.7555</v>
      </c>
      <c r="B1208">
        <v>26.549499999999998</v>
      </c>
    </row>
    <row r="1209" spans="1:2" x14ac:dyDescent="0.2">
      <c r="A1209" s="2">
        <v>120226.44349999999</v>
      </c>
      <c r="B1209">
        <v>26.349</v>
      </c>
    </row>
    <row r="1210" spans="1:2" x14ac:dyDescent="0.2">
      <c r="A1210" s="2">
        <v>123026.8771</v>
      </c>
      <c r="B1210">
        <v>26.148599999999998</v>
      </c>
    </row>
    <row r="1211" spans="1:2" x14ac:dyDescent="0.2">
      <c r="A1211" s="2">
        <v>125892.54120000001</v>
      </c>
      <c r="B1211">
        <v>25.9481</v>
      </c>
    </row>
    <row r="1212" spans="1:2" x14ac:dyDescent="0.2">
      <c r="A1212" s="2">
        <v>128824.9552</v>
      </c>
      <c r="B1212">
        <v>25.747599999999998</v>
      </c>
    </row>
    <row r="1213" spans="1:2" x14ac:dyDescent="0.2">
      <c r="A1213" s="2">
        <v>131825.67389999999</v>
      </c>
      <c r="B1213">
        <v>25.547000000000001</v>
      </c>
    </row>
    <row r="1214" spans="1:2" x14ac:dyDescent="0.2">
      <c r="A1214" s="2">
        <v>134896.28829999999</v>
      </c>
      <c r="B1214">
        <v>25.346399999999999</v>
      </c>
    </row>
    <row r="1215" spans="1:2" x14ac:dyDescent="0.2">
      <c r="A1215" s="2">
        <v>138038.4265</v>
      </c>
      <c r="B1215">
        <v>25.145800000000001</v>
      </c>
    </row>
    <row r="1216" spans="1:2" x14ac:dyDescent="0.2">
      <c r="A1216" s="2">
        <v>141253.75450000001</v>
      </c>
      <c r="B1216">
        <v>24.9452</v>
      </c>
    </row>
    <row r="1217" spans="1:2" x14ac:dyDescent="0.2">
      <c r="A1217" s="2">
        <v>144543.97709999999</v>
      </c>
      <c r="B1217">
        <v>24.744599999999998</v>
      </c>
    </row>
    <row r="1218" spans="1:2" x14ac:dyDescent="0.2">
      <c r="A1218" s="2">
        <v>147910.8388</v>
      </c>
      <c r="B1218">
        <v>24.543900000000001</v>
      </c>
    </row>
    <row r="1219" spans="1:2" x14ac:dyDescent="0.2">
      <c r="A1219" s="2">
        <v>151356.12479999999</v>
      </c>
      <c r="B1219">
        <v>24.3432</v>
      </c>
    </row>
    <row r="1220" spans="1:2" x14ac:dyDescent="0.2">
      <c r="A1220" s="2">
        <v>154881.66190000001</v>
      </c>
      <c r="B1220">
        <v>24.142399999999999</v>
      </c>
    </row>
    <row r="1221" spans="1:2" x14ac:dyDescent="0.2">
      <c r="A1221" s="2">
        <v>158489.3192</v>
      </c>
      <c r="B1221">
        <v>23.941600000000001</v>
      </c>
    </row>
    <row r="1222" spans="1:2" x14ac:dyDescent="0.2">
      <c r="A1222" s="2">
        <v>162181.0097</v>
      </c>
      <c r="B1222">
        <v>23.7408</v>
      </c>
    </row>
    <row r="1223" spans="1:2" x14ac:dyDescent="0.2">
      <c r="A1223" s="2">
        <v>165958.69070000001</v>
      </c>
      <c r="B1223">
        <v>23.54</v>
      </c>
    </row>
    <row r="1224" spans="1:2" x14ac:dyDescent="0.2">
      <c r="A1224" s="2">
        <v>169824.3652</v>
      </c>
      <c r="B1224">
        <v>23.339099999999998</v>
      </c>
    </row>
    <row r="1225" spans="1:2" x14ac:dyDescent="0.2">
      <c r="A1225" s="2">
        <v>173780.08290000001</v>
      </c>
      <c r="B1225">
        <v>23.138100000000001</v>
      </c>
    </row>
    <row r="1226" spans="1:2" x14ac:dyDescent="0.2">
      <c r="A1226" s="2">
        <v>177827.94099999999</v>
      </c>
      <c r="B1226">
        <v>22.937100000000001</v>
      </c>
    </row>
    <row r="1227" spans="1:2" x14ac:dyDescent="0.2">
      <c r="A1227" s="2">
        <v>181970.08590000001</v>
      </c>
      <c r="B1227">
        <v>22.7361</v>
      </c>
    </row>
    <row r="1228" spans="1:2" x14ac:dyDescent="0.2">
      <c r="A1228" s="2">
        <v>186208.71369999999</v>
      </c>
      <c r="B1228">
        <v>22.535</v>
      </c>
    </row>
    <row r="1229" spans="1:2" x14ac:dyDescent="0.2">
      <c r="A1229" s="2">
        <v>190546.07180000001</v>
      </c>
      <c r="B1229">
        <v>22.3339</v>
      </c>
    </row>
    <row r="1230" spans="1:2" x14ac:dyDescent="0.2">
      <c r="A1230" s="2">
        <v>194984.46</v>
      </c>
      <c r="B1230">
        <v>22.1327</v>
      </c>
    </row>
    <row r="1231" spans="1:2" x14ac:dyDescent="0.2">
      <c r="A1231" s="2">
        <v>199526.23149999999</v>
      </c>
      <c r="B1231">
        <v>21.9315</v>
      </c>
    </row>
    <row r="1232" spans="1:2" x14ac:dyDescent="0.2">
      <c r="A1232" s="2">
        <v>204173.79449999999</v>
      </c>
      <c r="B1232">
        <v>21.7302</v>
      </c>
    </row>
    <row r="1233" spans="1:2" x14ac:dyDescent="0.2">
      <c r="A1233" s="2">
        <v>208929.61309999999</v>
      </c>
      <c r="B1233">
        <v>21.5288</v>
      </c>
    </row>
    <row r="1234" spans="1:2" x14ac:dyDescent="0.2">
      <c r="A1234" s="2">
        <v>213796.209</v>
      </c>
      <c r="B1234">
        <v>21.327400000000001</v>
      </c>
    </row>
    <row r="1235" spans="1:2" x14ac:dyDescent="0.2">
      <c r="A1235" s="2">
        <v>218776.1624</v>
      </c>
      <c r="B1235">
        <v>21.125900000000001</v>
      </c>
    </row>
    <row r="1236" spans="1:2" x14ac:dyDescent="0.2">
      <c r="A1236" s="2">
        <v>223872.1139</v>
      </c>
      <c r="B1236">
        <v>20.924399999999999</v>
      </c>
    </row>
    <row r="1237" spans="1:2" x14ac:dyDescent="0.2">
      <c r="A1237" s="2">
        <v>229086.7653</v>
      </c>
      <c r="B1237">
        <v>20.722799999999999</v>
      </c>
    </row>
    <row r="1238" spans="1:2" x14ac:dyDescent="0.2">
      <c r="A1238" s="2">
        <v>234422.88149999999</v>
      </c>
      <c r="B1238">
        <v>20.521000000000001</v>
      </c>
    </row>
    <row r="1239" spans="1:2" x14ac:dyDescent="0.2">
      <c r="A1239" s="2">
        <v>239883.29190000001</v>
      </c>
      <c r="B1239">
        <v>20.319299999999998</v>
      </c>
    </row>
    <row r="1240" spans="1:2" x14ac:dyDescent="0.2">
      <c r="A1240" s="2">
        <v>245470.8916</v>
      </c>
      <c r="B1240">
        <v>20.1174</v>
      </c>
    </row>
    <row r="1241" spans="1:2" x14ac:dyDescent="0.2">
      <c r="A1241" s="2">
        <v>251188.64319999999</v>
      </c>
      <c r="B1241">
        <v>19.915400000000002</v>
      </c>
    </row>
    <row r="1242" spans="1:2" x14ac:dyDescent="0.2">
      <c r="A1242" s="2">
        <v>257039.57829999999</v>
      </c>
      <c r="B1242">
        <v>19.7134</v>
      </c>
    </row>
    <row r="1243" spans="1:2" x14ac:dyDescent="0.2">
      <c r="A1243" s="2">
        <v>263026.79920000001</v>
      </c>
      <c r="B1243">
        <v>19.511299999999999</v>
      </c>
    </row>
    <row r="1244" spans="1:2" x14ac:dyDescent="0.2">
      <c r="A1244" s="2">
        <v>269153.4804</v>
      </c>
      <c r="B1244">
        <v>19.309000000000001</v>
      </c>
    </row>
    <row r="1245" spans="1:2" x14ac:dyDescent="0.2">
      <c r="A1245" s="2">
        <v>275422.87030000001</v>
      </c>
      <c r="B1245">
        <v>19.1067</v>
      </c>
    </row>
    <row r="1246" spans="1:2" x14ac:dyDescent="0.2">
      <c r="A1246" s="2">
        <v>281838.29310000001</v>
      </c>
      <c r="B1246">
        <v>18.904199999999999</v>
      </c>
    </row>
    <row r="1247" spans="1:2" x14ac:dyDescent="0.2">
      <c r="A1247" s="2">
        <v>288403.15029999998</v>
      </c>
      <c r="B1247">
        <v>18.701699999999999</v>
      </c>
    </row>
    <row r="1248" spans="1:2" x14ac:dyDescent="0.2">
      <c r="A1248" s="2">
        <v>295120.9227</v>
      </c>
      <c r="B1248">
        <v>18.498999999999999</v>
      </c>
    </row>
    <row r="1249" spans="1:2" x14ac:dyDescent="0.2">
      <c r="A1249" s="2">
        <v>301995.17200000002</v>
      </c>
      <c r="B1249">
        <v>18.296199999999999</v>
      </c>
    </row>
    <row r="1250" spans="1:2" x14ac:dyDescent="0.2">
      <c r="A1250" s="2">
        <v>309029.54330000002</v>
      </c>
      <c r="B1250">
        <v>18.0932</v>
      </c>
    </row>
    <row r="1251" spans="1:2" x14ac:dyDescent="0.2">
      <c r="A1251" s="2">
        <v>316227.766</v>
      </c>
      <c r="B1251">
        <v>17.8901</v>
      </c>
    </row>
    <row r="1252" spans="1:2" x14ac:dyDescent="0.2">
      <c r="A1252" s="2">
        <v>323593.6569</v>
      </c>
      <c r="B1252">
        <v>17.686900000000001</v>
      </c>
    </row>
    <row r="1253" spans="1:2" x14ac:dyDescent="0.2">
      <c r="A1253" s="2">
        <v>331131.12150000001</v>
      </c>
      <c r="B1253">
        <v>17.483499999999999</v>
      </c>
    </row>
    <row r="1254" spans="1:2" x14ac:dyDescent="0.2">
      <c r="A1254" s="2">
        <v>338844.15610000002</v>
      </c>
      <c r="B1254">
        <v>17.28</v>
      </c>
    </row>
    <row r="1255" spans="1:2" x14ac:dyDescent="0.2">
      <c r="A1255" s="2">
        <v>346736.8505</v>
      </c>
      <c r="B1255">
        <v>17.0763</v>
      </c>
    </row>
    <row r="1256" spans="1:2" x14ac:dyDescent="0.2">
      <c r="A1256" s="2">
        <v>354813.38919999998</v>
      </c>
      <c r="B1256">
        <v>16.872499999999999</v>
      </c>
    </row>
    <row r="1257" spans="1:2" x14ac:dyDescent="0.2">
      <c r="A1257" s="2">
        <v>363078.05479999998</v>
      </c>
      <c r="B1257">
        <v>16.668399999999998</v>
      </c>
    </row>
    <row r="1258" spans="1:2" x14ac:dyDescent="0.2">
      <c r="A1258" s="2">
        <v>371535.2291</v>
      </c>
      <c r="B1258">
        <v>16.464200000000002</v>
      </c>
    </row>
    <row r="1259" spans="1:2" x14ac:dyDescent="0.2">
      <c r="A1259" s="2">
        <v>380189.39630000002</v>
      </c>
      <c r="B1259">
        <v>16.259799999999998</v>
      </c>
    </row>
    <row r="1260" spans="1:2" x14ac:dyDescent="0.2">
      <c r="A1260" s="2">
        <v>389045.14500000002</v>
      </c>
      <c r="B1260">
        <v>16.055099999999999</v>
      </c>
    </row>
    <row r="1261" spans="1:2" x14ac:dyDescent="0.2">
      <c r="A1261" s="2">
        <v>398107.17060000001</v>
      </c>
      <c r="B1261">
        <v>15.850300000000001</v>
      </c>
    </row>
    <row r="1262" spans="1:2" x14ac:dyDescent="0.2">
      <c r="A1262" s="2">
        <v>407380.27779999998</v>
      </c>
      <c r="B1262">
        <v>15.645200000000001</v>
      </c>
    </row>
    <row r="1263" spans="1:2" x14ac:dyDescent="0.2">
      <c r="A1263" s="2">
        <v>416869.3835</v>
      </c>
      <c r="B1263">
        <v>15.44</v>
      </c>
    </row>
    <row r="1264" spans="1:2" x14ac:dyDescent="0.2">
      <c r="A1264" s="2">
        <v>426579.51880000002</v>
      </c>
      <c r="B1264">
        <v>15.234400000000001</v>
      </c>
    </row>
    <row r="1265" spans="1:2" x14ac:dyDescent="0.2">
      <c r="A1265" s="2">
        <v>436515.8322</v>
      </c>
      <c r="B1265">
        <v>15.028600000000001</v>
      </c>
    </row>
    <row r="1266" spans="1:2" x14ac:dyDescent="0.2">
      <c r="A1266" s="2">
        <v>446683.59220000001</v>
      </c>
      <c r="B1266">
        <v>14.8226</v>
      </c>
    </row>
    <row r="1267" spans="1:2" x14ac:dyDescent="0.2">
      <c r="A1267" s="2">
        <v>457088.18959999998</v>
      </c>
      <c r="B1267">
        <v>14.616300000000001</v>
      </c>
    </row>
    <row r="1268" spans="1:2" x14ac:dyDescent="0.2">
      <c r="A1268" s="2">
        <v>467735.14130000002</v>
      </c>
      <c r="B1268">
        <v>14.409599999999999</v>
      </c>
    </row>
    <row r="1269" spans="1:2" x14ac:dyDescent="0.2">
      <c r="A1269" s="2">
        <v>478630.09230000002</v>
      </c>
      <c r="B1269">
        <v>14.2027</v>
      </c>
    </row>
    <row r="1270" spans="1:2" x14ac:dyDescent="0.2">
      <c r="A1270" s="2">
        <v>489778.81939999998</v>
      </c>
      <c r="B1270">
        <v>13.9955</v>
      </c>
    </row>
    <row r="1271" spans="1:2" x14ac:dyDescent="0.2">
      <c r="A1271" s="2">
        <v>501187.23359999998</v>
      </c>
      <c r="B1271">
        <v>13.7879</v>
      </c>
    </row>
    <row r="1272" spans="1:2" x14ac:dyDescent="0.2">
      <c r="A1272" s="2">
        <v>512861.38400000002</v>
      </c>
      <c r="B1272">
        <v>13.58</v>
      </c>
    </row>
    <row r="1273" spans="1:2" x14ac:dyDescent="0.2">
      <c r="A1273" s="2">
        <v>524807.46019999997</v>
      </c>
      <c r="B1273">
        <v>13.3718</v>
      </c>
    </row>
    <row r="1274" spans="1:2" x14ac:dyDescent="0.2">
      <c r="A1274" s="2">
        <v>537031.79639999999</v>
      </c>
      <c r="B1274">
        <v>13.1631</v>
      </c>
    </row>
    <row r="1275" spans="1:2" x14ac:dyDescent="0.2">
      <c r="A1275" s="2">
        <v>549540.87390000001</v>
      </c>
      <c r="B1275">
        <v>12.9541</v>
      </c>
    </row>
    <row r="1276" spans="1:2" x14ac:dyDescent="0.2">
      <c r="A1276" s="2">
        <v>562341.32519999996</v>
      </c>
      <c r="B1276">
        <v>12.7447</v>
      </c>
    </row>
    <row r="1277" spans="1:2" x14ac:dyDescent="0.2">
      <c r="A1277" s="2">
        <v>575439.93729999999</v>
      </c>
      <c r="B1277">
        <v>12.5349</v>
      </c>
    </row>
    <row r="1278" spans="1:2" x14ac:dyDescent="0.2">
      <c r="A1278" s="2">
        <v>588843.65540000005</v>
      </c>
      <c r="B1278">
        <v>12.3246</v>
      </c>
    </row>
    <row r="1279" spans="1:2" x14ac:dyDescent="0.2">
      <c r="A1279" s="2">
        <v>602559.58609999996</v>
      </c>
      <c r="B1279">
        <v>12.113799999999999</v>
      </c>
    </row>
    <row r="1280" spans="1:2" x14ac:dyDescent="0.2">
      <c r="A1280" s="2">
        <v>616595.00190000003</v>
      </c>
      <c r="B1280">
        <v>11.9026</v>
      </c>
    </row>
    <row r="1281" spans="1:2" x14ac:dyDescent="0.2">
      <c r="A1281" s="2">
        <v>630957.34450000001</v>
      </c>
      <c r="B1281">
        <v>11.690899999999999</v>
      </c>
    </row>
    <row r="1282" spans="1:2" x14ac:dyDescent="0.2">
      <c r="A1282" s="2">
        <v>645654.22900000005</v>
      </c>
      <c r="B1282">
        <v>11.4786</v>
      </c>
    </row>
    <row r="1283" spans="1:2" x14ac:dyDescent="0.2">
      <c r="A1283" s="2">
        <v>660693.44799999997</v>
      </c>
      <c r="B1283">
        <v>11.2659</v>
      </c>
    </row>
    <row r="1284" spans="1:2" x14ac:dyDescent="0.2">
      <c r="A1284" s="2">
        <v>676082.9754</v>
      </c>
      <c r="B1284">
        <v>11.0525</v>
      </c>
    </row>
    <row r="1285" spans="1:2" x14ac:dyDescent="0.2">
      <c r="A1285" s="2">
        <v>691830.97089999996</v>
      </c>
      <c r="B1285">
        <v>10.8386</v>
      </c>
    </row>
    <row r="1286" spans="1:2" x14ac:dyDescent="0.2">
      <c r="A1286" s="2">
        <v>707945.7844</v>
      </c>
      <c r="B1286">
        <v>10.6241</v>
      </c>
    </row>
    <row r="1287" spans="1:2" x14ac:dyDescent="0.2">
      <c r="A1287" s="2">
        <v>724435.96010000003</v>
      </c>
      <c r="B1287">
        <v>10.408899999999999</v>
      </c>
    </row>
    <row r="1288" spans="1:2" x14ac:dyDescent="0.2">
      <c r="A1288" s="2">
        <v>741310.24129999999</v>
      </c>
      <c r="B1288">
        <v>10.193099999999999</v>
      </c>
    </row>
    <row r="1289" spans="1:2" x14ac:dyDescent="0.2">
      <c r="A1289" s="2">
        <v>758577.57499999995</v>
      </c>
      <c r="B1289">
        <v>9.9765499999999996</v>
      </c>
    </row>
    <row r="1290" spans="1:2" x14ac:dyDescent="0.2">
      <c r="A1290" s="2">
        <v>776247.11659999995</v>
      </c>
      <c r="B1290">
        <v>9.7593300000000003</v>
      </c>
    </row>
    <row r="1291" spans="1:2" x14ac:dyDescent="0.2">
      <c r="A1291" s="2">
        <v>794328.23470000003</v>
      </c>
      <c r="B1291">
        <v>9.5413700000000006</v>
      </c>
    </row>
    <row r="1292" spans="1:2" x14ac:dyDescent="0.2">
      <c r="A1292" s="2">
        <v>812830.51619999995</v>
      </c>
      <c r="B1292">
        <v>9.3226399999999998</v>
      </c>
    </row>
    <row r="1293" spans="1:2" x14ac:dyDescent="0.2">
      <c r="A1293" s="2">
        <v>831763.77110000001</v>
      </c>
      <c r="B1293">
        <v>9.1031099999999991</v>
      </c>
    </row>
    <row r="1294" spans="1:2" x14ac:dyDescent="0.2">
      <c r="A1294" s="2">
        <v>851138.03819999995</v>
      </c>
      <c r="B1294">
        <v>8.8827599999999993</v>
      </c>
    </row>
    <row r="1295" spans="1:2" x14ac:dyDescent="0.2">
      <c r="A1295" s="2">
        <v>870963.59</v>
      </c>
      <c r="B1295">
        <v>8.6615599999999997</v>
      </c>
    </row>
    <row r="1296" spans="1:2" x14ac:dyDescent="0.2">
      <c r="A1296" s="2">
        <v>891250.93810000003</v>
      </c>
      <c r="B1296">
        <v>8.4394600000000004</v>
      </c>
    </row>
    <row r="1297" spans="1:2" x14ac:dyDescent="0.2">
      <c r="A1297" s="2">
        <v>912010.83940000006</v>
      </c>
      <c r="B1297">
        <v>8.2164400000000004</v>
      </c>
    </row>
    <row r="1298" spans="1:2" x14ac:dyDescent="0.2">
      <c r="A1298" s="2">
        <v>933254.30079999997</v>
      </c>
      <c r="B1298">
        <v>7.9924600000000003</v>
      </c>
    </row>
    <row r="1299" spans="1:2" x14ac:dyDescent="0.2">
      <c r="A1299" s="2">
        <v>954992.58600000001</v>
      </c>
      <c r="B1299">
        <v>7.7675000000000001</v>
      </c>
    </row>
    <row r="1300" spans="1:2" x14ac:dyDescent="0.2">
      <c r="A1300" s="2">
        <v>977237.22100000002</v>
      </c>
      <c r="B1300">
        <v>7.5415200000000002</v>
      </c>
    </row>
    <row r="1301" spans="1:2" x14ac:dyDescent="0.2">
      <c r="A1301" s="2">
        <v>1000000</v>
      </c>
      <c r="B1301">
        <v>7.31447</v>
      </c>
    </row>
    <row r="1302" spans="1:2" x14ac:dyDescent="0.2">
      <c r="A1302" s="2">
        <v>1023292.992</v>
      </c>
      <c r="B1302">
        <v>7.0863300000000002</v>
      </c>
    </row>
    <row r="1303" spans="1:2" x14ac:dyDescent="0.2">
      <c r="A1303" s="2">
        <v>1047128.548</v>
      </c>
      <c r="B1303">
        <v>6.8570599999999997</v>
      </c>
    </row>
    <row r="1304" spans="1:2" x14ac:dyDescent="0.2">
      <c r="A1304" s="2">
        <v>1071519.3049999999</v>
      </c>
      <c r="B1304">
        <v>6.6266100000000003</v>
      </c>
    </row>
    <row r="1305" spans="1:2" x14ac:dyDescent="0.2">
      <c r="A1305" s="2">
        <v>1096478.196</v>
      </c>
      <c r="B1305">
        <v>6.3949600000000002</v>
      </c>
    </row>
    <row r="1306" spans="1:2" x14ac:dyDescent="0.2">
      <c r="A1306" s="2">
        <v>1122018.4539999999</v>
      </c>
      <c r="B1306">
        <v>6.1620699999999999</v>
      </c>
    </row>
    <row r="1307" spans="1:2" x14ac:dyDescent="0.2">
      <c r="A1307" s="2">
        <v>1148153.621</v>
      </c>
      <c r="B1307">
        <v>5.9278899999999997</v>
      </c>
    </row>
    <row r="1308" spans="1:2" x14ac:dyDescent="0.2">
      <c r="A1308" s="2">
        <v>1174897.5549999999</v>
      </c>
      <c r="B1308">
        <v>5.69238</v>
      </c>
    </row>
    <row r="1309" spans="1:2" x14ac:dyDescent="0.2">
      <c r="A1309" s="2">
        <v>1202264.4350000001</v>
      </c>
      <c r="B1309">
        <v>5.4555100000000003</v>
      </c>
    </row>
    <row r="1310" spans="1:2" x14ac:dyDescent="0.2">
      <c r="A1310" s="2">
        <v>1230268.7709999999</v>
      </c>
      <c r="B1310">
        <v>5.2172299999999998</v>
      </c>
    </row>
    <row r="1311" spans="1:2" x14ac:dyDescent="0.2">
      <c r="A1311" s="2">
        <v>1258925.412</v>
      </c>
      <c r="B1311">
        <v>4.9775099999999997</v>
      </c>
    </row>
    <row r="1312" spans="1:2" x14ac:dyDescent="0.2">
      <c r="A1312" s="2">
        <v>1288249.5519999999</v>
      </c>
      <c r="B1312">
        <v>4.7363</v>
      </c>
    </row>
    <row r="1313" spans="1:2" x14ac:dyDescent="0.2">
      <c r="A1313" s="2">
        <v>1318256.7390000001</v>
      </c>
      <c r="B1313">
        <v>4.4935700000000001</v>
      </c>
    </row>
    <row r="1314" spans="1:2" x14ac:dyDescent="0.2">
      <c r="A1314" s="2">
        <v>1348962.8829999999</v>
      </c>
      <c r="B1314">
        <v>4.2492599999999996</v>
      </c>
    </row>
    <row r="1315" spans="1:2" x14ac:dyDescent="0.2">
      <c r="A1315" s="2">
        <v>1380384.2649999999</v>
      </c>
      <c r="B1315">
        <v>4.0033500000000002</v>
      </c>
    </row>
    <row r="1316" spans="1:2" x14ac:dyDescent="0.2">
      <c r="A1316" s="2">
        <v>1412537.5449999999</v>
      </c>
      <c r="B1316">
        <v>3.7557900000000002</v>
      </c>
    </row>
    <row r="1317" spans="1:2" x14ac:dyDescent="0.2">
      <c r="A1317" s="2">
        <v>1445439.7709999999</v>
      </c>
      <c r="B1317">
        <v>3.5065400000000002</v>
      </c>
    </row>
    <row r="1318" spans="1:2" x14ac:dyDescent="0.2">
      <c r="A1318" s="2">
        <v>1479108.388</v>
      </c>
      <c r="B1318">
        <v>3.25556</v>
      </c>
    </row>
    <row r="1319" spans="1:2" x14ac:dyDescent="0.2">
      <c r="A1319" s="2">
        <v>1513561.2479999999</v>
      </c>
      <c r="B1319">
        <v>3.0028100000000002</v>
      </c>
    </row>
    <row r="1320" spans="1:2" x14ac:dyDescent="0.2">
      <c r="A1320" s="2">
        <v>1548816.6189999999</v>
      </c>
      <c r="B1320">
        <v>2.7482600000000001</v>
      </c>
    </row>
    <row r="1321" spans="1:2" x14ac:dyDescent="0.2">
      <c r="A1321" s="2">
        <v>1584893.192</v>
      </c>
      <c r="B1321">
        <v>2.4918499999999999</v>
      </c>
    </row>
    <row r="1322" spans="1:2" x14ac:dyDescent="0.2">
      <c r="A1322" s="2">
        <v>1621810.0970000001</v>
      </c>
      <c r="B1322">
        <v>2.2335699999999998</v>
      </c>
    </row>
    <row r="1323" spans="1:2" x14ac:dyDescent="0.2">
      <c r="A1323" s="2">
        <v>1659586.9069999999</v>
      </c>
      <c r="B1323">
        <v>1.97336</v>
      </c>
    </row>
    <row r="1324" spans="1:2" x14ac:dyDescent="0.2">
      <c r="A1324" s="2">
        <v>1698243.652</v>
      </c>
      <c r="B1324">
        <v>1.7112000000000001</v>
      </c>
    </row>
    <row r="1325" spans="1:2" x14ac:dyDescent="0.2">
      <c r="A1325" s="2">
        <v>1737800.8289999999</v>
      </c>
      <c r="B1325">
        <v>1.4470499999999999</v>
      </c>
    </row>
    <row r="1326" spans="1:2" x14ac:dyDescent="0.2">
      <c r="A1326" s="2">
        <v>1778279.41</v>
      </c>
      <c r="B1326">
        <v>1.1808700000000001</v>
      </c>
    </row>
    <row r="1327" spans="1:2" x14ac:dyDescent="0.2">
      <c r="A1327" s="2">
        <v>1819700.8589999999</v>
      </c>
      <c r="B1327">
        <v>0.91264599999999996</v>
      </c>
    </row>
    <row r="1328" spans="1:2" x14ac:dyDescent="0.2">
      <c r="A1328" s="2">
        <v>1862087.1370000001</v>
      </c>
      <c r="B1328">
        <v>0.64233200000000001</v>
      </c>
    </row>
    <row r="1329" spans="1:2" x14ac:dyDescent="0.2">
      <c r="A1329" s="2">
        <v>1905460.7180000001</v>
      </c>
      <c r="B1329">
        <v>0.36990499999999998</v>
      </c>
    </row>
    <row r="1330" spans="1:2" x14ac:dyDescent="0.2">
      <c r="A1330" s="2">
        <v>1949844.6</v>
      </c>
      <c r="B1330">
        <v>9.5337000000000005E-2</v>
      </c>
    </row>
    <row r="1331" spans="1:2" x14ac:dyDescent="0.2">
      <c r="A1331" s="2">
        <v>1995262.3149999999</v>
      </c>
      <c r="B1331">
        <v>-0.181397</v>
      </c>
    </row>
    <row r="1332" spans="1:2" x14ac:dyDescent="0.2">
      <c r="A1332" s="2">
        <v>2041737.9450000001</v>
      </c>
      <c r="B1332">
        <v>-0.46032000000000001</v>
      </c>
    </row>
    <row r="1333" spans="1:2" x14ac:dyDescent="0.2">
      <c r="A1333" s="2">
        <v>2089296.1310000001</v>
      </c>
      <c r="B1333">
        <v>-0.74145300000000003</v>
      </c>
    </row>
    <row r="1334" spans="1:2" x14ac:dyDescent="0.2">
      <c r="A1334" s="2">
        <v>2137962.09</v>
      </c>
      <c r="B1334">
        <v>-1.0248200000000001</v>
      </c>
    </row>
    <row r="1335" spans="1:2" x14ac:dyDescent="0.2">
      <c r="A1335" s="2">
        <v>2187761.6239999998</v>
      </c>
      <c r="B1335">
        <v>-1.31043</v>
      </c>
    </row>
    <row r="1336" spans="1:2" x14ac:dyDescent="0.2">
      <c r="A1336" s="2">
        <v>2238721.139</v>
      </c>
      <c r="B1336">
        <v>-1.5983000000000001</v>
      </c>
    </row>
    <row r="1337" spans="1:2" x14ac:dyDescent="0.2">
      <c r="A1337" s="2">
        <v>2290867.6529999999</v>
      </c>
      <c r="B1337">
        <v>-1.88845</v>
      </c>
    </row>
    <row r="1338" spans="1:2" x14ac:dyDescent="0.2">
      <c r="A1338" s="2">
        <v>2344228.8149999999</v>
      </c>
      <c r="B1338">
        <v>-2.1808800000000002</v>
      </c>
    </row>
    <row r="1339" spans="1:2" x14ac:dyDescent="0.2">
      <c r="A1339" s="2">
        <v>2398832.9190000002</v>
      </c>
      <c r="B1339">
        <v>-2.4756</v>
      </c>
    </row>
    <row r="1340" spans="1:2" x14ac:dyDescent="0.2">
      <c r="A1340" s="2">
        <v>2454708.9160000002</v>
      </c>
      <c r="B1340">
        <v>-2.7726299999999999</v>
      </c>
    </row>
    <row r="1341" spans="1:2" x14ac:dyDescent="0.2">
      <c r="A1341" s="2">
        <v>2511886.432</v>
      </c>
      <c r="B1341">
        <v>-3.0719500000000002</v>
      </c>
    </row>
    <row r="1342" spans="1:2" x14ac:dyDescent="0.2">
      <c r="A1342" s="2">
        <v>2570395.7829999998</v>
      </c>
      <c r="B1342">
        <v>-3.37358</v>
      </c>
    </row>
    <row r="1343" spans="1:2" x14ac:dyDescent="0.2">
      <c r="A1343" s="2">
        <v>2630267.9920000001</v>
      </c>
      <c r="B1343">
        <v>-3.6775099999999998</v>
      </c>
    </row>
    <row r="1344" spans="1:2" x14ac:dyDescent="0.2">
      <c r="A1344" s="2">
        <v>2691534.804</v>
      </c>
      <c r="B1344">
        <v>-3.98373</v>
      </c>
    </row>
    <row r="1345" spans="1:2" x14ac:dyDescent="0.2">
      <c r="A1345" s="2">
        <v>2754228.7030000002</v>
      </c>
      <c r="B1345">
        <v>-4.2922399999999996</v>
      </c>
    </row>
    <row r="1346" spans="1:2" x14ac:dyDescent="0.2">
      <c r="A1346" s="2">
        <v>2818382.9309999999</v>
      </c>
      <c r="B1346">
        <v>-4.60304</v>
      </c>
    </row>
    <row r="1347" spans="1:2" x14ac:dyDescent="0.2">
      <c r="A1347" s="2">
        <v>2884031.503</v>
      </c>
      <c r="B1347">
        <v>-4.9161000000000001</v>
      </c>
    </row>
    <row r="1348" spans="1:2" x14ac:dyDescent="0.2">
      <c r="A1348" s="2">
        <v>2951209.227</v>
      </c>
      <c r="B1348">
        <v>-5.23142</v>
      </c>
    </row>
    <row r="1349" spans="1:2" x14ac:dyDescent="0.2">
      <c r="A1349" s="2">
        <v>3019951.72</v>
      </c>
      <c r="B1349">
        <v>-5.5489800000000002</v>
      </c>
    </row>
    <row r="1350" spans="1:2" x14ac:dyDescent="0.2">
      <c r="A1350" s="2">
        <v>3090295.4330000002</v>
      </c>
      <c r="B1350">
        <v>-5.8687699999999996</v>
      </c>
    </row>
    <row r="1351" spans="1:2" x14ac:dyDescent="0.2">
      <c r="A1351" s="2">
        <v>3162277.66</v>
      </c>
      <c r="B1351">
        <v>-6.1907500000000004</v>
      </c>
    </row>
    <row r="1352" spans="1:2" x14ac:dyDescent="0.2">
      <c r="A1352" s="2">
        <v>3235936.5690000001</v>
      </c>
      <c r="B1352">
        <v>-6.51492</v>
      </c>
    </row>
    <row r="1353" spans="1:2" x14ac:dyDescent="0.2">
      <c r="A1353" s="2">
        <v>3311311.2149999999</v>
      </c>
      <c r="B1353">
        <v>-6.84124</v>
      </c>
    </row>
    <row r="1354" spans="1:2" x14ac:dyDescent="0.2">
      <c r="A1354" s="2">
        <v>3388441.5610000002</v>
      </c>
      <c r="B1354">
        <v>-7.1696900000000001</v>
      </c>
    </row>
    <row r="1355" spans="1:2" x14ac:dyDescent="0.2">
      <c r="A1355" s="2">
        <v>3467368.5049999999</v>
      </c>
      <c r="B1355">
        <v>-7.5002399999999998</v>
      </c>
    </row>
    <row r="1356" spans="1:2" x14ac:dyDescent="0.2">
      <c r="A1356" s="2">
        <v>3548133.892</v>
      </c>
      <c r="B1356">
        <v>-7.8328600000000002</v>
      </c>
    </row>
    <row r="1357" spans="1:2" x14ac:dyDescent="0.2">
      <c r="A1357" s="2">
        <v>3630780.548</v>
      </c>
      <c r="B1357">
        <v>-8.1675299999999993</v>
      </c>
    </row>
    <row r="1358" spans="1:2" x14ac:dyDescent="0.2">
      <c r="A1358" s="2">
        <v>3715352.2910000002</v>
      </c>
      <c r="B1358">
        <v>-8.5042000000000009</v>
      </c>
    </row>
    <row r="1359" spans="1:2" x14ac:dyDescent="0.2">
      <c r="A1359" s="2">
        <v>3801893.963</v>
      </c>
      <c r="B1359">
        <v>-8.8428599999999999</v>
      </c>
    </row>
    <row r="1360" spans="1:2" x14ac:dyDescent="0.2">
      <c r="A1360" s="2">
        <v>3890451.45</v>
      </c>
      <c r="B1360">
        <v>-9.1834500000000006</v>
      </c>
    </row>
    <row r="1361" spans="1:2" x14ac:dyDescent="0.2">
      <c r="A1361" s="2">
        <v>3981071.7059999998</v>
      </c>
      <c r="B1361">
        <v>-9.5259499999999999</v>
      </c>
    </row>
    <row r="1362" spans="1:2" x14ac:dyDescent="0.2">
      <c r="A1362" s="2">
        <v>4073802.7779999999</v>
      </c>
      <c r="B1362">
        <v>-9.8703099999999999</v>
      </c>
    </row>
    <row r="1363" spans="1:2" x14ac:dyDescent="0.2">
      <c r="A1363" s="2">
        <v>4168693.835</v>
      </c>
      <c r="B1363">
        <v>-10.2165</v>
      </c>
    </row>
    <row r="1364" spans="1:2" x14ac:dyDescent="0.2">
      <c r="A1364" s="2">
        <v>4265795.1880000001</v>
      </c>
      <c r="B1364">
        <v>-10.564500000000001</v>
      </c>
    </row>
    <row r="1365" spans="1:2" x14ac:dyDescent="0.2">
      <c r="A1365" s="2">
        <v>4365158.3219999997</v>
      </c>
      <c r="B1365">
        <v>-10.914199999999999</v>
      </c>
    </row>
    <row r="1366" spans="1:2" x14ac:dyDescent="0.2">
      <c r="A1366" s="2">
        <v>4466835.9220000003</v>
      </c>
      <c r="B1366">
        <v>-11.265700000000001</v>
      </c>
    </row>
    <row r="1367" spans="1:2" x14ac:dyDescent="0.2">
      <c r="A1367" s="2">
        <v>4570881.8959999997</v>
      </c>
      <c r="B1367">
        <v>-11.6188</v>
      </c>
    </row>
    <row r="1368" spans="1:2" x14ac:dyDescent="0.2">
      <c r="A1368" s="2">
        <v>4677351.4129999997</v>
      </c>
      <c r="B1368">
        <v>-11.973599999999999</v>
      </c>
    </row>
    <row r="1369" spans="1:2" x14ac:dyDescent="0.2">
      <c r="A1369" s="2">
        <v>4786300.9230000004</v>
      </c>
      <c r="B1369">
        <v>-12.3299</v>
      </c>
    </row>
    <row r="1370" spans="1:2" x14ac:dyDescent="0.2">
      <c r="A1370" s="2">
        <v>4897788.1940000001</v>
      </c>
      <c r="B1370">
        <v>-12.687799999999999</v>
      </c>
    </row>
    <row r="1371" spans="1:2" x14ac:dyDescent="0.2">
      <c r="A1371" s="2">
        <v>5011872.3360000001</v>
      </c>
      <c r="B1371">
        <v>-13.0472</v>
      </c>
    </row>
    <row r="1372" spans="1:2" x14ac:dyDescent="0.2">
      <c r="A1372" s="2">
        <v>5128613.84</v>
      </c>
      <c r="B1372">
        <v>-13.408099999999999</v>
      </c>
    </row>
    <row r="1373" spans="1:2" x14ac:dyDescent="0.2">
      <c r="A1373" s="2">
        <v>5248074.602</v>
      </c>
      <c r="B1373">
        <v>-13.7704</v>
      </c>
    </row>
    <row r="1374" spans="1:2" x14ac:dyDescent="0.2">
      <c r="A1374" s="2">
        <v>5370317.9639999997</v>
      </c>
      <c r="B1374">
        <v>-14.1341</v>
      </c>
    </row>
    <row r="1375" spans="1:2" x14ac:dyDescent="0.2">
      <c r="A1375" s="2">
        <v>5495408.7390000001</v>
      </c>
      <c r="B1375">
        <v>-14.4992</v>
      </c>
    </row>
    <row r="1376" spans="1:2" x14ac:dyDescent="0.2">
      <c r="A1376" s="2">
        <v>5623413.2520000003</v>
      </c>
      <c r="B1376">
        <v>-14.865500000000001</v>
      </c>
    </row>
    <row r="1377" spans="1:2" x14ac:dyDescent="0.2">
      <c r="A1377" s="2">
        <v>5754399.3729999997</v>
      </c>
      <c r="B1377">
        <v>-15.2331</v>
      </c>
    </row>
    <row r="1378" spans="1:2" x14ac:dyDescent="0.2">
      <c r="A1378" s="2">
        <v>5888436.5539999995</v>
      </c>
      <c r="B1378">
        <v>-15.602</v>
      </c>
    </row>
    <row r="1379" spans="1:2" x14ac:dyDescent="0.2">
      <c r="A1379" s="2">
        <v>6025595.8609999996</v>
      </c>
      <c r="B1379">
        <v>-15.972</v>
      </c>
    </row>
    <row r="1380" spans="1:2" x14ac:dyDescent="0.2">
      <c r="A1380" s="2">
        <v>6165950.0190000003</v>
      </c>
      <c r="B1380">
        <v>-16.3432</v>
      </c>
    </row>
    <row r="1381" spans="1:2" x14ac:dyDescent="0.2">
      <c r="A1381" s="2">
        <v>6309573.4450000003</v>
      </c>
      <c r="B1381">
        <v>-16.715599999999998</v>
      </c>
    </row>
    <row r="1382" spans="1:2" x14ac:dyDescent="0.2">
      <c r="A1382" s="2">
        <v>6456542.29</v>
      </c>
      <c r="B1382">
        <v>-17.088999999999999</v>
      </c>
    </row>
    <row r="1383" spans="1:2" x14ac:dyDescent="0.2">
      <c r="A1383" s="2">
        <v>6606934.4800000004</v>
      </c>
      <c r="B1383">
        <v>-17.4634</v>
      </c>
    </row>
    <row r="1384" spans="1:2" x14ac:dyDescent="0.2">
      <c r="A1384" s="2">
        <v>6760829.7539999997</v>
      </c>
      <c r="B1384">
        <v>-17.838799999999999</v>
      </c>
    </row>
    <row r="1385" spans="1:2" x14ac:dyDescent="0.2">
      <c r="A1385" s="2">
        <v>6918309.7089999998</v>
      </c>
      <c r="B1385">
        <v>-18.215299999999999</v>
      </c>
    </row>
    <row r="1386" spans="1:2" x14ac:dyDescent="0.2">
      <c r="A1386" s="2">
        <v>7079457.8439999996</v>
      </c>
      <c r="B1386">
        <v>-18.592600000000001</v>
      </c>
    </row>
    <row r="1387" spans="1:2" x14ac:dyDescent="0.2">
      <c r="A1387" s="2">
        <v>7244359.6009999998</v>
      </c>
      <c r="B1387">
        <v>-18.9709</v>
      </c>
    </row>
    <row r="1388" spans="1:2" x14ac:dyDescent="0.2">
      <c r="A1388" s="2">
        <v>7413102.4129999997</v>
      </c>
      <c r="B1388">
        <v>-19.350100000000001</v>
      </c>
    </row>
    <row r="1389" spans="1:2" x14ac:dyDescent="0.2">
      <c r="A1389" s="2">
        <v>7585775.75</v>
      </c>
      <c r="B1389">
        <v>-19.7301</v>
      </c>
    </row>
    <row r="1390" spans="1:2" x14ac:dyDescent="0.2">
      <c r="A1390" s="2">
        <v>7762471.1660000002</v>
      </c>
      <c r="B1390">
        <v>-20.110900000000001</v>
      </c>
    </row>
    <row r="1391" spans="1:2" x14ac:dyDescent="0.2">
      <c r="A1391" s="2">
        <v>7943282.3470000001</v>
      </c>
      <c r="B1391">
        <v>-20.4925</v>
      </c>
    </row>
    <row r="1392" spans="1:2" x14ac:dyDescent="0.2">
      <c r="A1392" s="2">
        <v>8128305.1619999995</v>
      </c>
      <c r="B1392">
        <v>-20.8748</v>
      </c>
    </row>
    <row r="1393" spans="1:2" x14ac:dyDescent="0.2">
      <c r="A1393" s="2">
        <v>8317637.7110000001</v>
      </c>
      <c r="B1393">
        <v>-21.257899999999999</v>
      </c>
    </row>
    <row r="1394" spans="1:2" x14ac:dyDescent="0.2">
      <c r="A1394" s="2">
        <v>8511380.3819999993</v>
      </c>
      <c r="B1394">
        <v>-21.6417</v>
      </c>
    </row>
    <row r="1395" spans="1:2" x14ac:dyDescent="0.2">
      <c r="A1395" s="2">
        <v>8709635.9000000004</v>
      </c>
      <c r="B1395">
        <v>-22.0261</v>
      </c>
    </row>
    <row r="1396" spans="1:2" x14ac:dyDescent="0.2">
      <c r="A1396" s="2">
        <v>8912509.3809999991</v>
      </c>
      <c r="B1396">
        <v>-22.411200000000001</v>
      </c>
    </row>
    <row r="1397" spans="1:2" x14ac:dyDescent="0.2">
      <c r="A1397" s="2">
        <v>9120108.3939999994</v>
      </c>
      <c r="B1397">
        <v>-22.796900000000001</v>
      </c>
    </row>
    <row r="1398" spans="1:2" x14ac:dyDescent="0.2">
      <c r="A1398" s="2">
        <v>9332543.0079999994</v>
      </c>
      <c r="B1398">
        <v>-23.183199999999999</v>
      </c>
    </row>
    <row r="1399" spans="1:2" x14ac:dyDescent="0.2">
      <c r="A1399" s="2">
        <v>9549925.8599999994</v>
      </c>
      <c r="B1399">
        <v>-23.5701</v>
      </c>
    </row>
    <row r="1400" spans="1:2" x14ac:dyDescent="0.2">
      <c r="A1400" s="2">
        <v>9772372.2100000009</v>
      </c>
      <c r="B1400">
        <v>-23.957599999999999</v>
      </c>
    </row>
    <row r="1401" spans="1:2" x14ac:dyDescent="0.2">
      <c r="A1401" s="2">
        <v>10000000</v>
      </c>
      <c r="B1401">
        <v>-24.345600000000001</v>
      </c>
    </row>
    <row r="1402" spans="1:2" x14ac:dyDescent="0.2">
      <c r="A1402" s="2">
        <v>10232929.92</v>
      </c>
      <c r="B1402">
        <v>-24.734000000000002</v>
      </c>
    </row>
    <row r="1403" spans="1:2" x14ac:dyDescent="0.2">
      <c r="A1403" s="2">
        <v>10471285.48</v>
      </c>
      <c r="B1403">
        <v>-25.123000000000001</v>
      </c>
    </row>
    <row r="1404" spans="1:2" x14ac:dyDescent="0.2">
      <c r="A1404" s="2">
        <v>10715193.050000001</v>
      </c>
      <c r="B1404">
        <v>-25.512499999999999</v>
      </c>
    </row>
    <row r="1405" spans="1:2" x14ac:dyDescent="0.2">
      <c r="A1405" s="2">
        <v>10964781.960000001</v>
      </c>
      <c r="B1405">
        <v>-25.9024</v>
      </c>
    </row>
    <row r="1406" spans="1:2" x14ac:dyDescent="0.2">
      <c r="A1406" s="2">
        <v>11220184.539999999</v>
      </c>
      <c r="B1406">
        <v>-26.2927</v>
      </c>
    </row>
    <row r="1407" spans="1:2" x14ac:dyDescent="0.2">
      <c r="A1407" s="2">
        <v>11481536.210000001</v>
      </c>
      <c r="B1407">
        <v>-26.683399999999999</v>
      </c>
    </row>
    <row r="1408" spans="1:2" x14ac:dyDescent="0.2">
      <c r="A1408" s="2">
        <v>11748975.550000001</v>
      </c>
      <c r="B1408">
        <v>-27.0746</v>
      </c>
    </row>
    <row r="1409" spans="1:2" x14ac:dyDescent="0.2">
      <c r="A1409" s="2">
        <v>12022644.35</v>
      </c>
      <c r="B1409">
        <v>-27.466100000000001</v>
      </c>
    </row>
    <row r="1410" spans="1:2" x14ac:dyDescent="0.2">
      <c r="A1410" s="2">
        <v>12302687.710000001</v>
      </c>
      <c r="B1410">
        <v>-27.858000000000001</v>
      </c>
    </row>
    <row r="1411" spans="1:2" x14ac:dyDescent="0.2">
      <c r="A1411" s="2">
        <v>12589254.119999999</v>
      </c>
      <c r="B1411">
        <v>-28.2502</v>
      </c>
    </row>
    <row r="1412" spans="1:2" x14ac:dyDescent="0.2">
      <c r="A1412" s="2">
        <v>12882495.52</v>
      </c>
      <c r="B1412">
        <v>-28.642800000000001</v>
      </c>
    </row>
    <row r="1413" spans="1:2" x14ac:dyDescent="0.2">
      <c r="A1413" s="2">
        <v>13182567.390000001</v>
      </c>
      <c r="B1413">
        <v>-29.035699999999999</v>
      </c>
    </row>
    <row r="1414" spans="1:2" x14ac:dyDescent="0.2">
      <c r="A1414" s="2">
        <v>13489628.83</v>
      </c>
      <c r="B1414">
        <v>-29.428899999999999</v>
      </c>
    </row>
    <row r="1415" spans="1:2" x14ac:dyDescent="0.2">
      <c r="A1415" s="2">
        <v>13803842.65</v>
      </c>
      <c r="B1415">
        <v>-29.822399999999998</v>
      </c>
    </row>
    <row r="1416" spans="1:2" x14ac:dyDescent="0.2">
      <c r="A1416" s="2">
        <v>14125375.449999999</v>
      </c>
      <c r="B1416">
        <v>-30.216200000000001</v>
      </c>
    </row>
    <row r="1417" spans="1:2" x14ac:dyDescent="0.2">
      <c r="A1417" s="2">
        <v>14454397.710000001</v>
      </c>
      <c r="B1417">
        <v>-30.610299999999999</v>
      </c>
    </row>
    <row r="1418" spans="1:2" x14ac:dyDescent="0.2">
      <c r="A1418" s="2">
        <v>14791083.880000001</v>
      </c>
      <c r="B1418">
        <v>-31.0046</v>
      </c>
    </row>
    <row r="1419" spans="1:2" x14ac:dyDescent="0.2">
      <c r="A1419" s="2">
        <v>15135612.48</v>
      </c>
      <c r="B1419">
        <v>-31.3992</v>
      </c>
    </row>
    <row r="1420" spans="1:2" x14ac:dyDescent="0.2">
      <c r="A1420" s="2">
        <v>15488166.189999999</v>
      </c>
      <c r="B1420">
        <v>-31.794</v>
      </c>
    </row>
    <row r="1421" spans="1:2" x14ac:dyDescent="0.2">
      <c r="A1421" s="2">
        <v>15848931.92</v>
      </c>
      <c r="B1421">
        <v>-32.189</v>
      </c>
    </row>
    <row r="1422" spans="1:2" x14ac:dyDescent="0.2">
      <c r="A1422" s="2">
        <v>16218100.970000001</v>
      </c>
      <c r="B1422">
        <v>-32.584299999999999</v>
      </c>
    </row>
    <row r="1423" spans="1:2" x14ac:dyDescent="0.2">
      <c r="A1423" s="2">
        <v>16595869.07</v>
      </c>
      <c r="B1423">
        <v>-32.979700000000001</v>
      </c>
    </row>
    <row r="1424" spans="1:2" x14ac:dyDescent="0.2">
      <c r="A1424" s="2">
        <v>16982436.52</v>
      </c>
      <c r="B1424">
        <v>-33.375399999999999</v>
      </c>
    </row>
    <row r="1425" spans="1:2" x14ac:dyDescent="0.2">
      <c r="A1425" s="2">
        <v>17378008.289999999</v>
      </c>
      <c r="B1425">
        <v>-33.7712</v>
      </c>
    </row>
    <row r="1426" spans="1:2" x14ac:dyDescent="0.2">
      <c r="A1426" s="2">
        <v>17782794.100000001</v>
      </c>
      <c r="B1426">
        <v>-34.167299999999997</v>
      </c>
    </row>
    <row r="1427" spans="1:2" x14ac:dyDescent="0.2">
      <c r="A1427" s="2">
        <v>18197008.59</v>
      </c>
      <c r="B1427">
        <v>-34.563499999999998</v>
      </c>
    </row>
    <row r="1428" spans="1:2" x14ac:dyDescent="0.2">
      <c r="A1428" s="2">
        <v>18620871.370000001</v>
      </c>
      <c r="B1428">
        <v>-34.959899999999998</v>
      </c>
    </row>
    <row r="1429" spans="1:2" x14ac:dyDescent="0.2">
      <c r="A1429" s="2">
        <v>19054607.18</v>
      </c>
      <c r="B1429">
        <v>-35.356400000000001</v>
      </c>
    </row>
    <row r="1430" spans="1:2" x14ac:dyDescent="0.2">
      <c r="A1430" s="2">
        <v>19498446</v>
      </c>
      <c r="B1430">
        <v>-35.753100000000003</v>
      </c>
    </row>
    <row r="1431" spans="1:2" x14ac:dyDescent="0.2">
      <c r="A1431" s="2">
        <v>19952623.149999999</v>
      </c>
      <c r="B1431">
        <v>-36.149900000000002</v>
      </c>
    </row>
    <row r="1432" spans="1:2" x14ac:dyDescent="0.2">
      <c r="A1432" s="2">
        <v>20417379.449999999</v>
      </c>
      <c r="B1432">
        <v>-36.546900000000001</v>
      </c>
    </row>
    <row r="1433" spans="1:2" x14ac:dyDescent="0.2">
      <c r="A1433" s="2">
        <v>20892961.309999999</v>
      </c>
      <c r="B1433">
        <v>-36.944000000000003</v>
      </c>
    </row>
    <row r="1434" spans="1:2" x14ac:dyDescent="0.2">
      <c r="A1434" s="2">
        <v>21379620.899999999</v>
      </c>
      <c r="B1434">
        <v>-37.341299999999997</v>
      </c>
    </row>
    <row r="1435" spans="1:2" x14ac:dyDescent="0.2">
      <c r="A1435" s="2">
        <v>21877616.239999998</v>
      </c>
      <c r="B1435">
        <v>-37.738599999999998</v>
      </c>
    </row>
    <row r="1436" spans="1:2" x14ac:dyDescent="0.2">
      <c r="A1436" s="2">
        <v>22387211.390000001</v>
      </c>
      <c r="B1436">
        <v>-38.136099999999999</v>
      </c>
    </row>
    <row r="1437" spans="1:2" x14ac:dyDescent="0.2">
      <c r="A1437" s="2">
        <v>22908676.530000001</v>
      </c>
      <c r="B1437">
        <v>-38.533700000000003</v>
      </c>
    </row>
    <row r="1438" spans="1:2" x14ac:dyDescent="0.2">
      <c r="A1438" s="2">
        <v>23442288.149999999</v>
      </c>
      <c r="B1438">
        <v>-38.931399999999996</v>
      </c>
    </row>
    <row r="1439" spans="1:2" x14ac:dyDescent="0.2">
      <c r="A1439" s="2">
        <v>23988329.190000001</v>
      </c>
      <c r="B1439">
        <v>-39.3292</v>
      </c>
    </row>
    <row r="1440" spans="1:2" x14ac:dyDescent="0.2">
      <c r="A1440" s="2">
        <v>24547089.16</v>
      </c>
      <c r="B1440">
        <v>-39.7271</v>
      </c>
    </row>
    <row r="1441" spans="1:2" x14ac:dyDescent="0.2">
      <c r="A1441" s="2">
        <v>25118864.32</v>
      </c>
      <c r="B1441">
        <v>-40.125100000000003</v>
      </c>
    </row>
    <row r="1442" spans="1:2" x14ac:dyDescent="0.2">
      <c r="A1442" s="2">
        <v>25703957.829999998</v>
      </c>
      <c r="B1442">
        <v>-40.523200000000003</v>
      </c>
    </row>
    <row r="1443" spans="1:2" x14ac:dyDescent="0.2">
      <c r="A1443" s="2">
        <v>26302679.920000002</v>
      </c>
      <c r="B1443">
        <v>-40.921300000000002</v>
      </c>
    </row>
    <row r="1444" spans="1:2" x14ac:dyDescent="0.2">
      <c r="A1444" s="2">
        <v>26915348.039999999</v>
      </c>
      <c r="B1444">
        <v>-41.319600000000001</v>
      </c>
    </row>
    <row r="1445" spans="1:2" x14ac:dyDescent="0.2">
      <c r="A1445" s="2">
        <v>27542287.030000001</v>
      </c>
      <c r="B1445">
        <v>-41.7179</v>
      </c>
    </row>
    <row r="1446" spans="1:2" x14ac:dyDescent="0.2">
      <c r="A1446" s="2">
        <v>28183829.309999999</v>
      </c>
      <c r="B1446">
        <v>-42.116300000000003</v>
      </c>
    </row>
    <row r="1447" spans="1:2" x14ac:dyDescent="0.2">
      <c r="A1447" s="2">
        <v>28840315.030000001</v>
      </c>
      <c r="B1447">
        <v>-42.514800000000001</v>
      </c>
    </row>
    <row r="1448" spans="1:2" x14ac:dyDescent="0.2">
      <c r="A1448" s="2">
        <v>29512092.27</v>
      </c>
      <c r="B1448">
        <v>-42.9133</v>
      </c>
    </row>
    <row r="1449" spans="1:2" x14ac:dyDescent="0.2">
      <c r="A1449" s="2">
        <v>30199517.199999999</v>
      </c>
      <c r="B1449">
        <v>-43.311900000000001</v>
      </c>
    </row>
    <row r="1450" spans="1:2" x14ac:dyDescent="0.2">
      <c r="A1450" s="2">
        <v>30902954.329999998</v>
      </c>
      <c r="B1450">
        <v>-43.710599999999999</v>
      </c>
    </row>
    <row r="1451" spans="1:2" x14ac:dyDescent="0.2">
      <c r="A1451" s="2">
        <v>31622776.600000001</v>
      </c>
      <c r="B1451">
        <v>-44.109299999999998</v>
      </c>
    </row>
    <row r="1452" spans="1:2" x14ac:dyDescent="0.2">
      <c r="A1452" s="2">
        <v>32359365.690000001</v>
      </c>
      <c r="B1452">
        <v>-44.508099999999999</v>
      </c>
    </row>
    <row r="1453" spans="1:2" x14ac:dyDescent="0.2">
      <c r="A1453" s="2">
        <v>33113112.149999999</v>
      </c>
      <c r="B1453">
        <v>-44.906999999999996</v>
      </c>
    </row>
    <row r="1454" spans="1:2" x14ac:dyDescent="0.2">
      <c r="A1454" s="2">
        <v>33884415.609999999</v>
      </c>
      <c r="B1454">
        <v>-45.305900000000001</v>
      </c>
    </row>
    <row r="1455" spans="1:2" x14ac:dyDescent="0.2">
      <c r="A1455" s="2">
        <v>34673685.049999997</v>
      </c>
      <c r="B1455">
        <v>-45.704799999999999</v>
      </c>
    </row>
    <row r="1456" spans="1:2" x14ac:dyDescent="0.2">
      <c r="A1456" s="2">
        <v>35481338.920000002</v>
      </c>
      <c r="B1456">
        <v>-46.1038</v>
      </c>
    </row>
    <row r="1457" spans="1:2" x14ac:dyDescent="0.2">
      <c r="A1457" s="2">
        <v>36307805.479999997</v>
      </c>
      <c r="B1457">
        <v>-46.502800000000001</v>
      </c>
    </row>
    <row r="1458" spans="1:2" x14ac:dyDescent="0.2">
      <c r="A1458" s="2">
        <v>37153522.909999996</v>
      </c>
      <c r="B1458">
        <v>-46.901899999999998</v>
      </c>
    </row>
    <row r="1459" spans="1:2" x14ac:dyDescent="0.2">
      <c r="A1459" s="2">
        <v>38018939.630000003</v>
      </c>
      <c r="B1459">
        <v>-47.301000000000002</v>
      </c>
    </row>
    <row r="1460" spans="1:2" x14ac:dyDescent="0.2">
      <c r="A1460" s="2">
        <v>38904514.5</v>
      </c>
      <c r="B1460">
        <v>-47.700200000000002</v>
      </c>
    </row>
    <row r="1461" spans="1:2" x14ac:dyDescent="0.2">
      <c r="A1461" s="2">
        <v>39810717.060000002</v>
      </c>
      <c r="B1461">
        <v>-48.099400000000003</v>
      </c>
    </row>
    <row r="1462" spans="1:2" x14ac:dyDescent="0.2">
      <c r="A1462" s="2">
        <v>40738027.780000001</v>
      </c>
      <c r="B1462">
        <v>-48.498600000000003</v>
      </c>
    </row>
    <row r="1463" spans="1:2" x14ac:dyDescent="0.2">
      <c r="A1463" s="2">
        <v>41686938.350000001</v>
      </c>
      <c r="B1463">
        <v>-48.8979</v>
      </c>
    </row>
    <row r="1464" spans="1:2" x14ac:dyDescent="0.2">
      <c r="A1464" s="2">
        <v>42657951.880000003</v>
      </c>
      <c r="B1464">
        <v>-49.297199999999997</v>
      </c>
    </row>
    <row r="1465" spans="1:2" x14ac:dyDescent="0.2">
      <c r="A1465" s="2">
        <v>43651583.219999999</v>
      </c>
      <c r="B1465">
        <v>-49.6965</v>
      </c>
    </row>
    <row r="1466" spans="1:2" x14ac:dyDescent="0.2">
      <c r="A1466" s="2">
        <v>44668359.219999999</v>
      </c>
      <c r="B1466">
        <v>-50.0959</v>
      </c>
    </row>
    <row r="1467" spans="1:2" x14ac:dyDescent="0.2">
      <c r="A1467" s="2">
        <v>45708818.960000001</v>
      </c>
      <c r="B1467">
        <v>-50.4953</v>
      </c>
    </row>
    <row r="1468" spans="1:2" x14ac:dyDescent="0.2">
      <c r="A1468" s="2">
        <v>46773514.130000003</v>
      </c>
      <c r="B1468">
        <v>-50.8947</v>
      </c>
    </row>
    <row r="1469" spans="1:2" x14ac:dyDescent="0.2">
      <c r="A1469" s="2">
        <v>47863009.229999997</v>
      </c>
      <c r="B1469">
        <v>-51.2941</v>
      </c>
    </row>
    <row r="1470" spans="1:2" x14ac:dyDescent="0.2">
      <c r="A1470" s="2">
        <v>48977881.939999998</v>
      </c>
      <c r="B1470">
        <v>-51.693600000000004</v>
      </c>
    </row>
    <row r="1471" spans="1:2" x14ac:dyDescent="0.2">
      <c r="A1471" s="2"/>
    </row>
    <row r="1472" spans="1:2" x14ac:dyDescent="0.2">
      <c r="A1472" s="2"/>
    </row>
    <row r="1473" spans="1:1" x14ac:dyDescent="0.2">
      <c r="A1473" s="2"/>
    </row>
    <row r="1474" spans="1:1" x14ac:dyDescent="0.2">
      <c r="A1474" s="2"/>
    </row>
    <row r="1475" spans="1:1" x14ac:dyDescent="0.2">
      <c r="A1475" s="2"/>
    </row>
    <row r="1476" spans="1:1" x14ac:dyDescent="0.2">
      <c r="A1476" s="2"/>
    </row>
    <row r="1477" spans="1:1" x14ac:dyDescent="0.2">
      <c r="A1477" s="2"/>
    </row>
    <row r="1478" spans="1:1" x14ac:dyDescent="0.2">
      <c r="A1478" s="2"/>
    </row>
    <row r="1479" spans="1:1" x14ac:dyDescent="0.2">
      <c r="A1479" s="2"/>
    </row>
    <row r="1480" spans="1:1" x14ac:dyDescent="0.2">
      <c r="A1480" s="2"/>
    </row>
    <row r="1481" spans="1:1" x14ac:dyDescent="0.2">
      <c r="A1481" s="2"/>
    </row>
    <row r="1482" spans="1:1" x14ac:dyDescent="0.2">
      <c r="A1482" s="2"/>
    </row>
    <row r="1483" spans="1:1" x14ac:dyDescent="0.2">
      <c r="A1483" s="2"/>
    </row>
    <row r="1484" spans="1:1" x14ac:dyDescent="0.2">
      <c r="A1484" s="2"/>
    </row>
    <row r="1485" spans="1:1" x14ac:dyDescent="0.2">
      <c r="A1485" s="2"/>
    </row>
    <row r="1486" spans="1:1" x14ac:dyDescent="0.2">
      <c r="A1486" s="2"/>
    </row>
    <row r="1487" spans="1:1" x14ac:dyDescent="0.2">
      <c r="A1487" s="2"/>
    </row>
    <row r="1488" spans="1:1" x14ac:dyDescent="0.2">
      <c r="A1488" s="2"/>
    </row>
    <row r="1489" spans="1:1" x14ac:dyDescent="0.2">
      <c r="A1489" s="2"/>
    </row>
    <row r="1490" spans="1:1" x14ac:dyDescent="0.2">
      <c r="A1490" s="2"/>
    </row>
    <row r="1491" spans="1:1" x14ac:dyDescent="0.2">
      <c r="A1491" s="2"/>
    </row>
    <row r="1492" spans="1:1" x14ac:dyDescent="0.2">
      <c r="A1492" s="2"/>
    </row>
    <row r="1493" spans="1:1" x14ac:dyDescent="0.2">
      <c r="A1493" s="2"/>
    </row>
    <row r="1494" spans="1:1" x14ac:dyDescent="0.2">
      <c r="A1494" s="2"/>
    </row>
    <row r="1495" spans="1:1" x14ac:dyDescent="0.2">
      <c r="A1495" s="2"/>
    </row>
    <row r="1496" spans="1:1" x14ac:dyDescent="0.2">
      <c r="A1496" s="2"/>
    </row>
    <row r="1497" spans="1:1" x14ac:dyDescent="0.2">
      <c r="A1497" s="2"/>
    </row>
    <row r="1498" spans="1:1" x14ac:dyDescent="0.2">
      <c r="A1498" s="2"/>
    </row>
    <row r="1499" spans="1:1" x14ac:dyDescent="0.2">
      <c r="A1499" s="2"/>
    </row>
    <row r="1500" spans="1:1" x14ac:dyDescent="0.2">
      <c r="A1500" s="2"/>
    </row>
    <row r="1501" spans="1:1" x14ac:dyDescent="0.2">
      <c r="A1501" s="2"/>
    </row>
    <row r="1502" spans="1:1" x14ac:dyDescent="0.2">
      <c r="A1502" s="2"/>
    </row>
    <row r="1503" spans="1:1" x14ac:dyDescent="0.2">
      <c r="A1503" s="2"/>
    </row>
    <row r="1504" spans="1:1" x14ac:dyDescent="0.2">
      <c r="A1504" s="2"/>
    </row>
    <row r="1505" spans="1:1" x14ac:dyDescent="0.2">
      <c r="A1505" s="2"/>
    </row>
    <row r="1506" spans="1:1" x14ac:dyDescent="0.2">
      <c r="A1506" s="2"/>
    </row>
    <row r="1507" spans="1:1" x14ac:dyDescent="0.2">
      <c r="A1507" s="2"/>
    </row>
    <row r="1508" spans="1:1" x14ac:dyDescent="0.2">
      <c r="A1508" s="2"/>
    </row>
    <row r="1509" spans="1:1" x14ac:dyDescent="0.2">
      <c r="A1509" s="2"/>
    </row>
    <row r="1510" spans="1:1" x14ac:dyDescent="0.2">
      <c r="A1510" s="2"/>
    </row>
    <row r="1511" spans="1:1" x14ac:dyDescent="0.2">
      <c r="A1511" s="2"/>
    </row>
    <row r="1512" spans="1:1" x14ac:dyDescent="0.2">
      <c r="A1512" s="2"/>
    </row>
    <row r="1513" spans="1:1" x14ac:dyDescent="0.2">
      <c r="A1513" s="2"/>
    </row>
    <row r="1514" spans="1:1" x14ac:dyDescent="0.2">
      <c r="A1514" s="2"/>
    </row>
    <row r="1515" spans="1:1" x14ac:dyDescent="0.2">
      <c r="A1515" s="2"/>
    </row>
    <row r="1516" spans="1:1" x14ac:dyDescent="0.2">
      <c r="A1516" s="2"/>
    </row>
    <row r="1517" spans="1:1" x14ac:dyDescent="0.2">
      <c r="A1517" s="2"/>
    </row>
    <row r="1518" spans="1:1" x14ac:dyDescent="0.2">
      <c r="A1518" s="2"/>
    </row>
    <row r="1519" spans="1:1" x14ac:dyDescent="0.2">
      <c r="A1519" s="2"/>
    </row>
    <row r="1520" spans="1:1" x14ac:dyDescent="0.2">
      <c r="A1520" s="2"/>
    </row>
    <row r="1521" spans="1:1" x14ac:dyDescent="0.2">
      <c r="A1521" s="2"/>
    </row>
    <row r="1522" spans="1:1" x14ac:dyDescent="0.2">
      <c r="A1522" s="2"/>
    </row>
    <row r="1523" spans="1:1" x14ac:dyDescent="0.2">
      <c r="A1523" s="2"/>
    </row>
    <row r="1524" spans="1:1" x14ac:dyDescent="0.2">
      <c r="A1524" s="2"/>
    </row>
    <row r="1525" spans="1:1" x14ac:dyDescent="0.2">
      <c r="A1525" s="2"/>
    </row>
    <row r="1526" spans="1:1" x14ac:dyDescent="0.2">
      <c r="A1526" s="2"/>
    </row>
    <row r="1527" spans="1:1" x14ac:dyDescent="0.2">
      <c r="A1527" s="2"/>
    </row>
    <row r="1528" spans="1:1" x14ac:dyDescent="0.2">
      <c r="A1528" s="2"/>
    </row>
    <row r="1529" spans="1:1" x14ac:dyDescent="0.2">
      <c r="A1529" s="2"/>
    </row>
    <row r="1530" spans="1:1" x14ac:dyDescent="0.2">
      <c r="A1530" s="2"/>
    </row>
    <row r="1531" spans="1:1" x14ac:dyDescent="0.2">
      <c r="A1531" s="2"/>
    </row>
    <row r="1532" spans="1:1" x14ac:dyDescent="0.2">
      <c r="A1532" s="2"/>
    </row>
    <row r="1533" spans="1:1" x14ac:dyDescent="0.2">
      <c r="A1533" s="2"/>
    </row>
    <row r="1534" spans="1:1" x14ac:dyDescent="0.2">
      <c r="A1534" s="2"/>
    </row>
    <row r="1535" spans="1:1" x14ac:dyDescent="0.2">
      <c r="A1535" s="2"/>
    </row>
    <row r="1536" spans="1:1" x14ac:dyDescent="0.2">
      <c r="A1536" s="2"/>
    </row>
    <row r="1537" spans="1:1" x14ac:dyDescent="0.2">
      <c r="A1537" s="2"/>
    </row>
    <row r="1538" spans="1:1" x14ac:dyDescent="0.2">
      <c r="A1538" s="2"/>
    </row>
    <row r="1539" spans="1:1" x14ac:dyDescent="0.2">
      <c r="A1539" s="2"/>
    </row>
    <row r="1540" spans="1:1" x14ac:dyDescent="0.2">
      <c r="A1540" s="2"/>
    </row>
    <row r="1541" spans="1:1" x14ac:dyDescent="0.2">
      <c r="A1541" s="2"/>
    </row>
    <row r="1542" spans="1:1" x14ac:dyDescent="0.2">
      <c r="A1542" s="2"/>
    </row>
    <row r="1543" spans="1:1" x14ac:dyDescent="0.2">
      <c r="A1543" s="2"/>
    </row>
    <row r="1544" spans="1:1" x14ac:dyDescent="0.2">
      <c r="A1544" s="2"/>
    </row>
    <row r="1545" spans="1:1" x14ac:dyDescent="0.2">
      <c r="A1545" s="2"/>
    </row>
    <row r="1546" spans="1:1" x14ac:dyDescent="0.2">
      <c r="A1546" s="2"/>
    </row>
    <row r="1547" spans="1:1" x14ac:dyDescent="0.2">
      <c r="A1547" s="2"/>
    </row>
    <row r="1548" spans="1:1" x14ac:dyDescent="0.2">
      <c r="A1548" s="2"/>
    </row>
    <row r="1549" spans="1:1" x14ac:dyDescent="0.2">
      <c r="A1549" s="2"/>
    </row>
    <row r="1550" spans="1:1" x14ac:dyDescent="0.2">
      <c r="A1550" s="2"/>
    </row>
    <row r="1551" spans="1:1" x14ac:dyDescent="0.2">
      <c r="A1551" s="2"/>
    </row>
    <row r="1552" spans="1:1" x14ac:dyDescent="0.2">
      <c r="A1552" s="2"/>
    </row>
    <row r="1553" spans="1:1" x14ac:dyDescent="0.2">
      <c r="A1553" s="2"/>
    </row>
    <row r="1554" spans="1:1" x14ac:dyDescent="0.2">
      <c r="A1554" s="2"/>
    </row>
    <row r="1555" spans="1:1" x14ac:dyDescent="0.2">
      <c r="A1555" s="2"/>
    </row>
    <row r="1556" spans="1:1" x14ac:dyDescent="0.2">
      <c r="A1556" s="2"/>
    </row>
    <row r="1557" spans="1:1" x14ac:dyDescent="0.2">
      <c r="A1557" s="2"/>
    </row>
    <row r="1558" spans="1:1" x14ac:dyDescent="0.2">
      <c r="A1558" s="2"/>
    </row>
    <row r="1559" spans="1:1" x14ac:dyDescent="0.2">
      <c r="A1559" s="2"/>
    </row>
    <row r="1560" spans="1:1" x14ac:dyDescent="0.2">
      <c r="A1560" s="2"/>
    </row>
    <row r="1561" spans="1:1" x14ac:dyDescent="0.2">
      <c r="A1561" s="2"/>
    </row>
    <row r="1562" spans="1:1" x14ac:dyDescent="0.2">
      <c r="A1562" s="2"/>
    </row>
    <row r="1563" spans="1:1" x14ac:dyDescent="0.2">
      <c r="A1563" s="2"/>
    </row>
    <row r="1564" spans="1:1" x14ac:dyDescent="0.2">
      <c r="A1564" s="2"/>
    </row>
    <row r="1565" spans="1:1" x14ac:dyDescent="0.2">
      <c r="A1565" s="2"/>
    </row>
    <row r="1566" spans="1:1" x14ac:dyDescent="0.2">
      <c r="A1566" s="2"/>
    </row>
    <row r="1567" spans="1:1" x14ac:dyDescent="0.2">
      <c r="A1567" s="2"/>
    </row>
    <row r="1568" spans="1:1" x14ac:dyDescent="0.2">
      <c r="A1568" s="2"/>
    </row>
    <row r="1569" spans="1:1" x14ac:dyDescent="0.2">
      <c r="A1569" s="2"/>
    </row>
    <row r="1570" spans="1:1" x14ac:dyDescent="0.2">
      <c r="A1570" s="2"/>
    </row>
    <row r="1571" spans="1:1" x14ac:dyDescent="0.2">
      <c r="A1571" s="2"/>
    </row>
    <row r="1572" spans="1:1" x14ac:dyDescent="0.2">
      <c r="A1572" s="2"/>
    </row>
    <row r="1573" spans="1:1" x14ac:dyDescent="0.2">
      <c r="A1573" s="2"/>
    </row>
    <row r="1574" spans="1:1" x14ac:dyDescent="0.2">
      <c r="A1574" s="2"/>
    </row>
    <row r="1575" spans="1:1" x14ac:dyDescent="0.2">
      <c r="A1575" s="2"/>
    </row>
    <row r="1576" spans="1:1" x14ac:dyDescent="0.2">
      <c r="A1576" s="2"/>
    </row>
    <row r="1577" spans="1:1" x14ac:dyDescent="0.2">
      <c r="A1577" s="2"/>
    </row>
    <row r="1578" spans="1:1" x14ac:dyDescent="0.2">
      <c r="A1578" s="2"/>
    </row>
    <row r="1579" spans="1:1" x14ac:dyDescent="0.2">
      <c r="A1579" s="2"/>
    </row>
    <row r="1580" spans="1:1" x14ac:dyDescent="0.2">
      <c r="A1580" s="2"/>
    </row>
    <row r="1581" spans="1:1" x14ac:dyDescent="0.2">
      <c r="A1581" s="2"/>
    </row>
    <row r="1582" spans="1:1" x14ac:dyDescent="0.2">
      <c r="A1582" s="2"/>
    </row>
    <row r="1583" spans="1:1" x14ac:dyDescent="0.2">
      <c r="A1583" s="2"/>
    </row>
    <row r="1584" spans="1:1" x14ac:dyDescent="0.2">
      <c r="A1584" s="2"/>
    </row>
    <row r="1585" spans="1:1" x14ac:dyDescent="0.2">
      <c r="A1585" s="2"/>
    </row>
    <row r="1586" spans="1:1" x14ac:dyDescent="0.2">
      <c r="A1586" s="2"/>
    </row>
    <row r="1587" spans="1:1" x14ac:dyDescent="0.2">
      <c r="A1587" s="2"/>
    </row>
    <row r="1588" spans="1:1" x14ac:dyDescent="0.2">
      <c r="A1588" s="2"/>
    </row>
    <row r="1589" spans="1:1" x14ac:dyDescent="0.2">
      <c r="A1589" s="2"/>
    </row>
    <row r="1590" spans="1:1" x14ac:dyDescent="0.2">
      <c r="A1590" s="2"/>
    </row>
    <row r="1591" spans="1:1" x14ac:dyDescent="0.2">
      <c r="A1591" s="2"/>
    </row>
    <row r="1592" spans="1:1" x14ac:dyDescent="0.2">
      <c r="A1592" s="2"/>
    </row>
    <row r="1593" spans="1:1" x14ac:dyDescent="0.2">
      <c r="A1593" s="2"/>
    </row>
    <row r="1594" spans="1:1" x14ac:dyDescent="0.2">
      <c r="A1594" s="2"/>
    </row>
    <row r="1595" spans="1:1" x14ac:dyDescent="0.2">
      <c r="A1595" s="2"/>
    </row>
    <row r="1596" spans="1:1" x14ac:dyDescent="0.2">
      <c r="A1596" s="2"/>
    </row>
    <row r="1597" spans="1:1" x14ac:dyDescent="0.2">
      <c r="A1597" s="2"/>
    </row>
    <row r="1598" spans="1:1" x14ac:dyDescent="0.2">
      <c r="A1598" s="2"/>
    </row>
    <row r="1599" spans="1:1" x14ac:dyDescent="0.2">
      <c r="A1599" s="2"/>
    </row>
    <row r="1600" spans="1:1" x14ac:dyDescent="0.2">
      <c r="A1600" s="2"/>
    </row>
    <row r="1601" spans="1:1" x14ac:dyDescent="0.2">
      <c r="A1601" s="2"/>
    </row>
    <row r="1602" spans="1:1" x14ac:dyDescent="0.2">
      <c r="A1602" s="2"/>
    </row>
    <row r="1603" spans="1:1" x14ac:dyDescent="0.2">
      <c r="A1603" s="2"/>
    </row>
    <row r="1604" spans="1:1" x14ac:dyDescent="0.2">
      <c r="A1604" s="2"/>
    </row>
    <row r="1605" spans="1:1" x14ac:dyDescent="0.2">
      <c r="A1605" s="2"/>
    </row>
    <row r="1606" spans="1:1" x14ac:dyDescent="0.2">
      <c r="A1606" s="2"/>
    </row>
    <row r="1607" spans="1:1" x14ac:dyDescent="0.2">
      <c r="A1607" s="2"/>
    </row>
    <row r="1608" spans="1:1" x14ac:dyDescent="0.2">
      <c r="A1608" s="2"/>
    </row>
    <row r="1609" spans="1:1" x14ac:dyDescent="0.2">
      <c r="A1609" s="2"/>
    </row>
    <row r="1610" spans="1:1" x14ac:dyDescent="0.2">
      <c r="A1610" s="2"/>
    </row>
    <row r="1611" spans="1:1" x14ac:dyDescent="0.2">
      <c r="A1611" s="2"/>
    </row>
    <row r="1612" spans="1:1" x14ac:dyDescent="0.2">
      <c r="A1612" s="2"/>
    </row>
    <row r="1613" spans="1:1" x14ac:dyDescent="0.2">
      <c r="A1613" s="2"/>
    </row>
    <row r="1614" spans="1:1" x14ac:dyDescent="0.2">
      <c r="A1614" s="2"/>
    </row>
    <row r="1615" spans="1:1" x14ac:dyDescent="0.2">
      <c r="A1615" s="2"/>
    </row>
    <row r="1616" spans="1:1" x14ac:dyDescent="0.2">
      <c r="A1616" s="2"/>
    </row>
    <row r="1617" spans="1:1" x14ac:dyDescent="0.2">
      <c r="A1617" s="2"/>
    </row>
    <row r="1618" spans="1:1" x14ac:dyDescent="0.2">
      <c r="A1618" s="2"/>
    </row>
    <row r="1619" spans="1:1" x14ac:dyDescent="0.2">
      <c r="A1619" s="2"/>
    </row>
    <row r="1620" spans="1:1" x14ac:dyDescent="0.2">
      <c r="A1620" s="2"/>
    </row>
    <row r="1621" spans="1:1" x14ac:dyDescent="0.2">
      <c r="A1621" s="2"/>
    </row>
    <row r="1622" spans="1:1" x14ac:dyDescent="0.2">
      <c r="A1622" s="2"/>
    </row>
    <row r="1623" spans="1:1" x14ac:dyDescent="0.2">
      <c r="A1623" s="2"/>
    </row>
    <row r="1624" spans="1:1" x14ac:dyDescent="0.2">
      <c r="A1624" s="2"/>
    </row>
    <row r="1625" spans="1:1" x14ac:dyDescent="0.2">
      <c r="A1625" s="2"/>
    </row>
    <row r="1626" spans="1:1" x14ac:dyDescent="0.2">
      <c r="A1626" s="2"/>
    </row>
    <row r="1627" spans="1:1" x14ac:dyDescent="0.2">
      <c r="A1627" s="2"/>
    </row>
    <row r="1628" spans="1:1" x14ac:dyDescent="0.2">
      <c r="A1628" s="2"/>
    </row>
    <row r="1629" spans="1:1" x14ac:dyDescent="0.2">
      <c r="A1629" s="2"/>
    </row>
    <row r="1630" spans="1:1" x14ac:dyDescent="0.2">
      <c r="A1630" s="2"/>
    </row>
    <row r="1631" spans="1:1" x14ac:dyDescent="0.2">
      <c r="A1631" s="2"/>
    </row>
    <row r="1632" spans="1:1" x14ac:dyDescent="0.2">
      <c r="A1632" s="2"/>
    </row>
    <row r="1633" spans="1:1" x14ac:dyDescent="0.2">
      <c r="A1633" s="2"/>
    </row>
    <row r="1634" spans="1:1" x14ac:dyDescent="0.2">
      <c r="A1634" s="2"/>
    </row>
    <row r="1635" spans="1:1" x14ac:dyDescent="0.2">
      <c r="A1635" s="2"/>
    </row>
    <row r="1636" spans="1:1" x14ac:dyDescent="0.2">
      <c r="A1636" s="2"/>
    </row>
    <row r="1637" spans="1:1" x14ac:dyDescent="0.2">
      <c r="A1637" s="2"/>
    </row>
    <row r="1638" spans="1:1" x14ac:dyDescent="0.2">
      <c r="A1638" s="2"/>
    </row>
    <row r="1639" spans="1:1" x14ac:dyDescent="0.2">
      <c r="A1639" s="2"/>
    </row>
    <row r="1640" spans="1:1" x14ac:dyDescent="0.2">
      <c r="A1640" s="2"/>
    </row>
    <row r="1641" spans="1:1" x14ac:dyDescent="0.2">
      <c r="A1641" s="2"/>
    </row>
    <row r="1642" spans="1:1" x14ac:dyDescent="0.2">
      <c r="A1642" s="2"/>
    </row>
    <row r="1643" spans="1:1" x14ac:dyDescent="0.2">
      <c r="A1643" s="2"/>
    </row>
    <row r="1644" spans="1:1" x14ac:dyDescent="0.2">
      <c r="A1644" s="2"/>
    </row>
    <row r="1645" spans="1:1" x14ac:dyDescent="0.2">
      <c r="A1645" s="2"/>
    </row>
    <row r="1646" spans="1:1" x14ac:dyDescent="0.2">
      <c r="A1646" s="2"/>
    </row>
    <row r="1647" spans="1:1" x14ac:dyDescent="0.2">
      <c r="A1647" s="2"/>
    </row>
    <row r="1648" spans="1:1" x14ac:dyDescent="0.2">
      <c r="A1648" s="2"/>
    </row>
    <row r="1649" spans="1:1" x14ac:dyDescent="0.2">
      <c r="A1649" s="2"/>
    </row>
    <row r="1650" spans="1:1" x14ac:dyDescent="0.2">
      <c r="A1650" s="2"/>
    </row>
    <row r="1651" spans="1:1" x14ac:dyDescent="0.2">
      <c r="A1651" s="2"/>
    </row>
    <row r="1652" spans="1:1" x14ac:dyDescent="0.2">
      <c r="A1652" s="2"/>
    </row>
    <row r="1653" spans="1:1" x14ac:dyDescent="0.2">
      <c r="A1653" s="2"/>
    </row>
    <row r="1654" spans="1:1" x14ac:dyDescent="0.2">
      <c r="A1654" s="2"/>
    </row>
    <row r="1655" spans="1:1" x14ac:dyDescent="0.2">
      <c r="A1655" s="2"/>
    </row>
    <row r="1656" spans="1:1" x14ac:dyDescent="0.2">
      <c r="A1656" s="2"/>
    </row>
    <row r="1657" spans="1:1" x14ac:dyDescent="0.2">
      <c r="A1657" s="2"/>
    </row>
    <row r="1658" spans="1:1" x14ac:dyDescent="0.2">
      <c r="A1658" s="2"/>
    </row>
    <row r="1659" spans="1:1" x14ac:dyDescent="0.2">
      <c r="A1659" s="2"/>
    </row>
    <row r="1660" spans="1:1" x14ac:dyDescent="0.2">
      <c r="A1660" s="2"/>
    </row>
    <row r="1661" spans="1:1" x14ac:dyDescent="0.2">
      <c r="A1661" s="2"/>
    </row>
    <row r="1662" spans="1:1" x14ac:dyDescent="0.2">
      <c r="A1662" s="2"/>
    </row>
    <row r="1663" spans="1:1" x14ac:dyDescent="0.2">
      <c r="A1663" s="2"/>
    </row>
    <row r="1664" spans="1:1" x14ac:dyDescent="0.2">
      <c r="A1664" s="2"/>
    </row>
    <row r="1665" spans="1:1" x14ac:dyDescent="0.2">
      <c r="A1665" s="2"/>
    </row>
    <row r="1666" spans="1:1" x14ac:dyDescent="0.2">
      <c r="A1666" s="2"/>
    </row>
    <row r="1667" spans="1:1" x14ac:dyDescent="0.2">
      <c r="A1667" s="2"/>
    </row>
    <row r="1668" spans="1:1" x14ac:dyDescent="0.2">
      <c r="A1668" s="2"/>
    </row>
    <row r="1669" spans="1:1" x14ac:dyDescent="0.2">
      <c r="A1669" s="2"/>
    </row>
    <row r="1670" spans="1:1" x14ac:dyDescent="0.2">
      <c r="A1670" s="2"/>
    </row>
    <row r="1671" spans="1:1" x14ac:dyDescent="0.2">
      <c r="A1671" s="2"/>
    </row>
    <row r="1672" spans="1:1" x14ac:dyDescent="0.2">
      <c r="A1672" s="2"/>
    </row>
    <row r="1673" spans="1:1" x14ac:dyDescent="0.2">
      <c r="A1673" s="2"/>
    </row>
    <row r="1674" spans="1:1" x14ac:dyDescent="0.2">
      <c r="A1674" s="2"/>
    </row>
    <row r="1675" spans="1:1" x14ac:dyDescent="0.2">
      <c r="A1675" s="2"/>
    </row>
    <row r="1676" spans="1:1" x14ac:dyDescent="0.2">
      <c r="A1676" s="2"/>
    </row>
    <row r="1677" spans="1:1" x14ac:dyDescent="0.2">
      <c r="A1677" s="2"/>
    </row>
    <row r="1678" spans="1:1" x14ac:dyDescent="0.2">
      <c r="A1678" s="2"/>
    </row>
    <row r="1679" spans="1:1" x14ac:dyDescent="0.2">
      <c r="A1679" s="2"/>
    </row>
    <row r="1680" spans="1:1" x14ac:dyDescent="0.2">
      <c r="A1680" s="2"/>
    </row>
    <row r="1681" spans="1:1" x14ac:dyDescent="0.2">
      <c r="A1681" s="2"/>
    </row>
    <row r="1682" spans="1:1" x14ac:dyDescent="0.2">
      <c r="A1682" s="2"/>
    </row>
    <row r="1683" spans="1:1" x14ac:dyDescent="0.2">
      <c r="A1683" s="2"/>
    </row>
    <row r="1684" spans="1:1" x14ac:dyDescent="0.2">
      <c r="A1684" s="2"/>
    </row>
    <row r="1685" spans="1:1" x14ac:dyDescent="0.2">
      <c r="A1685" s="2"/>
    </row>
    <row r="1686" spans="1:1" x14ac:dyDescent="0.2">
      <c r="A1686" s="2"/>
    </row>
    <row r="1687" spans="1:1" x14ac:dyDescent="0.2">
      <c r="A1687" s="2"/>
    </row>
    <row r="1688" spans="1:1" x14ac:dyDescent="0.2">
      <c r="A1688" s="2"/>
    </row>
    <row r="1689" spans="1:1" x14ac:dyDescent="0.2">
      <c r="A1689" s="2"/>
    </row>
    <row r="1690" spans="1:1" x14ac:dyDescent="0.2">
      <c r="A1690" s="2"/>
    </row>
    <row r="1691" spans="1:1" x14ac:dyDescent="0.2">
      <c r="A1691" s="2"/>
    </row>
    <row r="1692" spans="1:1" x14ac:dyDescent="0.2">
      <c r="A1692" s="2"/>
    </row>
    <row r="1693" spans="1:1" x14ac:dyDescent="0.2">
      <c r="A1693" s="2"/>
    </row>
    <row r="1694" spans="1:1" x14ac:dyDescent="0.2">
      <c r="A1694" s="2"/>
    </row>
    <row r="1695" spans="1:1" x14ac:dyDescent="0.2">
      <c r="A1695" s="2"/>
    </row>
    <row r="1696" spans="1:1" x14ac:dyDescent="0.2">
      <c r="A1696" s="2"/>
    </row>
    <row r="1697" spans="1:1" x14ac:dyDescent="0.2">
      <c r="A1697" s="2"/>
    </row>
    <row r="1698" spans="1:1" x14ac:dyDescent="0.2">
      <c r="A1698" s="2"/>
    </row>
    <row r="1699" spans="1:1" x14ac:dyDescent="0.2">
      <c r="A1699" s="2"/>
    </row>
    <row r="1700" spans="1:1" x14ac:dyDescent="0.2">
      <c r="A1700" s="2"/>
    </row>
    <row r="1701" spans="1:1" x14ac:dyDescent="0.2">
      <c r="A1701" s="2"/>
    </row>
    <row r="1702" spans="1:1" x14ac:dyDescent="0.2">
      <c r="A1702" s="2"/>
    </row>
    <row r="1703" spans="1:1" x14ac:dyDescent="0.2">
      <c r="A1703" s="2"/>
    </row>
    <row r="1704" spans="1:1" x14ac:dyDescent="0.2">
      <c r="A1704" s="2"/>
    </row>
    <row r="1705" spans="1:1" x14ac:dyDescent="0.2">
      <c r="A1705" s="2"/>
    </row>
    <row r="1706" spans="1:1" x14ac:dyDescent="0.2">
      <c r="A1706" s="2"/>
    </row>
    <row r="1707" spans="1:1" x14ac:dyDescent="0.2">
      <c r="A1707" s="2"/>
    </row>
    <row r="1708" spans="1:1" x14ac:dyDescent="0.2">
      <c r="A1708" s="2"/>
    </row>
    <row r="1709" spans="1:1" x14ac:dyDescent="0.2">
      <c r="A1709" s="2"/>
    </row>
    <row r="1710" spans="1:1" x14ac:dyDescent="0.2">
      <c r="A1710" s="2"/>
    </row>
    <row r="1711" spans="1:1" x14ac:dyDescent="0.2">
      <c r="A1711" s="2"/>
    </row>
    <row r="1712" spans="1:1" x14ac:dyDescent="0.2">
      <c r="A1712" s="2"/>
    </row>
    <row r="1713" spans="1:1" x14ac:dyDescent="0.2">
      <c r="A1713" s="2"/>
    </row>
    <row r="1714" spans="1:1" x14ac:dyDescent="0.2">
      <c r="A1714" s="2"/>
    </row>
    <row r="1715" spans="1:1" x14ac:dyDescent="0.2">
      <c r="A1715" s="2"/>
    </row>
    <row r="1716" spans="1:1" x14ac:dyDescent="0.2">
      <c r="A1716" s="2"/>
    </row>
    <row r="1717" spans="1:1" x14ac:dyDescent="0.2">
      <c r="A1717" s="2"/>
    </row>
    <row r="1718" spans="1:1" x14ac:dyDescent="0.2">
      <c r="A1718" s="2"/>
    </row>
    <row r="1719" spans="1:1" x14ac:dyDescent="0.2">
      <c r="A1719" s="2"/>
    </row>
    <row r="1720" spans="1:1" x14ac:dyDescent="0.2">
      <c r="A1720" s="2"/>
    </row>
    <row r="1721" spans="1:1" x14ac:dyDescent="0.2">
      <c r="A1721" s="2"/>
    </row>
    <row r="1722" spans="1:1" x14ac:dyDescent="0.2">
      <c r="A1722" s="2"/>
    </row>
    <row r="1723" spans="1:1" x14ac:dyDescent="0.2">
      <c r="A1723" s="2"/>
    </row>
    <row r="1724" spans="1:1" x14ac:dyDescent="0.2">
      <c r="A1724" s="2"/>
    </row>
    <row r="1725" spans="1:1" x14ac:dyDescent="0.2">
      <c r="A1725" s="2"/>
    </row>
    <row r="1726" spans="1:1" x14ac:dyDescent="0.2">
      <c r="A1726" s="2"/>
    </row>
    <row r="1727" spans="1:1" x14ac:dyDescent="0.2">
      <c r="A1727" s="2"/>
    </row>
    <row r="1728" spans="1:1" x14ac:dyDescent="0.2">
      <c r="A1728" s="2"/>
    </row>
    <row r="1729" spans="1:1" x14ac:dyDescent="0.2">
      <c r="A1729" s="2"/>
    </row>
    <row r="1730" spans="1:1" x14ac:dyDescent="0.2">
      <c r="A1730" s="2"/>
    </row>
    <row r="1731" spans="1:1" x14ac:dyDescent="0.2">
      <c r="A1731" s="2"/>
    </row>
    <row r="1732" spans="1:1" x14ac:dyDescent="0.2">
      <c r="A1732" s="2"/>
    </row>
    <row r="1733" spans="1:1" x14ac:dyDescent="0.2">
      <c r="A1733" s="2"/>
    </row>
    <row r="1734" spans="1:1" x14ac:dyDescent="0.2">
      <c r="A1734" s="2"/>
    </row>
    <row r="1735" spans="1:1" x14ac:dyDescent="0.2">
      <c r="A1735" s="2"/>
    </row>
    <row r="1736" spans="1:1" x14ac:dyDescent="0.2">
      <c r="A1736" s="2"/>
    </row>
    <row r="1737" spans="1:1" x14ac:dyDescent="0.2">
      <c r="A1737" s="2"/>
    </row>
    <row r="1738" spans="1:1" x14ac:dyDescent="0.2">
      <c r="A1738" s="2"/>
    </row>
    <row r="1739" spans="1:1" x14ac:dyDescent="0.2">
      <c r="A1739" s="2"/>
    </row>
    <row r="1740" spans="1:1" x14ac:dyDescent="0.2">
      <c r="A1740" s="2"/>
    </row>
    <row r="1741" spans="1:1" x14ac:dyDescent="0.2">
      <c r="A1741" s="2"/>
    </row>
    <row r="1742" spans="1:1" x14ac:dyDescent="0.2">
      <c r="A1742" s="2"/>
    </row>
    <row r="1743" spans="1:1" x14ac:dyDescent="0.2">
      <c r="A1743" s="2"/>
    </row>
    <row r="1744" spans="1:1" x14ac:dyDescent="0.2">
      <c r="A1744" s="2"/>
    </row>
    <row r="1745" spans="1:1" x14ac:dyDescent="0.2">
      <c r="A1745" s="2"/>
    </row>
    <row r="1746" spans="1:1" x14ac:dyDescent="0.2">
      <c r="A1746" s="2"/>
    </row>
    <row r="1747" spans="1:1" x14ac:dyDescent="0.2">
      <c r="A1747" s="2"/>
    </row>
    <row r="1748" spans="1:1" x14ac:dyDescent="0.2">
      <c r="A1748" s="2"/>
    </row>
    <row r="1749" spans="1:1" x14ac:dyDescent="0.2">
      <c r="A1749" s="2"/>
    </row>
    <row r="1750" spans="1:1" x14ac:dyDescent="0.2">
      <c r="A1750" s="2"/>
    </row>
    <row r="1751" spans="1:1" x14ac:dyDescent="0.2">
      <c r="A1751" s="2"/>
    </row>
    <row r="1752" spans="1:1" x14ac:dyDescent="0.2">
      <c r="A1752" s="2"/>
    </row>
    <row r="1753" spans="1:1" x14ac:dyDescent="0.2">
      <c r="A1753" s="2"/>
    </row>
    <row r="1754" spans="1:1" x14ac:dyDescent="0.2">
      <c r="A1754" s="2"/>
    </row>
    <row r="1755" spans="1:1" x14ac:dyDescent="0.2">
      <c r="A1755" s="2"/>
    </row>
    <row r="1756" spans="1:1" x14ac:dyDescent="0.2">
      <c r="A1756" s="2"/>
    </row>
    <row r="1757" spans="1:1" x14ac:dyDescent="0.2">
      <c r="A1757" s="2"/>
    </row>
    <row r="1758" spans="1:1" x14ac:dyDescent="0.2">
      <c r="A1758" s="2"/>
    </row>
    <row r="1759" spans="1:1" x14ac:dyDescent="0.2">
      <c r="A1759" s="2"/>
    </row>
    <row r="1760" spans="1:1" x14ac:dyDescent="0.2">
      <c r="A1760" s="2"/>
    </row>
    <row r="1761" spans="1:1" x14ac:dyDescent="0.2">
      <c r="A1761" s="2"/>
    </row>
    <row r="1762" spans="1:1" x14ac:dyDescent="0.2">
      <c r="A1762" s="2"/>
    </row>
    <row r="1763" spans="1:1" x14ac:dyDescent="0.2">
      <c r="A1763" s="2"/>
    </row>
    <row r="1764" spans="1:1" x14ac:dyDescent="0.2">
      <c r="A1764" s="2"/>
    </row>
    <row r="1765" spans="1:1" x14ac:dyDescent="0.2">
      <c r="A1765" s="2"/>
    </row>
    <row r="1766" spans="1:1" x14ac:dyDescent="0.2">
      <c r="A1766" s="2"/>
    </row>
    <row r="1767" spans="1:1" x14ac:dyDescent="0.2">
      <c r="A1767" s="2"/>
    </row>
    <row r="1768" spans="1:1" x14ac:dyDescent="0.2">
      <c r="A1768" s="2"/>
    </row>
    <row r="1769" spans="1:1" x14ac:dyDescent="0.2">
      <c r="A1769" s="2"/>
    </row>
    <row r="1770" spans="1:1" x14ac:dyDescent="0.2">
      <c r="A1770" s="2"/>
    </row>
    <row r="1771" spans="1:1" x14ac:dyDescent="0.2">
      <c r="A1771" s="2"/>
    </row>
    <row r="1772" spans="1:1" x14ac:dyDescent="0.2">
      <c r="A1772" s="2"/>
    </row>
    <row r="1773" spans="1:1" x14ac:dyDescent="0.2">
      <c r="A1773" s="2"/>
    </row>
    <row r="1774" spans="1:1" x14ac:dyDescent="0.2">
      <c r="A1774" s="2"/>
    </row>
    <row r="1775" spans="1:1" x14ac:dyDescent="0.2">
      <c r="A1775" s="2"/>
    </row>
    <row r="1776" spans="1:1" x14ac:dyDescent="0.2">
      <c r="A1776" s="2"/>
    </row>
    <row r="1777" spans="1:1" x14ac:dyDescent="0.2">
      <c r="A1777" s="2"/>
    </row>
    <row r="1778" spans="1:1" x14ac:dyDescent="0.2">
      <c r="A1778" s="2"/>
    </row>
    <row r="1779" spans="1:1" x14ac:dyDescent="0.2">
      <c r="A1779" s="2"/>
    </row>
    <row r="1780" spans="1:1" x14ac:dyDescent="0.2">
      <c r="A1780" s="2"/>
    </row>
    <row r="1781" spans="1:1" x14ac:dyDescent="0.2">
      <c r="A1781" s="2"/>
    </row>
    <row r="1782" spans="1:1" x14ac:dyDescent="0.2">
      <c r="A1782" s="2"/>
    </row>
    <row r="1783" spans="1:1" x14ac:dyDescent="0.2">
      <c r="A1783" s="2"/>
    </row>
    <row r="1784" spans="1:1" x14ac:dyDescent="0.2">
      <c r="A1784" s="2"/>
    </row>
    <row r="1785" spans="1:1" x14ac:dyDescent="0.2">
      <c r="A1785" s="2"/>
    </row>
    <row r="1786" spans="1:1" x14ac:dyDescent="0.2">
      <c r="A1786" s="2"/>
    </row>
    <row r="1787" spans="1:1" x14ac:dyDescent="0.2">
      <c r="A1787" s="2"/>
    </row>
    <row r="1788" spans="1:1" x14ac:dyDescent="0.2">
      <c r="A1788" s="2"/>
    </row>
    <row r="1789" spans="1:1" x14ac:dyDescent="0.2">
      <c r="A1789" s="2"/>
    </row>
    <row r="1790" spans="1:1" x14ac:dyDescent="0.2">
      <c r="A1790" s="2"/>
    </row>
    <row r="1791" spans="1:1" x14ac:dyDescent="0.2">
      <c r="A1791" s="2"/>
    </row>
    <row r="1792" spans="1:1" x14ac:dyDescent="0.2">
      <c r="A1792" s="2"/>
    </row>
    <row r="1793" spans="1:1" x14ac:dyDescent="0.2">
      <c r="A1793" s="2"/>
    </row>
    <row r="1794" spans="1:1" x14ac:dyDescent="0.2">
      <c r="A1794" s="2"/>
    </row>
    <row r="1795" spans="1:1" x14ac:dyDescent="0.2">
      <c r="A1795" s="2"/>
    </row>
    <row r="1796" spans="1:1" x14ac:dyDescent="0.2">
      <c r="A1796" s="2"/>
    </row>
    <row r="1797" spans="1:1" x14ac:dyDescent="0.2">
      <c r="A1797" s="2"/>
    </row>
    <row r="1798" spans="1:1" x14ac:dyDescent="0.2">
      <c r="A1798" s="2"/>
    </row>
    <row r="1799" spans="1:1" x14ac:dyDescent="0.2">
      <c r="A1799" s="2"/>
    </row>
    <row r="1800" spans="1:1" x14ac:dyDescent="0.2">
      <c r="A1800" s="2"/>
    </row>
    <row r="1801" spans="1:1" x14ac:dyDescent="0.2">
      <c r="A1801" s="2"/>
    </row>
    <row r="1802" spans="1:1" x14ac:dyDescent="0.2">
      <c r="A1802" s="2"/>
    </row>
    <row r="1803" spans="1:1" x14ac:dyDescent="0.2">
      <c r="A1803" s="2"/>
    </row>
    <row r="1804" spans="1:1" x14ac:dyDescent="0.2">
      <c r="A1804" s="2"/>
    </row>
    <row r="1805" spans="1:1" x14ac:dyDescent="0.2">
      <c r="A1805" s="2"/>
    </row>
    <row r="1806" spans="1:1" x14ac:dyDescent="0.2">
      <c r="A1806" s="2"/>
    </row>
    <row r="1807" spans="1:1" x14ac:dyDescent="0.2">
      <c r="A1807" s="2"/>
    </row>
    <row r="1808" spans="1:1" x14ac:dyDescent="0.2">
      <c r="A1808" s="2"/>
    </row>
    <row r="1809" spans="1:1" x14ac:dyDescent="0.2">
      <c r="A1809" s="2"/>
    </row>
    <row r="1810" spans="1:1" x14ac:dyDescent="0.2">
      <c r="A1810" s="2"/>
    </row>
    <row r="1811" spans="1:1" x14ac:dyDescent="0.2">
      <c r="A1811" s="2"/>
    </row>
    <row r="1812" spans="1:1" x14ac:dyDescent="0.2">
      <c r="A1812" s="2"/>
    </row>
    <row r="1813" spans="1:1" x14ac:dyDescent="0.2">
      <c r="A1813" s="2"/>
    </row>
    <row r="1814" spans="1:1" x14ac:dyDescent="0.2">
      <c r="A1814" s="2"/>
    </row>
    <row r="1815" spans="1:1" x14ac:dyDescent="0.2">
      <c r="A1815" s="2"/>
    </row>
    <row r="1816" spans="1:1" x14ac:dyDescent="0.2">
      <c r="A1816" s="2"/>
    </row>
    <row r="1817" spans="1:1" x14ac:dyDescent="0.2">
      <c r="A1817" s="2"/>
    </row>
    <row r="1818" spans="1:1" x14ac:dyDescent="0.2">
      <c r="A1818" s="2"/>
    </row>
    <row r="1819" spans="1:1" x14ac:dyDescent="0.2">
      <c r="A1819" s="2"/>
    </row>
    <row r="1820" spans="1:1" x14ac:dyDescent="0.2">
      <c r="A1820" s="2"/>
    </row>
    <row r="1821" spans="1:1" x14ac:dyDescent="0.2">
      <c r="A1821" s="2"/>
    </row>
    <row r="1822" spans="1:1" x14ac:dyDescent="0.2">
      <c r="A1822" s="2"/>
    </row>
    <row r="1823" spans="1:1" x14ac:dyDescent="0.2">
      <c r="A1823" s="2"/>
    </row>
    <row r="1824" spans="1:1" x14ac:dyDescent="0.2">
      <c r="A1824" s="2"/>
    </row>
    <row r="1825" spans="1:1" x14ac:dyDescent="0.2">
      <c r="A1825" s="2"/>
    </row>
    <row r="1826" spans="1:1" x14ac:dyDescent="0.2">
      <c r="A1826" s="2"/>
    </row>
    <row r="1827" spans="1:1" x14ac:dyDescent="0.2">
      <c r="A1827" s="2"/>
    </row>
    <row r="1828" spans="1:1" x14ac:dyDescent="0.2">
      <c r="A1828" s="2"/>
    </row>
    <row r="1829" spans="1:1" x14ac:dyDescent="0.2">
      <c r="A1829" s="2"/>
    </row>
    <row r="1830" spans="1:1" x14ac:dyDescent="0.2">
      <c r="A1830" s="2"/>
    </row>
    <row r="1831" spans="1:1" x14ac:dyDescent="0.2">
      <c r="A1831" s="2"/>
    </row>
    <row r="1832" spans="1:1" x14ac:dyDescent="0.2">
      <c r="A1832" s="2"/>
    </row>
    <row r="1833" spans="1:1" x14ac:dyDescent="0.2">
      <c r="A1833" s="2"/>
    </row>
    <row r="1834" spans="1:1" x14ac:dyDescent="0.2">
      <c r="A1834" s="2"/>
    </row>
    <row r="1835" spans="1:1" x14ac:dyDescent="0.2">
      <c r="A1835" s="2"/>
    </row>
    <row r="1836" spans="1:1" x14ac:dyDescent="0.2">
      <c r="A1836" s="2"/>
    </row>
    <row r="1837" spans="1:1" x14ac:dyDescent="0.2">
      <c r="A1837" s="2"/>
    </row>
    <row r="1838" spans="1:1" x14ac:dyDescent="0.2">
      <c r="A1838" s="2"/>
    </row>
    <row r="1839" spans="1:1" x14ac:dyDescent="0.2">
      <c r="A1839" s="2"/>
    </row>
    <row r="1840" spans="1:1" x14ac:dyDescent="0.2">
      <c r="A1840" s="2"/>
    </row>
    <row r="1841" spans="1:1" x14ac:dyDescent="0.2">
      <c r="A1841" s="2"/>
    </row>
    <row r="1842" spans="1:1" x14ac:dyDescent="0.2">
      <c r="A1842" s="2"/>
    </row>
    <row r="1843" spans="1:1" x14ac:dyDescent="0.2">
      <c r="A1843" s="2"/>
    </row>
    <row r="1844" spans="1:1" x14ac:dyDescent="0.2">
      <c r="A1844" s="2"/>
    </row>
    <row r="1845" spans="1:1" x14ac:dyDescent="0.2">
      <c r="A1845" s="2"/>
    </row>
    <row r="1846" spans="1:1" x14ac:dyDescent="0.2">
      <c r="A1846" s="2"/>
    </row>
    <row r="1847" spans="1:1" x14ac:dyDescent="0.2">
      <c r="A1847" s="2"/>
    </row>
    <row r="1848" spans="1:1" x14ac:dyDescent="0.2">
      <c r="A1848" s="2"/>
    </row>
    <row r="1849" spans="1:1" x14ac:dyDescent="0.2">
      <c r="A1849" s="2"/>
    </row>
    <row r="1850" spans="1:1" x14ac:dyDescent="0.2">
      <c r="A1850" s="2"/>
    </row>
    <row r="1851" spans="1:1" x14ac:dyDescent="0.2">
      <c r="A1851" s="2"/>
    </row>
    <row r="1852" spans="1:1" x14ac:dyDescent="0.2">
      <c r="A1852" s="2"/>
    </row>
    <row r="1853" spans="1:1" x14ac:dyDescent="0.2">
      <c r="A1853" s="2"/>
    </row>
    <row r="1854" spans="1:1" x14ac:dyDescent="0.2">
      <c r="A1854" s="2"/>
    </row>
    <row r="1855" spans="1:1" x14ac:dyDescent="0.2">
      <c r="A1855" s="2"/>
    </row>
    <row r="1856" spans="1:1" x14ac:dyDescent="0.2">
      <c r="A1856" s="2"/>
    </row>
    <row r="1857" spans="1:1" x14ac:dyDescent="0.2">
      <c r="A1857" s="2"/>
    </row>
    <row r="1858" spans="1:1" x14ac:dyDescent="0.2">
      <c r="A1858" s="2"/>
    </row>
    <row r="1859" spans="1:1" x14ac:dyDescent="0.2">
      <c r="A1859" s="2"/>
    </row>
    <row r="1860" spans="1:1" x14ac:dyDescent="0.2">
      <c r="A1860" s="2"/>
    </row>
    <row r="1861" spans="1:1" x14ac:dyDescent="0.2">
      <c r="A1861" s="2"/>
    </row>
    <row r="1862" spans="1:1" x14ac:dyDescent="0.2">
      <c r="A1862" s="2"/>
    </row>
    <row r="1863" spans="1:1" x14ac:dyDescent="0.2">
      <c r="A1863" s="2"/>
    </row>
    <row r="1864" spans="1:1" x14ac:dyDescent="0.2">
      <c r="A1864" s="2"/>
    </row>
    <row r="1865" spans="1:1" x14ac:dyDescent="0.2">
      <c r="A1865" s="2"/>
    </row>
    <row r="1866" spans="1:1" x14ac:dyDescent="0.2">
      <c r="A1866" s="2"/>
    </row>
    <row r="1867" spans="1:1" x14ac:dyDescent="0.2">
      <c r="A1867" s="2"/>
    </row>
    <row r="1868" spans="1:1" x14ac:dyDescent="0.2">
      <c r="A1868" s="2"/>
    </row>
    <row r="1869" spans="1:1" x14ac:dyDescent="0.2">
      <c r="A1869" s="2"/>
    </row>
    <row r="1870" spans="1:1" x14ac:dyDescent="0.2">
      <c r="A1870" s="2"/>
    </row>
    <row r="1871" spans="1:1" x14ac:dyDescent="0.2">
      <c r="A1871" s="2"/>
    </row>
    <row r="1872" spans="1:1" x14ac:dyDescent="0.2">
      <c r="A1872" s="2"/>
    </row>
    <row r="1873" spans="1:1" x14ac:dyDescent="0.2">
      <c r="A1873" s="2"/>
    </row>
    <row r="1874" spans="1:1" x14ac:dyDescent="0.2">
      <c r="A1874" s="2"/>
    </row>
    <row r="1875" spans="1:1" x14ac:dyDescent="0.2">
      <c r="A1875" s="2"/>
    </row>
    <row r="1876" spans="1:1" x14ac:dyDescent="0.2">
      <c r="A1876" s="2"/>
    </row>
    <row r="1877" spans="1:1" x14ac:dyDescent="0.2">
      <c r="A1877" s="2"/>
    </row>
    <row r="1878" spans="1:1" x14ac:dyDescent="0.2">
      <c r="A1878" s="2"/>
    </row>
    <row r="1879" spans="1:1" x14ac:dyDescent="0.2">
      <c r="A1879" s="2"/>
    </row>
    <row r="1880" spans="1:1" x14ac:dyDescent="0.2">
      <c r="A1880" s="2"/>
    </row>
    <row r="1881" spans="1:1" x14ac:dyDescent="0.2">
      <c r="A1881" s="2"/>
    </row>
    <row r="1882" spans="1:1" x14ac:dyDescent="0.2">
      <c r="A1882" s="2"/>
    </row>
    <row r="1883" spans="1:1" x14ac:dyDescent="0.2">
      <c r="A1883" s="2"/>
    </row>
    <row r="1884" spans="1:1" x14ac:dyDescent="0.2">
      <c r="A1884" s="2"/>
    </row>
    <row r="1885" spans="1:1" x14ac:dyDescent="0.2">
      <c r="A1885" s="2"/>
    </row>
    <row r="1886" spans="1:1" x14ac:dyDescent="0.2">
      <c r="A1886" s="2"/>
    </row>
    <row r="1887" spans="1:1" x14ac:dyDescent="0.2">
      <c r="A1887" s="2"/>
    </row>
    <row r="1888" spans="1:1" x14ac:dyDescent="0.2">
      <c r="A1888" s="2"/>
    </row>
    <row r="1889" spans="1:1" x14ac:dyDescent="0.2">
      <c r="A1889" s="2"/>
    </row>
    <row r="1890" spans="1:1" x14ac:dyDescent="0.2">
      <c r="A1890" s="2"/>
    </row>
    <row r="1891" spans="1:1" x14ac:dyDescent="0.2">
      <c r="A1891" s="2"/>
    </row>
    <row r="1892" spans="1:1" x14ac:dyDescent="0.2">
      <c r="A1892" s="2"/>
    </row>
    <row r="1893" spans="1:1" x14ac:dyDescent="0.2">
      <c r="A1893" s="2"/>
    </row>
    <row r="1894" spans="1:1" x14ac:dyDescent="0.2">
      <c r="A1894" s="2"/>
    </row>
    <row r="1895" spans="1:1" x14ac:dyDescent="0.2">
      <c r="A1895" s="2"/>
    </row>
    <row r="1896" spans="1:1" x14ac:dyDescent="0.2">
      <c r="A1896" s="2"/>
    </row>
    <row r="1897" spans="1:1" x14ac:dyDescent="0.2">
      <c r="A1897" s="2"/>
    </row>
    <row r="1898" spans="1:1" x14ac:dyDescent="0.2">
      <c r="A1898" s="2"/>
    </row>
    <row r="1899" spans="1:1" x14ac:dyDescent="0.2">
      <c r="A1899" s="2"/>
    </row>
    <row r="1900" spans="1:1" x14ac:dyDescent="0.2">
      <c r="A1900" s="2"/>
    </row>
    <row r="1901" spans="1:1" x14ac:dyDescent="0.2">
      <c r="A1901" s="2"/>
    </row>
    <row r="1902" spans="1:1" x14ac:dyDescent="0.2">
      <c r="A1902" s="2"/>
    </row>
    <row r="1903" spans="1:1" x14ac:dyDescent="0.2">
      <c r="A1903" s="2"/>
    </row>
    <row r="1904" spans="1:1" x14ac:dyDescent="0.2">
      <c r="A1904" s="2"/>
    </row>
    <row r="1905" spans="1:1" x14ac:dyDescent="0.2">
      <c r="A1905" s="2"/>
    </row>
    <row r="1906" spans="1:1" x14ac:dyDescent="0.2">
      <c r="A1906" s="2"/>
    </row>
    <row r="1907" spans="1:1" x14ac:dyDescent="0.2">
      <c r="A1907" s="2"/>
    </row>
    <row r="1908" spans="1:1" x14ac:dyDescent="0.2">
      <c r="A1908" s="2"/>
    </row>
    <row r="1909" spans="1:1" x14ac:dyDescent="0.2">
      <c r="A1909" s="2"/>
    </row>
    <row r="1910" spans="1:1" x14ac:dyDescent="0.2">
      <c r="A1910" s="2"/>
    </row>
    <row r="1911" spans="1:1" x14ac:dyDescent="0.2">
      <c r="A1911" s="2"/>
    </row>
    <row r="1912" spans="1:1" x14ac:dyDescent="0.2">
      <c r="A1912" s="2"/>
    </row>
    <row r="1913" spans="1:1" x14ac:dyDescent="0.2">
      <c r="A1913" s="2"/>
    </row>
    <row r="1914" spans="1:1" x14ac:dyDescent="0.2">
      <c r="A1914" s="2"/>
    </row>
    <row r="1915" spans="1:1" x14ac:dyDescent="0.2">
      <c r="A1915" s="2"/>
    </row>
    <row r="1916" spans="1:1" x14ac:dyDescent="0.2">
      <c r="A1916" s="2"/>
    </row>
    <row r="1917" spans="1:1" x14ac:dyDescent="0.2">
      <c r="A1917" s="2"/>
    </row>
    <row r="1918" spans="1:1" x14ac:dyDescent="0.2">
      <c r="A1918" s="2"/>
    </row>
    <row r="1919" spans="1:1" x14ac:dyDescent="0.2">
      <c r="A1919" s="2"/>
    </row>
    <row r="1920" spans="1:1" x14ac:dyDescent="0.2">
      <c r="A1920" s="2"/>
    </row>
    <row r="1921" spans="1:1" x14ac:dyDescent="0.2">
      <c r="A1921" s="2"/>
    </row>
    <row r="1922" spans="1:1" x14ac:dyDescent="0.2">
      <c r="A1922" s="2"/>
    </row>
    <row r="1923" spans="1:1" x14ac:dyDescent="0.2">
      <c r="A1923" s="2"/>
    </row>
    <row r="1924" spans="1:1" x14ac:dyDescent="0.2">
      <c r="A1924" s="2"/>
    </row>
    <row r="1925" spans="1:1" x14ac:dyDescent="0.2">
      <c r="A1925" s="2"/>
    </row>
    <row r="1926" spans="1:1" x14ac:dyDescent="0.2">
      <c r="A1926" s="2"/>
    </row>
    <row r="1927" spans="1:1" x14ac:dyDescent="0.2">
      <c r="A1927" s="2"/>
    </row>
    <row r="1928" spans="1:1" x14ac:dyDescent="0.2">
      <c r="A1928" s="2"/>
    </row>
    <row r="1929" spans="1:1" x14ac:dyDescent="0.2">
      <c r="A1929" s="2"/>
    </row>
    <row r="1930" spans="1:1" x14ac:dyDescent="0.2">
      <c r="A1930" s="2"/>
    </row>
    <row r="1931" spans="1:1" x14ac:dyDescent="0.2">
      <c r="A1931" s="2"/>
    </row>
    <row r="1932" spans="1:1" x14ac:dyDescent="0.2">
      <c r="A1932" s="2"/>
    </row>
    <row r="1933" spans="1:1" x14ac:dyDescent="0.2">
      <c r="A1933" s="2"/>
    </row>
    <row r="1934" spans="1:1" x14ac:dyDescent="0.2">
      <c r="A1934" s="2"/>
    </row>
    <row r="1935" spans="1:1" x14ac:dyDescent="0.2">
      <c r="A1935" s="2"/>
    </row>
    <row r="1936" spans="1:1" x14ac:dyDescent="0.2">
      <c r="A1936" s="2"/>
    </row>
    <row r="1937" spans="1:1" x14ac:dyDescent="0.2">
      <c r="A1937" s="2"/>
    </row>
    <row r="1938" spans="1:1" x14ac:dyDescent="0.2">
      <c r="A1938" s="2"/>
    </row>
    <row r="1939" spans="1:1" x14ac:dyDescent="0.2">
      <c r="A1939" s="2"/>
    </row>
    <row r="1940" spans="1:1" x14ac:dyDescent="0.2">
      <c r="A1940" s="2"/>
    </row>
    <row r="1941" spans="1:1" x14ac:dyDescent="0.2">
      <c r="A1941" s="2"/>
    </row>
    <row r="1942" spans="1:1" x14ac:dyDescent="0.2">
      <c r="A1942" s="2"/>
    </row>
    <row r="1943" spans="1:1" x14ac:dyDescent="0.2">
      <c r="A1943" s="2"/>
    </row>
    <row r="1944" spans="1:1" x14ac:dyDescent="0.2">
      <c r="A1944" s="2"/>
    </row>
    <row r="1945" spans="1:1" x14ac:dyDescent="0.2">
      <c r="A1945" s="2"/>
    </row>
    <row r="1946" spans="1:1" x14ac:dyDescent="0.2">
      <c r="A1946" s="2"/>
    </row>
    <row r="1947" spans="1:1" x14ac:dyDescent="0.2">
      <c r="A1947" s="2"/>
    </row>
    <row r="1948" spans="1:1" x14ac:dyDescent="0.2">
      <c r="A1948" s="2"/>
    </row>
    <row r="1949" spans="1:1" x14ac:dyDescent="0.2">
      <c r="A1949" s="2"/>
    </row>
    <row r="1950" spans="1:1" x14ac:dyDescent="0.2">
      <c r="A1950" s="2"/>
    </row>
    <row r="1951" spans="1:1" x14ac:dyDescent="0.2">
      <c r="A1951" s="2"/>
    </row>
    <row r="1952" spans="1:1" x14ac:dyDescent="0.2">
      <c r="A1952" s="2"/>
    </row>
    <row r="1953" spans="1:1" x14ac:dyDescent="0.2">
      <c r="A1953" s="2"/>
    </row>
    <row r="1954" spans="1:1" x14ac:dyDescent="0.2">
      <c r="A1954" s="2"/>
    </row>
    <row r="1955" spans="1:1" x14ac:dyDescent="0.2">
      <c r="A1955" s="2"/>
    </row>
    <row r="1956" spans="1:1" x14ac:dyDescent="0.2">
      <c r="A1956" s="2"/>
    </row>
    <row r="1957" spans="1:1" x14ac:dyDescent="0.2">
      <c r="A1957" s="2"/>
    </row>
    <row r="1958" spans="1:1" x14ac:dyDescent="0.2">
      <c r="A1958" s="2"/>
    </row>
    <row r="1959" spans="1:1" x14ac:dyDescent="0.2">
      <c r="A1959" s="2"/>
    </row>
    <row r="1960" spans="1:1" x14ac:dyDescent="0.2">
      <c r="A1960" s="2"/>
    </row>
    <row r="1961" spans="1:1" x14ac:dyDescent="0.2">
      <c r="A1961" s="2"/>
    </row>
    <row r="1962" spans="1:1" x14ac:dyDescent="0.2">
      <c r="A1962" s="2"/>
    </row>
    <row r="1963" spans="1:1" x14ac:dyDescent="0.2">
      <c r="A1963" s="2"/>
    </row>
    <row r="1964" spans="1:1" x14ac:dyDescent="0.2">
      <c r="A1964" s="2"/>
    </row>
    <row r="1965" spans="1:1" x14ac:dyDescent="0.2">
      <c r="A1965" s="2"/>
    </row>
    <row r="1966" spans="1:1" x14ac:dyDescent="0.2">
      <c r="A1966" s="2"/>
    </row>
    <row r="1967" spans="1:1" x14ac:dyDescent="0.2">
      <c r="A1967" s="2"/>
    </row>
    <row r="1968" spans="1:1" x14ac:dyDescent="0.2">
      <c r="A1968" s="2"/>
    </row>
    <row r="1969" spans="1:1" x14ac:dyDescent="0.2">
      <c r="A1969" s="2"/>
    </row>
    <row r="1970" spans="1:1" x14ac:dyDescent="0.2">
      <c r="A1970" s="2"/>
    </row>
    <row r="1971" spans="1:1" x14ac:dyDescent="0.2">
      <c r="A1971" s="2"/>
    </row>
    <row r="1972" spans="1:1" x14ac:dyDescent="0.2">
      <c r="A1972" s="2"/>
    </row>
    <row r="1973" spans="1:1" x14ac:dyDescent="0.2">
      <c r="A1973" s="2"/>
    </row>
    <row r="1974" spans="1:1" x14ac:dyDescent="0.2">
      <c r="A1974" s="2"/>
    </row>
    <row r="1975" spans="1:1" x14ac:dyDescent="0.2">
      <c r="A1975" s="2"/>
    </row>
    <row r="1976" spans="1:1" x14ac:dyDescent="0.2">
      <c r="A1976" s="2"/>
    </row>
    <row r="1977" spans="1:1" x14ac:dyDescent="0.2">
      <c r="A1977" s="2"/>
    </row>
    <row r="1978" spans="1:1" x14ac:dyDescent="0.2">
      <c r="A1978" s="2"/>
    </row>
    <row r="1979" spans="1:1" x14ac:dyDescent="0.2">
      <c r="A1979" s="2"/>
    </row>
    <row r="1980" spans="1:1" x14ac:dyDescent="0.2">
      <c r="A1980" s="2"/>
    </row>
    <row r="1981" spans="1:1" x14ac:dyDescent="0.2">
      <c r="A1981" s="2"/>
    </row>
    <row r="1982" spans="1:1" x14ac:dyDescent="0.2">
      <c r="A1982" s="2"/>
    </row>
    <row r="1983" spans="1:1" x14ac:dyDescent="0.2">
      <c r="A1983" s="2"/>
    </row>
    <row r="1984" spans="1:1" x14ac:dyDescent="0.2">
      <c r="A1984" s="2"/>
    </row>
    <row r="1985" spans="1:1" x14ac:dyDescent="0.2">
      <c r="A1985" s="2"/>
    </row>
    <row r="1986" spans="1:1" x14ac:dyDescent="0.2">
      <c r="A1986" s="2"/>
    </row>
    <row r="1987" spans="1:1" x14ac:dyDescent="0.2">
      <c r="A1987" s="2"/>
    </row>
    <row r="1988" spans="1:1" x14ac:dyDescent="0.2">
      <c r="A1988" s="2"/>
    </row>
    <row r="1989" spans="1:1" x14ac:dyDescent="0.2">
      <c r="A1989" s="2"/>
    </row>
    <row r="1990" spans="1:1" x14ac:dyDescent="0.2">
      <c r="A1990" s="2"/>
    </row>
    <row r="1991" spans="1:1" x14ac:dyDescent="0.2">
      <c r="A1991" s="2"/>
    </row>
    <row r="1992" spans="1:1" x14ac:dyDescent="0.2">
      <c r="A1992" s="2"/>
    </row>
    <row r="1993" spans="1:1" x14ac:dyDescent="0.2">
      <c r="A1993" s="2"/>
    </row>
    <row r="1994" spans="1:1" x14ac:dyDescent="0.2">
      <c r="A1994" s="2"/>
    </row>
    <row r="1995" spans="1:1" x14ac:dyDescent="0.2">
      <c r="A1995" s="2"/>
    </row>
    <row r="1996" spans="1:1" x14ac:dyDescent="0.2">
      <c r="A1996" s="2"/>
    </row>
    <row r="1997" spans="1:1" x14ac:dyDescent="0.2">
      <c r="A1997" s="2"/>
    </row>
    <row r="1998" spans="1:1" x14ac:dyDescent="0.2">
      <c r="A1998" s="2"/>
    </row>
    <row r="1999" spans="1:1" x14ac:dyDescent="0.2">
      <c r="A1999" s="2"/>
    </row>
    <row r="2000" spans="1:1" x14ac:dyDescent="0.2">
      <c r="A2000" s="2"/>
    </row>
    <row r="2001" spans="1:1" x14ac:dyDescent="0.2">
      <c r="A2001" s="2"/>
    </row>
    <row r="2002" spans="1:1" x14ac:dyDescent="0.2">
      <c r="A2002" s="2"/>
    </row>
    <row r="2003" spans="1:1" x14ac:dyDescent="0.2">
      <c r="A2003" s="2"/>
    </row>
    <row r="2004" spans="1:1" x14ac:dyDescent="0.2">
      <c r="A2004" s="2"/>
    </row>
    <row r="2005" spans="1:1" x14ac:dyDescent="0.2">
      <c r="A2005" s="2"/>
    </row>
    <row r="2006" spans="1:1" x14ac:dyDescent="0.2">
      <c r="A2006" s="2"/>
    </row>
    <row r="2007" spans="1:1" x14ac:dyDescent="0.2">
      <c r="A2007" s="2"/>
    </row>
    <row r="2008" spans="1:1" x14ac:dyDescent="0.2">
      <c r="A2008" s="2"/>
    </row>
    <row r="2009" spans="1:1" x14ac:dyDescent="0.2">
      <c r="A2009" s="2"/>
    </row>
    <row r="2010" spans="1:1" x14ac:dyDescent="0.2">
      <c r="A2010" s="2"/>
    </row>
    <row r="2011" spans="1:1" x14ac:dyDescent="0.2">
      <c r="A2011" s="2"/>
    </row>
    <row r="2012" spans="1:1" x14ac:dyDescent="0.2">
      <c r="A2012" s="2"/>
    </row>
    <row r="2013" spans="1:1" x14ac:dyDescent="0.2">
      <c r="A2013" s="2"/>
    </row>
    <row r="2014" spans="1:1" x14ac:dyDescent="0.2">
      <c r="A2014" s="2"/>
    </row>
    <row r="2015" spans="1:1" x14ac:dyDescent="0.2">
      <c r="A2015" s="2"/>
    </row>
    <row r="2016" spans="1:1" x14ac:dyDescent="0.2">
      <c r="A2016" s="2"/>
    </row>
    <row r="2017" spans="1:1" x14ac:dyDescent="0.2">
      <c r="A2017" s="2"/>
    </row>
    <row r="2018" spans="1:1" x14ac:dyDescent="0.2">
      <c r="A2018" s="2"/>
    </row>
    <row r="2019" spans="1:1" x14ac:dyDescent="0.2">
      <c r="A2019" s="2"/>
    </row>
    <row r="2020" spans="1:1" x14ac:dyDescent="0.2">
      <c r="A2020" s="2"/>
    </row>
    <row r="2021" spans="1:1" x14ac:dyDescent="0.2">
      <c r="A2021" s="2"/>
    </row>
    <row r="2022" spans="1:1" x14ac:dyDescent="0.2">
      <c r="A2022" s="2"/>
    </row>
    <row r="2023" spans="1:1" x14ac:dyDescent="0.2">
      <c r="A2023" s="2"/>
    </row>
    <row r="2024" spans="1:1" x14ac:dyDescent="0.2">
      <c r="A2024" s="2"/>
    </row>
    <row r="2025" spans="1:1" x14ac:dyDescent="0.2">
      <c r="A2025" s="2"/>
    </row>
    <row r="2026" spans="1:1" x14ac:dyDescent="0.2">
      <c r="A2026" s="2"/>
    </row>
    <row r="2027" spans="1:1" x14ac:dyDescent="0.2">
      <c r="A2027" s="2"/>
    </row>
    <row r="2028" spans="1:1" x14ac:dyDescent="0.2">
      <c r="A2028" s="2"/>
    </row>
    <row r="2029" spans="1:1" x14ac:dyDescent="0.2">
      <c r="A2029" s="2"/>
    </row>
    <row r="2030" spans="1:1" x14ac:dyDescent="0.2">
      <c r="A2030" s="2"/>
    </row>
    <row r="2031" spans="1:1" x14ac:dyDescent="0.2">
      <c r="A2031" s="2"/>
    </row>
    <row r="2032" spans="1:1" x14ac:dyDescent="0.2">
      <c r="A2032" s="2"/>
    </row>
    <row r="2033" spans="1:1" x14ac:dyDescent="0.2">
      <c r="A2033" s="2"/>
    </row>
    <row r="2034" spans="1:1" x14ac:dyDescent="0.2">
      <c r="A2034" s="2"/>
    </row>
    <row r="2035" spans="1:1" x14ac:dyDescent="0.2">
      <c r="A2035" s="2"/>
    </row>
    <row r="2036" spans="1:1" x14ac:dyDescent="0.2">
      <c r="A2036" s="2"/>
    </row>
    <row r="2037" spans="1:1" x14ac:dyDescent="0.2">
      <c r="A2037" s="2"/>
    </row>
    <row r="2038" spans="1:1" x14ac:dyDescent="0.2">
      <c r="A2038" s="2"/>
    </row>
    <row r="2039" spans="1:1" x14ac:dyDescent="0.2">
      <c r="A2039" s="2"/>
    </row>
    <row r="2040" spans="1:1" x14ac:dyDescent="0.2">
      <c r="A2040" s="2"/>
    </row>
    <row r="2041" spans="1:1" x14ac:dyDescent="0.2">
      <c r="A2041" s="2"/>
    </row>
    <row r="2042" spans="1:1" x14ac:dyDescent="0.2">
      <c r="A2042" s="2"/>
    </row>
    <row r="2043" spans="1:1" x14ac:dyDescent="0.2">
      <c r="A2043" s="2"/>
    </row>
    <row r="2044" spans="1:1" x14ac:dyDescent="0.2">
      <c r="A2044" s="2"/>
    </row>
    <row r="2045" spans="1:1" x14ac:dyDescent="0.2">
      <c r="A2045" s="2"/>
    </row>
    <row r="2046" spans="1:1" x14ac:dyDescent="0.2">
      <c r="A2046" s="2"/>
    </row>
    <row r="2047" spans="1:1" x14ac:dyDescent="0.2">
      <c r="A2047" s="2"/>
    </row>
    <row r="2048" spans="1:1" x14ac:dyDescent="0.2">
      <c r="A2048" s="2"/>
    </row>
    <row r="2049" spans="1:1" x14ac:dyDescent="0.2">
      <c r="A2049" s="2"/>
    </row>
    <row r="2050" spans="1:1" x14ac:dyDescent="0.2">
      <c r="A2050" s="2"/>
    </row>
    <row r="2051" spans="1:1" x14ac:dyDescent="0.2">
      <c r="A2051" s="2"/>
    </row>
    <row r="2052" spans="1:1" x14ac:dyDescent="0.2">
      <c r="A2052" s="2"/>
    </row>
    <row r="2053" spans="1:1" x14ac:dyDescent="0.2">
      <c r="A2053" s="2"/>
    </row>
    <row r="2054" spans="1:1" x14ac:dyDescent="0.2">
      <c r="A2054" s="2"/>
    </row>
    <row r="2055" spans="1:1" x14ac:dyDescent="0.2">
      <c r="A2055" s="2"/>
    </row>
    <row r="2056" spans="1:1" x14ac:dyDescent="0.2">
      <c r="A2056" s="2"/>
    </row>
    <row r="2057" spans="1:1" x14ac:dyDescent="0.2">
      <c r="A2057" s="2"/>
    </row>
    <row r="2058" spans="1:1" x14ac:dyDescent="0.2">
      <c r="A2058" s="2"/>
    </row>
    <row r="2059" spans="1:1" x14ac:dyDescent="0.2">
      <c r="A2059" s="2"/>
    </row>
    <row r="2060" spans="1:1" x14ac:dyDescent="0.2">
      <c r="A2060" s="2"/>
    </row>
    <row r="2061" spans="1:1" x14ac:dyDescent="0.2">
      <c r="A2061" s="2"/>
    </row>
    <row r="2062" spans="1:1" x14ac:dyDescent="0.2">
      <c r="A2062" s="2"/>
    </row>
    <row r="2063" spans="1:1" x14ac:dyDescent="0.2">
      <c r="A2063" s="2"/>
    </row>
    <row r="2064" spans="1:1" x14ac:dyDescent="0.2">
      <c r="A2064" s="2"/>
    </row>
    <row r="2065" spans="1:1" x14ac:dyDescent="0.2">
      <c r="A2065" s="2"/>
    </row>
    <row r="2066" spans="1:1" x14ac:dyDescent="0.2">
      <c r="A2066" s="2"/>
    </row>
    <row r="2067" spans="1:1" x14ac:dyDescent="0.2">
      <c r="A2067" s="2"/>
    </row>
    <row r="2068" spans="1:1" x14ac:dyDescent="0.2">
      <c r="A2068" s="2"/>
    </row>
    <row r="2069" spans="1:1" x14ac:dyDescent="0.2">
      <c r="A2069" s="2"/>
    </row>
    <row r="2070" spans="1:1" x14ac:dyDescent="0.2">
      <c r="A2070" s="2"/>
    </row>
    <row r="2071" spans="1:1" x14ac:dyDescent="0.2">
      <c r="A2071" s="2"/>
    </row>
    <row r="2072" spans="1:1" x14ac:dyDescent="0.2">
      <c r="A2072" s="2"/>
    </row>
    <row r="2073" spans="1:1" x14ac:dyDescent="0.2">
      <c r="A2073" s="2"/>
    </row>
    <row r="2074" spans="1:1" x14ac:dyDescent="0.2">
      <c r="A2074" s="2"/>
    </row>
    <row r="2075" spans="1:1" x14ac:dyDescent="0.2">
      <c r="A2075" s="2"/>
    </row>
    <row r="2076" spans="1:1" x14ac:dyDescent="0.2">
      <c r="A2076" s="2"/>
    </row>
    <row r="2077" spans="1:1" x14ac:dyDescent="0.2">
      <c r="A2077" s="2"/>
    </row>
    <row r="2078" spans="1:1" x14ac:dyDescent="0.2">
      <c r="A2078" s="2"/>
    </row>
    <row r="2079" spans="1:1" x14ac:dyDescent="0.2">
      <c r="A2079" s="2"/>
    </row>
    <row r="2080" spans="1:1" x14ac:dyDescent="0.2">
      <c r="A2080" s="2"/>
    </row>
    <row r="2081" spans="1:1" x14ac:dyDescent="0.2">
      <c r="A2081" s="2"/>
    </row>
    <row r="2082" spans="1:1" x14ac:dyDescent="0.2">
      <c r="A2082" s="2"/>
    </row>
    <row r="2083" spans="1:1" x14ac:dyDescent="0.2">
      <c r="A2083" s="2"/>
    </row>
    <row r="2084" spans="1:1" x14ac:dyDescent="0.2">
      <c r="A2084" s="2"/>
    </row>
    <row r="2085" spans="1:1" x14ac:dyDescent="0.2">
      <c r="A2085" s="2"/>
    </row>
    <row r="2086" spans="1:1" x14ac:dyDescent="0.2">
      <c r="A2086" s="2"/>
    </row>
    <row r="2087" spans="1:1" x14ac:dyDescent="0.2">
      <c r="A2087" s="2"/>
    </row>
    <row r="2088" spans="1:1" x14ac:dyDescent="0.2">
      <c r="A2088" s="2"/>
    </row>
    <row r="2089" spans="1:1" x14ac:dyDescent="0.2">
      <c r="A2089" s="2"/>
    </row>
    <row r="2090" spans="1:1" x14ac:dyDescent="0.2">
      <c r="A2090" s="2"/>
    </row>
    <row r="2091" spans="1:1" x14ac:dyDescent="0.2">
      <c r="A2091" s="2"/>
    </row>
    <row r="2092" spans="1:1" x14ac:dyDescent="0.2">
      <c r="A2092" s="2"/>
    </row>
    <row r="2093" spans="1:1" x14ac:dyDescent="0.2">
      <c r="A2093" s="2"/>
    </row>
    <row r="2094" spans="1:1" x14ac:dyDescent="0.2">
      <c r="A2094" s="2"/>
    </row>
    <row r="2095" spans="1:1" x14ac:dyDescent="0.2">
      <c r="A2095" s="2"/>
    </row>
    <row r="2096" spans="1:1" x14ac:dyDescent="0.2">
      <c r="A2096" s="2"/>
    </row>
    <row r="2097" spans="1:1" x14ac:dyDescent="0.2">
      <c r="A2097" s="2"/>
    </row>
    <row r="2098" spans="1:1" x14ac:dyDescent="0.2">
      <c r="A2098" s="2"/>
    </row>
    <row r="2099" spans="1:1" x14ac:dyDescent="0.2">
      <c r="A2099" s="2"/>
    </row>
    <row r="2100" spans="1:1" x14ac:dyDescent="0.2">
      <c r="A2100" s="2"/>
    </row>
    <row r="2101" spans="1:1" x14ac:dyDescent="0.2">
      <c r="A2101" s="2"/>
    </row>
    <row r="2102" spans="1:1" x14ac:dyDescent="0.2">
      <c r="A2102" s="2"/>
    </row>
    <row r="2103" spans="1:1" x14ac:dyDescent="0.2">
      <c r="A2103" s="2"/>
    </row>
    <row r="2104" spans="1:1" x14ac:dyDescent="0.2">
      <c r="A2104" s="2"/>
    </row>
    <row r="2105" spans="1:1" x14ac:dyDescent="0.2">
      <c r="A2105" s="2"/>
    </row>
    <row r="2106" spans="1:1" x14ac:dyDescent="0.2">
      <c r="A2106" s="2"/>
    </row>
    <row r="2107" spans="1:1" x14ac:dyDescent="0.2">
      <c r="A2107" s="2"/>
    </row>
    <row r="2108" spans="1:1" x14ac:dyDescent="0.2">
      <c r="A2108" s="2"/>
    </row>
    <row r="2109" spans="1:1" x14ac:dyDescent="0.2">
      <c r="A2109" s="2"/>
    </row>
    <row r="2110" spans="1:1" x14ac:dyDescent="0.2">
      <c r="A2110" s="2"/>
    </row>
    <row r="2111" spans="1:1" x14ac:dyDescent="0.2">
      <c r="A2111" s="2"/>
    </row>
    <row r="2112" spans="1:1" x14ac:dyDescent="0.2">
      <c r="A2112" s="2"/>
    </row>
    <row r="2113" spans="1:1" x14ac:dyDescent="0.2">
      <c r="A2113" s="2"/>
    </row>
    <row r="2114" spans="1:1" x14ac:dyDescent="0.2">
      <c r="A2114" s="2"/>
    </row>
    <row r="2115" spans="1:1" x14ac:dyDescent="0.2">
      <c r="A2115" s="2"/>
    </row>
    <row r="2116" spans="1:1" x14ac:dyDescent="0.2">
      <c r="A2116" s="2"/>
    </row>
    <row r="2117" spans="1:1" x14ac:dyDescent="0.2">
      <c r="A2117" s="2"/>
    </row>
    <row r="2118" spans="1:1" x14ac:dyDescent="0.2">
      <c r="A2118" s="2"/>
    </row>
    <row r="2119" spans="1:1" x14ac:dyDescent="0.2">
      <c r="A2119" s="2"/>
    </row>
    <row r="2120" spans="1:1" x14ac:dyDescent="0.2">
      <c r="A2120" s="2"/>
    </row>
    <row r="2121" spans="1:1" x14ac:dyDescent="0.2">
      <c r="A2121" s="2"/>
    </row>
    <row r="2122" spans="1:1" x14ac:dyDescent="0.2">
      <c r="A2122" s="2"/>
    </row>
    <row r="2123" spans="1:1" x14ac:dyDescent="0.2">
      <c r="A2123" s="2"/>
    </row>
    <row r="2124" spans="1:1" x14ac:dyDescent="0.2">
      <c r="A2124" s="2"/>
    </row>
    <row r="2125" spans="1:1" x14ac:dyDescent="0.2">
      <c r="A2125" s="2"/>
    </row>
    <row r="2126" spans="1:1" x14ac:dyDescent="0.2">
      <c r="A2126" s="2"/>
    </row>
    <row r="2127" spans="1:1" x14ac:dyDescent="0.2">
      <c r="A2127" s="2"/>
    </row>
    <row r="2128" spans="1:1" x14ac:dyDescent="0.2">
      <c r="A2128" s="2"/>
    </row>
    <row r="2129" spans="1:1" x14ac:dyDescent="0.2">
      <c r="A2129" s="2"/>
    </row>
    <row r="2130" spans="1:1" x14ac:dyDescent="0.2">
      <c r="A2130" s="2"/>
    </row>
    <row r="2131" spans="1:1" x14ac:dyDescent="0.2">
      <c r="A2131" s="2"/>
    </row>
    <row r="2132" spans="1:1" x14ac:dyDescent="0.2">
      <c r="A2132" s="2"/>
    </row>
    <row r="2133" spans="1:1" x14ac:dyDescent="0.2">
      <c r="A2133" s="2"/>
    </row>
    <row r="2134" spans="1:1" x14ac:dyDescent="0.2">
      <c r="A2134" s="2"/>
    </row>
    <row r="2135" spans="1:1" x14ac:dyDescent="0.2">
      <c r="A2135" s="2"/>
    </row>
    <row r="2136" spans="1:1" x14ac:dyDescent="0.2">
      <c r="A2136" s="2"/>
    </row>
    <row r="2137" spans="1:1" x14ac:dyDescent="0.2">
      <c r="A2137" s="2"/>
    </row>
    <row r="2138" spans="1:1" x14ac:dyDescent="0.2">
      <c r="A2138" s="2"/>
    </row>
    <row r="2139" spans="1:1" x14ac:dyDescent="0.2">
      <c r="A2139" s="2"/>
    </row>
    <row r="2140" spans="1:1" x14ac:dyDescent="0.2">
      <c r="A2140" s="2"/>
    </row>
    <row r="2141" spans="1:1" x14ac:dyDescent="0.2">
      <c r="A2141" s="2"/>
    </row>
    <row r="2142" spans="1:1" x14ac:dyDescent="0.2">
      <c r="A2142" s="2"/>
    </row>
    <row r="2143" spans="1:1" x14ac:dyDescent="0.2">
      <c r="A2143" s="2"/>
    </row>
    <row r="2144" spans="1:1" x14ac:dyDescent="0.2">
      <c r="A2144" s="2"/>
    </row>
    <row r="2145" spans="1:1" x14ac:dyDescent="0.2">
      <c r="A2145" s="2"/>
    </row>
    <row r="2146" spans="1:1" x14ac:dyDescent="0.2">
      <c r="A2146" s="2"/>
    </row>
    <row r="2147" spans="1:1" x14ac:dyDescent="0.2">
      <c r="A2147" s="2"/>
    </row>
    <row r="2148" spans="1:1" x14ac:dyDescent="0.2">
      <c r="A2148" s="2"/>
    </row>
    <row r="2149" spans="1:1" x14ac:dyDescent="0.2">
      <c r="A2149" s="2"/>
    </row>
    <row r="2150" spans="1:1" x14ac:dyDescent="0.2">
      <c r="A2150" s="2"/>
    </row>
    <row r="2151" spans="1:1" x14ac:dyDescent="0.2">
      <c r="A2151" s="2"/>
    </row>
    <row r="2152" spans="1:1" x14ac:dyDescent="0.2">
      <c r="A2152" s="2"/>
    </row>
    <row r="2153" spans="1:1" x14ac:dyDescent="0.2">
      <c r="A2153" s="2"/>
    </row>
    <row r="2154" spans="1:1" x14ac:dyDescent="0.2">
      <c r="A2154" s="2"/>
    </row>
    <row r="2155" spans="1:1" x14ac:dyDescent="0.2">
      <c r="A2155" s="2"/>
    </row>
    <row r="2156" spans="1:1" x14ac:dyDescent="0.2">
      <c r="A2156" s="2"/>
    </row>
    <row r="2157" spans="1:1" x14ac:dyDescent="0.2">
      <c r="A2157" s="2"/>
    </row>
    <row r="2158" spans="1:1" x14ac:dyDescent="0.2">
      <c r="A2158" s="2"/>
    </row>
    <row r="2159" spans="1:1" x14ac:dyDescent="0.2">
      <c r="A2159" s="2"/>
    </row>
    <row r="2160" spans="1:1" x14ac:dyDescent="0.2">
      <c r="A2160" s="2"/>
    </row>
    <row r="2161" spans="1:1" x14ac:dyDescent="0.2">
      <c r="A2161" s="2"/>
    </row>
    <row r="2162" spans="1:1" x14ac:dyDescent="0.2">
      <c r="A2162" s="2"/>
    </row>
    <row r="2163" spans="1:1" x14ac:dyDescent="0.2">
      <c r="A2163" s="2"/>
    </row>
    <row r="2164" spans="1:1" x14ac:dyDescent="0.2">
      <c r="A2164" s="2"/>
    </row>
    <row r="2165" spans="1:1" x14ac:dyDescent="0.2">
      <c r="A2165" s="2"/>
    </row>
    <row r="2166" spans="1:1" x14ac:dyDescent="0.2">
      <c r="A2166" s="2"/>
    </row>
    <row r="2167" spans="1:1" x14ac:dyDescent="0.2">
      <c r="A2167" s="2"/>
    </row>
    <row r="2168" spans="1:1" x14ac:dyDescent="0.2">
      <c r="A2168" s="2"/>
    </row>
    <row r="2169" spans="1:1" x14ac:dyDescent="0.2">
      <c r="A2169" s="2"/>
    </row>
    <row r="2170" spans="1:1" x14ac:dyDescent="0.2">
      <c r="A2170" s="2"/>
    </row>
    <row r="2171" spans="1:1" x14ac:dyDescent="0.2">
      <c r="A2171" s="2"/>
    </row>
    <row r="2172" spans="1:1" x14ac:dyDescent="0.2">
      <c r="A2172" s="2"/>
    </row>
    <row r="2173" spans="1:1" x14ac:dyDescent="0.2">
      <c r="A2173" s="2"/>
    </row>
    <row r="2174" spans="1:1" x14ac:dyDescent="0.2">
      <c r="A2174" s="2"/>
    </row>
    <row r="2175" spans="1:1" x14ac:dyDescent="0.2">
      <c r="A2175" s="2"/>
    </row>
    <row r="2176" spans="1:1" x14ac:dyDescent="0.2">
      <c r="A2176" s="2"/>
    </row>
    <row r="2177" spans="1:1" x14ac:dyDescent="0.2">
      <c r="A2177" s="2"/>
    </row>
    <row r="2178" spans="1:1" x14ac:dyDescent="0.2">
      <c r="A2178" s="2"/>
    </row>
    <row r="2179" spans="1:1" x14ac:dyDescent="0.2">
      <c r="A2179" s="2"/>
    </row>
    <row r="2180" spans="1:1" x14ac:dyDescent="0.2">
      <c r="A2180" s="2"/>
    </row>
    <row r="2181" spans="1:1" x14ac:dyDescent="0.2">
      <c r="A2181" s="2"/>
    </row>
    <row r="2182" spans="1:1" x14ac:dyDescent="0.2">
      <c r="A2182" s="2"/>
    </row>
    <row r="2183" spans="1:1" x14ac:dyDescent="0.2">
      <c r="A2183" s="2"/>
    </row>
    <row r="2184" spans="1:1" x14ac:dyDescent="0.2">
      <c r="A2184" s="2"/>
    </row>
    <row r="2185" spans="1:1" x14ac:dyDescent="0.2">
      <c r="A2185" s="2"/>
    </row>
    <row r="2186" spans="1:1" x14ac:dyDescent="0.2">
      <c r="A2186" s="2"/>
    </row>
    <row r="2187" spans="1:1" x14ac:dyDescent="0.2">
      <c r="A2187" s="2"/>
    </row>
    <row r="2188" spans="1:1" x14ac:dyDescent="0.2">
      <c r="A2188" s="2"/>
    </row>
    <row r="2189" spans="1:1" x14ac:dyDescent="0.2">
      <c r="A2189" s="2"/>
    </row>
    <row r="2190" spans="1:1" x14ac:dyDescent="0.2">
      <c r="A2190" s="2"/>
    </row>
    <row r="2191" spans="1:1" x14ac:dyDescent="0.2">
      <c r="A2191" s="2"/>
    </row>
    <row r="2192" spans="1:1" x14ac:dyDescent="0.2">
      <c r="A2192" s="2"/>
    </row>
    <row r="2193" spans="1:1" x14ac:dyDescent="0.2">
      <c r="A2193" s="2"/>
    </row>
    <row r="2194" spans="1:1" x14ac:dyDescent="0.2">
      <c r="A2194" s="2"/>
    </row>
    <row r="2195" spans="1:1" x14ac:dyDescent="0.2">
      <c r="A2195" s="2"/>
    </row>
    <row r="2196" spans="1:1" x14ac:dyDescent="0.2">
      <c r="A2196" s="2"/>
    </row>
    <row r="2197" spans="1:1" x14ac:dyDescent="0.2">
      <c r="A2197" s="2"/>
    </row>
    <row r="2198" spans="1:1" x14ac:dyDescent="0.2">
      <c r="A2198" s="2"/>
    </row>
    <row r="2199" spans="1:1" x14ac:dyDescent="0.2">
      <c r="A2199" s="2"/>
    </row>
    <row r="2200" spans="1:1" x14ac:dyDescent="0.2">
      <c r="A2200" s="2"/>
    </row>
    <row r="2201" spans="1:1" x14ac:dyDescent="0.2">
      <c r="A2201" s="2"/>
    </row>
    <row r="2202" spans="1:1" x14ac:dyDescent="0.2">
      <c r="A2202" s="2"/>
    </row>
    <row r="2203" spans="1:1" x14ac:dyDescent="0.2">
      <c r="A2203" s="2"/>
    </row>
    <row r="2204" spans="1:1" x14ac:dyDescent="0.2">
      <c r="A2204" s="2"/>
    </row>
    <row r="2205" spans="1:1" x14ac:dyDescent="0.2">
      <c r="A2205" s="2"/>
    </row>
    <row r="2206" spans="1:1" x14ac:dyDescent="0.2">
      <c r="A2206" s="2"/>
    </row>
    <row r="2207" spans="1:1" x14ac:dyDescent="0.2">
      <c r="A2207" s="2"/>
    </row>
    <row r="2208" spans="1:1" x14ac:dyDescent="0.2">
      <c r="A2208" s="2"/>
    </row>
    <row r="2209" spans="1:1" x14ac:dyDescent="0.2">
      <c r="A2209" s="2"/>
    </row>
    <row r="2210" spans="1:1" x14ac:dyDescent="0.2">
      <c r="A2210" s="2"/>
    </row>
    <row r="2211" spans="1:1" x14ac:dyDescent="0.2">
      <c r="A2211" s="2"/>
    </row>
    <row r="2212" spans="1:1" x14ac:dyDescent="0.2">
      <c r="A2212" s="2"/>
    </row>
    <row r="2213" spans="1:1" x14ac:dyDescent="0.2">
      <c r="A2213" s="2"/>
    </row>
    <row r="2214" spans="1:1" x14ac:dyDescent="0.2">
      <c r="A2214" s="2"/>
    </row>
    <row r="2215" spans="1:1" x14ac:dyDescent="0.2">
      <c r="A2215" s="2"/>
    </row>
    <row r="2216" spans="1:1" x14ac:dyDescent="0.2">
      <c r="A2216" s="2"/>
    </row>
    <row r="2217" spans="1:1" x14ac:dyDescent="0.2">
      <c r="A2217" s="2"/>
    </row>
    <row r="2218" spans="1:1" x14ac:dyDescent="0.2">
      <c r="A2218" s="2"/>
    </row>
    <row r="2219" spans="1:1" x14ac:dyDescent="0.2">
      <c r="A2219" s="2"/>
    </row>
    <row r="2220" spans="1:1" x14ac:dyDescent="0.2">
      <c r="A2220" s="2"/>
    </row>
    <row r="2221" spans="1:1" x14ac:dyDescent="0.2">
      <c r="A2221" s="2"/>
    </row>
    <row r="2222" spans="1:1" x14ac:dyDescent="0.2">
      <c r="A2222" s="2"/>
    </row>
    <row r="2223" spans="1:1" x14ac:dyDescent="0.2">
      <c r="A2223" s="2"/>
    </row>
    <row r="2224" spans="1:1" x14ac:dyDescent="0.2">
      <c r="A2224" s="2"/>
    </row>
    <row r="2225" spans="1:1" x14ac:dyDescent="0.2">
      <c r="A2225" s="2"/>
    </row>
    <row r="2226" spans="1:1" x14ac:dyDescent="0.2">
      <c r="A2226" s="2"/>
    </row>
    <row r="2227" spans="1:1" x14ac:dyDescent="0.2">
      <c r="A2227" s="2"/>
    </row>
    <row r="2228" spans="1:1" x14ac:dyDescent="0.2">
      <c r="A2228" s="2"/>
    </row>
    <row r="2229" spans="1:1" x14ac:dyDescent="0.2">
      <c r="A2229" s="2"/>
    </row>
    <row r="2230" spans="1:1" x14ac:dyDescent="0.2">
      <c r="A2230" s="2"/>
    </row>
    <row r="2231" spans="1:1" x14ac:dyDescent="0.2">
      <c r="A2231" s="2"/>
    </row>
    <row r="2232" spans="1:1" x14ac:dyDescent="0.2">
      <c r="A2232" s="2"/>
    </row>
    <row r="2233" spans="1:1" x14ac:dyDescent="0.2">
      <c r="A2233" s="2"/>
    </row>
    <row r="2234" spans="1:1" x14ac:dyDescent="0.2">
      <c r="A2234" s="2"/>
    </row>
    <row r="2235" spans="1:1" x14ac:dyDescent="0.2">
      <c r="A2235" s="2"/>
    </row>
    <row r="2236" spans="1:1" x14ac:dyDescent="0.2">
      <c r="A2236" s="2"/>
    </row>
    <row r="2237" spans="1:1" x14ac:dyDescent="0.2">
      <c r="A2237" s="2"/>
    </row>
    <row r="2238" spans="1:1" x14ac:dyDescent="0.2">
      <c r="A2238" s="2"/>
    </row>
    <row r="2239" spans="1:1" x14ac:dyDescent="0.2">
      <c r="A2239" s="2"/>
    </row>
    <row r="2240" spans="1:1" x14ac:dyDescent="0.2">
      <c r="A2240" s="2"/>
    </row>
    <row r="2241" spans="1:1" x14ac:dyDescent="0.2">
      <c r="A2241" s="2"/>
    </row>
    <row r="2242" spans="1:1" x14ac:dyDescent="0.2">
      <c r="A2242" s="2"/>
    </row>
    <row r="2243" spans="1:1" x14ac:dyDescent="0.2">
      <c r="A2243" s="2"/>
    </row>
    <row r="2244" spans="1:1" x14ac:dyDescent="0.2">
      <c r="A2244" s="2"/>
    </row>
    <row r="2245" spans="1:1" x14ac:dyDescent="0.2">
      <c r="A2245" s="2"/>
    </row>
    <row r="2246" spans="1:1" x14ac:dyDescent="0.2">
      <c r="A2246" s="2"/>
    </row>
    <row r="2247" spans="1:1" x14ac:dyDescent="0.2">
      <c r="A2247" s="2"/>
    </row>
    <row r="2248" spans="1:1" x14ac:dyDescent="0.2">
      <c r="A2248" s="2"/>
    </row>
    <row r="2249" spans="1:1" x14ac:dyDescent="0.2">
      <c r="A2249" s="2"/>
    </row>
    <row r="2250" spans="1:1" x14ac:dyDescent="0.2">
      <c r="A2250" s="2"/>
    </row>
    <row r="2251" spans="1:1" x14ac:dyDescent="0.2">
      <c r="A2251" s="2"/>
    </row>
    <row r="2252" spans="1:1" x14ac:dyDescent="0.2">
      <c r="A2252" s="2"/>
    </row>
    <row r="2253" spans="1:1" x14ac:dyDescent="0.2">
      <c r="A2253" s="2"/>
    </row>
    <row r="2254" spans="1:1" x14ac:dyDescent="0.2">
      <c r="A2254" s="2"/>
    </row>
    <row r="2255" spans="1:1" x14ac:dyDescent="0.2">
      <c r="A2255" s="2"/>
    </row>
    <row r="2256" spans="1:1" x14ac:dyDescent="0.2">
      <c r="A2256" s="2"/>
    </row>
    <row r="2257" spans="1:1" x14ac:dyDescent="0.2">
      <c r="A2257" s="2"/>
    </row>
    <row r="2258" spans="1:1" x14ac:dyDescent="0.2">
      <c r="A2258" s="2"/>
    </row>
    <row r="2259" spans="1:1" x14ac:dyDescent="0.2">
      <c r="A2259" s="2"/>
    </row>
    <row r="2260" spans="1:1" x14ac:dyDescent="0.2">
      <c r="A2260" s="2"/>
    </row>
    <row r="2261" spans="1:1" x14ac:dyDescent="0.2">
      <c r="A2261" s="2"/>
    </row>
    <row r="2262" spans="1:1" x14ac:dyDescent="0.2">
      <c r="A2262" s="2"/>
    </row>
    <row r="2263" spans="1:1" x14ac:dyDescent="0.2">
      <c r="A2263" s="2"/>
    </row>
    <row r="2264" spans="1:1" x14ac:dyDescent="0.2">
      <c r="A2264" s="2"/>
    </row>
    <row r="2265" spans="1:1" x14ac:dyDescent="0.2">
      <c r="A2265" s="2"/>
    </row>
    <row r="2266" spans="1:1" x14ac:dyDescent="0.2">
      <c r="A2266" s="2"/>
    </row>
    <row r="2267" spans="1:1" x14ac:dyDescent="0.2">
      <c r="A2267" s="2"/>
    </row>
    <row r="2268" spans="1:1" x14ac:dyDescent="0.2">
      <c r="A2268" s="2"/>
    </row>
    <row r="2269" spans="1:1" x14ac:dyDescent="0.2">
      <c r="A2269" s="2"/>
    </row>
    <row r="2270" spans="1:1" x14ac:dyDescent="0.2">
      <c r="A2270" s="2"/>
    </row>
    <row r="2271" spans="1:1" x14ac:dyDescent="0.2">
      <c r="A2271" s="2"/>
    </row>
    <row r="2272" spans="1:1" x14ac:dyDescent="0.2">
      <c r="A2272" s="2"/>
    </row>
    <row r="2273" spans="1:1" x14ac:dyDescent="0.2">
      <c r="A2273" s="2"/>
    </row>
    <row r="2274" spans="1:1" x14ac:dyDescent="0.2">
      <c r="A2274" s="2"/>
    </row>
    <row r="2275" spans="1:1" x14ac:dyDescent="0.2">
      <c r="A2275" s="2"/>
    </row>
    <row r="2276" spans="1:1" x14ac:dyDescent="0.2">
      <c r="A2276" s="2"/>
    </row>
    <row r="2277" spans="1:1" x14ac:dyDescent="0.2">
      <c r="A2277" s="2"/>
    </row>
    <row r="2278" spans="1:1" x14ac:dyDescent="0.2">
      <c r="A2278" s="2"/>
    </row>
    <row r="2279" spans="1:1" x14ac:dyDescent="0.2">
      <c r="A2279" s="2"/>
    </row>
    <row r="2280" spans="1:1" x14ac:dyDescent="0.2">
      <c r="A2280" s="2"/>
    </row>
    <row r="2281" spans="1:1" x14ac:dyDescent="0.2">
      <c r="A2281" s="2"/>
    </row>
    <row r="2282" spans="1:1" x14ac:dyDescent="0.2">
      <c r="A2282" s="2"/>
    </row>
    <row r="2283" spans="1:1" x14ac:dyDescent="0.2">
      <c r="A2283" s="2"/>
    </row>
    <row r="2284" spans="1:1" x14ac:dyDescent="0.2">
      <c r="A2284" s="2"/>
    </row>
    <row r="2285" spans="1:1" x14ac:dyDescent="0.2">
      <c r="A2285" s="2"/>
    </row>
    <row r="2286" spans="1:1" x14ac:dyDescent="0.2">
      <c r="A2286" s="2"/>
    </row>
    <row r="2287" spans="1:1" x14ac:dyDescent="0.2">
      <c r="A2287" s="2"/>
    </row>
    <row r="2288" spans="1:1" x14ac:dyDescent="0.2">
      <c r="A2288" s="2"/>
    </row>
    <row r="2289" spans="1:1" x14ac:dyDescent="0.2">
      <c r="A2289" s="2"/>
    </row>
    <row r="2290" spans="1:1" x14ac:dyDescent="0.2">
      <c r="A2290" s="2"/>
    </row>
    <row r="2291" spans="1:1" x14ac:dyDescent="0.2">
      <c r="A2291" s="2"/>
    </row>
    <row r="2292" spans="1:1" x14ac:dyDescent="0.2">
      <c r="A2292" s="2"/>
    </row>
    <row r="2293" spans="1:1" x14ac:dyDescent="0.2">
      <c r="A2293" s="2"/>
    </row>
    <row r="2294" spans="1:1" x14ac:dyDescent="0.2">
      <c r="A2294" s="2"/>
    </row>
    <row r="2295" spans="1:1" x14ac:dyDescent="0.2">
      <c r="A2295" s="2"/>
    </row>
    <row r="2296" spans="1:1" x14ac:dyDescent="0.2">
      <c r="A2296" s="2"/>
    </row>
    <row r="2297" spans="1:1" x14ac:dyDescent="0.2">
      <c r="A2297" s="2"/>
    </row>
    <row r="2298" spans="1:1" x14ac:dyDescent="0.2">
      <c r="A2298" s="2"/>
    </row>
    <row r="2299" spans="1:1" x14ac:dyDescent="0.2">
      <c r="A2299" s="2"/>
    </row>
    <row r="2300" spans="1:1" x14ac:dyDescent="0.2">
      <c r="A2300" s="2"/>
    </row>
    <row r="2301" spans="1:1" x14ac:dyDescent="0.2">
      <c r="A2301" s="2"/>
    </row>
    <row r="2302" spans="1:1" x14ac:dyDescent="0.2">
      <c r="A2302" s="2"/>
    </row>
    <row r="2303" spans="1:1" x14ac:dyDescent="0.2">
      <c r="A2303" s="2"/>
    </row>
    <row r="2304" spans="1:1" x14ac:dyDescent="0.2">
      <c r="A2304" s="2"/>
    </row>
    <row r="2305" spans="1:1" x14ac:dyDescent="0.2">
      <c r="A2305" s="2"/>
    </row>
    <row r="2306" spans="1:1" x14ac:dyDescent="0.2">
      <c r="A2306" s="2"/>
    </row>
    <row r="2307" spans="1:1" x14ac:dyDescent="0.2">
      <c r="A2307" s="2"/>
    </row>
    <row r="2308" spans="1:1" x14ac:dyDescent="0.2">
      <c r="A2308" s="2"/>
    </row>
    <row r="2309" spans="1:1" x14ac:dyDescent="0.2">
      <c r="A2309" s="2"/>
    </row>
    <row r="2310" spans="1:1" x14ac:dyDescent="0.2">
      <c r="A2310" s="2"/>
    </row>
    <row r="2311" spans="1:1" x14ac:dyDescent="0.2">
      <c r="A2311" s="2"/>
    </row>
    <row r="2312" spans="1:1" x14ac:dyDescent="0.2">
      <c r="A2312" s="2"/>
    </row>
    <row r="2313" spans="1:1" x14ac:dyDescent="0.2">
      <c r="A2313" s="2"/>
    </row>
    <row r="2314" spans="1:1" x14ac:dyDescent="0.2">
      <c r="A2314" s="2"/>
    </row>
    <row r="2315" spans="1:1" x14ac:dyDescent="0.2">
      <c r="A2315" s="2"/>
    </row>
    <row r="2316" spans="1:1" x14ac:dyDescent="0.2">
      <c r="A2316" s="2"/>
    </row>
    <row r="2317" spans="1:1" x14ac:dyDescent="0.2">
      <c r="A2317" s="2"/>
    </row>
    <row r="2318" spans="1:1" x14ac:dyDescent="0.2">
      <c r="A2318" s="2"/>
    </row>
    <row r="2319" spans="1:1" x14ac:dyDescent="0.2">
      <c r="A2319" s="2"/>
    </row>
    <row r="2320" spans="1:1" x14ac:dyDescent="0.2">
      <c r="A2320" s="2"/>
    </row>
    <row r="2321" spans="1:1" x14ac:dyDescent="0.2">
      <c r="A2321" s="2"/>
    </row>
    <row r="2322" spans="1:1" x14ac:dyDescent="0.2">
      <c r="A2322" s="2"/>
    </row>
    <row r="2323" spans="1:1" x14ac:dyDescent="0.2">
      <c r="A2323" s="2"/>
    </row>
    <row r="2324" spans="1:1" x14ac:dyDescent="0.2">
      <c r="A2324" s="2"/>
    </row>
    <row r="2325" spans="1:1" x14ac:dyDescent="0.2">
      <c r="A2325" s="2"/>
    </row>
    <row r="2326" spans="1:1" x14ac:dyDescent="0.2">
      <c r="A2326" s="2"/>
    </row>
    <row r="2327" spans="1:1" x14ac:dyDescent="0.2">
      <c r="A2327" s="2"/>
    </row>
    <row r="2328" spans="1:1" x14ac:dyDescent="0.2">
      <c r="A2328" s="2"/>
    </row>
    <row r="2329" spans="1:1" x14ac:dyDescent="0.2">
      <c r="A2329" s="2"/>
    </row>
    <row r="2330" spans="1:1" x14ac:dyDescent="0.2">
      <c r="A2330" s="2"/>
    </row>
    <row r="2331" spans="1:1" x14ac:dyDescent="0.2">
      <c r="A2331" s="2"/>
    </row>
    <row r="2332" spans="1:1" x14ac:dyDescent="0.2">
      <c r="A2332" s="2"/>
    </row>
    <row r="2333" spans="1:1" x14ac:dyDescent="0.2">
      <c r="A2333" s="2"/>
    </row>
    <row r="2334" spans="1:1" x14ac:dyDescent="0.2">
      <c r="A2334" s="2"/>
    </row>
    <row r="2335" spans="1:1" x14ac:dyDescent="0.2">
      <c r="A2335" s="2"/>
    </row>
    <row r="2336" spans="1:1" x14ac:dyDescent="0.2">
      <c r="A2336" s="2"/>
    </row>
    <row r="2337" spans="1:1" x14ac:dyDescent="0.2">
      <c r="A2337" s="2"/>
    </row>
    <row r="2338" spans="1:1" x14ac:dyDescent="0.2">
      <c r="A2338" s="2"/>
    </row>
    <row r="2339" spans="1:1" x14ac:dyDescent="0.2">
      <c r="A2339" s="2"/>
    </row>
    <row r="2340" spans="1:1" x14ac:dyDescent="0.2">
      <c r="A2340" s="2"/>
    </row>
    <row r="2341" spans="1:1" x14ac:dyDescent="0.2">
      <c r="A2341" s="2"/>
    </row>
    <row r="2342" spans="1:1" x14ac:dyDescent="0.2">
      <c r="A2342" s="2"/>
    </row>
    <row r="2343" spans="1:1" x14ac:dyDescent="0.2">
      <c r="A2343" s="2"/>
    </row>
    <row r="2344" spans="1:1" x14ac:dyDescent="0.2">
      <c r="A2344" s="2"/>
    </row>
    <row r="2345" spans="1:1" x14ac:dyDescent="0.2">
      <c r="A2345" s="2"/>
    </row>
    <row r="2346" spans="1:1" x14ac:dyDescent="0.2">
      <c r="A2346" s="2"/>
    </row>
    <row r="2347" spans="1:1" x14ac:dyDescent="0.2">
      <c r="A2347" s="2"/>
    </row>
    <row r="2348" spans="1:1" x14ac:dyDescent="0.2">
      <c r="A2348" s="2"/>
    </row>
    <row r="2349" spans="1:1" x14ac:dyDescent="0.2">
      <c r="A2349" s="2"/>
    </row>
    <row r="2350" spans="1:1" x14ac:dyDescent="0.2">
      <c r="A2350" s="2"/>
    </row>
    <row r="2351" spans="1:1" x14ac:dyDescent="0.2">
      <c r="A2351" s="2"/>
    </row>
    <row r="2352" spans="1:1" x14ac:dyDescent="0.2">
      <c r="A2352" s="2"/>
    </row>
    <row r="2353" spans="1:1" x14ac:dyDescent="0.2">
      <c r="A2353" s="2"/>
    </row>
    <row r="2354" spans="1:1" x14ac:dyDescent="0.2">
      <c r="A2354" s="2"/>
    </row>
    <row r="2355" spans="1:1" x14ac:dyDescent="0.2">
      <c r="A2355" s="2"/>
    </row>
    <row r="2356" spans="1:1" x14ac:dyDescent="0.2">
      <c r="A2356" s="2"/>
    </row>
    <row r="2357" spans="1:1" x14ac:dyDescent="0.2">
      <c r="A2357" s="2"/>
    </row>
    <row r="2358" spans="1:1" x14ac:dyDescent="0.2">
      <c r="A2358" s="2"/>
    </row>
    <row r="2359" spans="1:1" x14ac:dyDescent="0.2">
      <c r="A2359" s="2"/>
    </row>
    <row r="2360" spans="1:1" x14ac:dyDescent="0.2">
      <c r="A2360" s="2"/>
    </row>
    <row r="2361" spans="1:1" x14ac:dyDescent="0.2">
      <c r="A2361" s="2"/>
    </row>
    <row r="2362" spans="1:1" x14ac:dyDescent="0.2">
      <c r="A2362" s="2"/>
    </row>
    <row r="2363" spans="1:1" x14ac:dyDescent="0.2">
      <c r="A2363" s="2"/>
    </row>
    <row r="2364" spans="1:1" x14ac:dyDescent="0.2">
      <c r="A2364" s="2"/>
    </row>
    <row r="2365" spans="1:1" x14ac:dyDescent="0.2">
      <c r="A2365" s="2"/>
    </row>
    <row r="2366" spans="1:1" x14ac:dyDescent="0.2">
      <c r="A2366" s="2"/>
    </row>
    <row r="2367" spans="1:1" x14ac:dyDescent="0.2">
      <c r="A2367" s="2"/>
    </row>
    <row r="2368" spans="1:1" x14ac:dyDescent="0.2">
      <c r="A2368" s="2"/>
    </row>
    <row r="2369" spans="1:1" x14ac:dyDescent="0.2">
      <c r="A2369" s="2"/>
    </row>
    <row r="2370" spans="1:1" x14ac:dyDescent="0.2">
      <c r="A2370" s="2"/>
    </row>
    <row r="2371" spans="1:1" x14ac:dyDescent="0.2">
      <c r="A2371" s="2"/>
    </row>
    <row r="2372" spans="1:1" x14ac:dyDescent="0.2">
      <c r="A2372" s="2"/>
    </row>
    <row r="2373" spans="1:1" x14ac:dyDescent="0.2">
      <c r="A2373" s="2"/>
    </row>
    <row r="2374" spans="1:1" x14ac:dyDescent="0.2">
      <c r="A2374" s="2"/>
    </row>
    <row r="2375" spans="1:1" x14ac:dyDescent="0.2">
      <c r="A2375" s="2"/>
    </row>
    <row r="2376" spans="1:1" x14ac:dyDescent="0.2">
      <c r="A2376" s="2"/>
    </row>
    <row r="2377" spans="1:1" x14ac:dyDescent="0.2">
      <c r="A2377" s="2"/>
    </row>
    <row r="2378" spans="1:1" x14ac:dyDescent="0.2">
      <c r="A2378" s="2"/>
    </row>
    <row r="2379" spans="1:1" x14ac:dyDescent="0.2">
      <c r="A2379" s="2"/>
    </row>
    <row r="2380" spans="1:1" x14ac:dyDescent="0.2">
      <c r="A2380" s="2"/>
    </row>
    <row r="2381" spans="1:1" x14ac:dyDescent="0.2">
      <c r="A2381" s="2"/>
    </row>
    <row r="2382" spans="1:1" x14ac:dyDescent="0.2">
      <c r="A2382" s="2"/>
    </row>
    <row r="2383" spans="1:1" x14ac:dyDescent="0.2">
      <c r="A2383" s="2"/>
    </row>
    <row r="2384" spans="1:1" x14ac:dyDescent="0.2">
      <c r="A2384" s="2"/>
    </row>
    <row r="2385" spans="1:1" x14ac:dyDescent="0.2">
      <c r="A2385" s="2"/>
    </row>
    <row r="2386" spans="1:1" x14ac:dyDescent="0.2">
      <c r="A2386" s="2"/>
    </row>
    <row r="2387" spans="1:1" x14ac:dyDescent="0.2">
      <c r="A2387" s="2"/>
    </row>
    <row r="2388" spans="1:1" x14ac:dyDescent="0.2">
      <c r="A2388" s="2"/>
    </row>
    <row r="2389" spans="1:1" x14ac:dyDescent="0.2">
      <c r="A2389" s="2"/>
    </row>
    <row r="2390" spans="1:1" x14ac:dyDescent="0.2">
      <c r="A2390" s="2"/>
    </row>
    <row r="2391" spans="1:1" x14ac:dyDescent="0.2">
      <c r="A2391" s="2"/>
    </row>
    <row r="2392" spans="1:1" x14ac:dyDescent="0.2">
      <c r="A2392" s="2"/>
    </row>
    <row r="2393" spans="1:1" x14ac:dyDescent="0.2">
      <c r="A2393" s="2"/>
    </row>
    <row r="2394" spans="1:1" x14ac:dyDescent="0.2">
      <c r="A2394" s="2"/>
    </row>
    <row r="2395" spans="1:1" x14ac:dyDescent="0.2">
      <c r="A2395" s="2"/>
    </row>
    <row r="2396" spans="1:1" x14ac:dyDescent="0.2">
      <c r="A2396" s="2"/>
    </row>
    <row r="2397" spans="1:1" x14ac:dyDescent="0.2">
      <c r="A2397" s="2"/>
    </row>
    <row r="2398" spans="1:1" x14ac:dyDescent="0.2">
      <c r="A2398" s="2"/>
    </row>
    <row r="2399" spans="1:1" x14ac:dyDescent="0.2">
      <c r="A2399" s="2"/>
    </row>
    <row r="2400" spans="1:1" x14ac:dyDescent="0.2">
      <c r="A2400" s="2"/>
    </row>
    <row r="2401" spans="1:1" x14ac:dyDescent="0.2">
      <c r="A2401" s="2"/>
    </row>
    <row r="2402" spans="1:1" x14ac:dyDescent="0.2">
      <c r="A2402" s="2"/>
    </row>
    <row r="2403" spans="1:1" x14ac:dyDescent="0.2">
      <c r="A2403" s="2"/>
    </row>
    <row r="2404" spans="1:1" x14ac:dyDescent="0.2">
      <c r="A2404" s="2"/>
    </row>
    <row r="2405" spans="1:1" x14ac:dyDescent="0.2">
      <c r="A2405" s="2"/>
    </row>
    <row r="2406" spans="1:1" x14ac:dyDescent="0.2">
      <c r="A2406" s="2"/>
    </row>
    <row r="2407" spans="1:1" x14ac:dyDescent="0.2">
      <c r="A2407" s="2"/>
    </row>
    <row r="2408" spans="1:1" x14ac:dyDescent="0.2">
      <c r="A2408" s="2"/>
    </row>
    <row r="2409" spans="1:1" x14ac:dyDescent="0.2">
      <c r="A2409" s="2"/>
    </row>
    <row r="2410" spans="1:1" x14ac:dyDescent="0.2">
      <c r="A2410" s="2"/>
    </row>
    <row r="2411" spans="1:1" x14ac:dyDescent="0.2">
      <c r="A2411" s="2"/>
    </row>
    <row r="2412" spans="1:1" x14ac:dyDescent="0.2">
      <c r="A2412" s="2"/>
    </row>
    <row r="2413" spans="1:1" x14ac:dyDescent="0.2">
      <c r="A2413" s="2"/>
    </row>
    <row r="2414" spans="1:1" x14ac:dyDescent="0.2">
      <c r="A2414" s="2"/>
    </row>
    <row r="2415" spans="1:1" x14ac:dyDescent="0.2">
      <c r="A2415" s="2"/>
    </row>
    <row r="2416" spans="1:1" x14ac:dyDescent="0.2">
      <c r="A2416" s="2"/>
    </row>
    <row r="2417" spans="1:1" x14ac:dyDescent="0.2">
      <c r="A2417" s="2"/>
    </row>
    <row r="2418" spans="1:1" x14ac:dyDescent="0.2">
      <c r="A2418" s="2"/>
    </row>
    <row r="2419" spans="1:1" x14ac:dyDescent="0.2">
      <c r="A2419" s="2"/>
    </row>
    <row r="2420" spans="1:1" x14ac:dyDescent="0.2">
      <c r="A2420" s="2"/>
    </row>
    <row r="2421" spans="1:1" x14ac:dyDescent="0.2">
      <c r="A2421" s="2"/>
    </row>
    <row r="2422" spans="1:1" x14ac:dyDescent="0.2">
      <c r="A2422" s="2"/>
    </row>
    <row r="2423" spans="1:1" x14ac:dyDescent="0.2">
      <c r="A2423" s="2"/>
    </row>
    <row r="2424" spans="1:1" x14ac:dyDescent="0.2">
      <c r="A2424" s="2"/>
    </row>
    <row r="2425" spans="1:1" x14ac:dyDescent="0.2">
      <c r="A2425" s="2"/>
    </row>
    <row r="2426" spans="1:1" x14ac:dyDescent="0.2">
      <c r="A2426" s="2"/>
    </row>
    <row r="2427" spans="1:1" x14ac:dyDescent="0.2">
      <c r="A2427" s="2"/>
    </row>
    <row r="2428" spans="1:1" x14ac:dyDescent="0.2">
      <c r="A2428" s="2"/>
    </row>
    <row r="2429" spans="1:1" x14ac:dyDescent="0.2">
      <c r="A2429" s="2"/>
    </row>
    <row r="2430" spans="1:1" x14ac:dyDescent="0.2">
      <c r="A2430" s="2"/>
    </row>
    <row r="2431" spans="1:1" x14ac:dyDescent="0.2">
      <c r="A2431" s="2"/>
    </row>
    <row r="2432" spans="1:1" x14ac:dyDescent="0.2">
      <c r="A2432" s="2"/>
    </row>
    <row r="2433" spans="1:1" x14ac:dyDescent="0.2">
      <c r="A2433" s="2"/>
    </row>
    <row r="2434" spans="1:1" x14ac:dyDescent="0.2">
      <c r="A2434" s="2"/>
    </row>
    <row r="2435" spans="1:1" x14ac:dyDescent="0.2">
      <c r="A2435" s="2"/>
    </row>
    <row r="2436" spans="1:1" x14ac:dyDescent="0.2">
      <c r="A2436" s="2"/>
    </row>
    <row r="2437" spans="1:1" x14ac:dyDescent="0.2">
      <c r="A2437" s="2"/>
    </row>
    <row r="2438" spans="1:1" x14ac:dyDescent="0.2">
      <c r="A2438" s="2"/>
    </row>
    <row r="2439" spans="1:1" x14ac:dyDescent="0.2">
      <c r="A2439" s="2"/>
    </row>
    <row r="2440" spans="1:1" x14ac:dyDescent="0.2">
      <c r="A2440" s="2"/>
    </row>
    <row r="2441" spans="1:1" x14ac:dyDescent="0.2">
      <c r="A2441" s="2"/>
    </row>
    <row r="2442" spans="1:1" x14ac:dyDescent="0.2">
      <c r="A2442" s="2"/>
    </row>
    <row r="2443" spans="1:1" x14ac:dyDescent="0.2">
      <c r="A2443" s="2"/>
    </row>
    <row r="2444" spans="1:1" x14ac:dyDescent="0.2">
      <c r="A2444" s="2"/>
    </row>
    <row r="2445" spans="1:1" x14ac:dyDescent="0.2">
      <c r="A2445" s="2"/>
    </row>
    <row r="2446" spans="1:1" x14ac:dyDescent="0.2">
      <c r="A2446" s="2"/>
    </row>
    <row r="2447" spans="1:1" x14ac:dyDescent="0.2">
      <c r="A2447" s="2"/>
    </row>
    <row r="2448" spans="1:1" x14ac:dyDescent="0.2">
      <c r="A2448" s="2"/>
    </row>
    <row r="2449" spans="1:1" x14ac:dyDescent="0.2">
      <c r="A2449" s="2"/>
    </row>
    <row r="2450" spans="1:1" x14ac:dyDescent="0.2">
      <c r="A2450" s="2"/>
    </row>
    <row r="2451" spans="1:1" x14ac:dyDescent="0.2">
      <c r="A2451" s="2"/>
    </row>
    <row r="2452" spans="1:1" x14ac:dyDescent="0.2">
      <c r="A2452" s="2"/>
    </row>
    <row r="2453" spans="1:1" x14ac:dyDescent="0.2">
      <c r="A2453" s="2"/>
    </row>
    <row r="2454" spans="1:1" x14ac:dyDescent="0.2">
      <c r="A2454" s="2"/>
    </row>
    <row r="2455" spans="1:1" x14ac:dyDescent="0.2">
      <c r="A2455" s="2"/>
    </row>
    <row r="2456" spans="1:1" x14ac:dyDescent="0.2">
      <c r="A2456" s="2"/>
    </row>
    <row r="2457" spans="1:1" x14ac:dyDescent="0.2">
      <c r="A2457" s="2"/>
    </row>
    <row r="2458" spans="1:1" x14ac:dyDescent="0.2">
      <c r="A2458" s="2"/>
    </row>
    <row r="2459" spans="1:1" x14ac:dyDescent="0.2">
      <c r="A2459" s="2"/>
    </row>
    <row r="2460" spans="1:1" x14ac:dyDescent="0.2">
      <c r="A2460" s="2"/>
    </row>
    <row r="2461" spans="1:1" x14ac:dyDescent="0.2">
      <c r="A2461" s="2"/>
    </row>
    <row r="2462" spans="1:1" x14ac:dyDescent="0.2">
      <c r="A2462" s="2"/>
    </row>
    <row r="2463" spans="1:1" x14ac:dyDescent="0.2">
      <c r="A2463" s="2"/>
    </row>
    <row r="2464" spans="1:1" x14ac:dyDescent="0.2">
      <c r="A2464" s="2"/>
    </row>
    <row r="2465" spans="1:1" x14ac:dyDescent="0.2">
      <c r="A2465" s="2"/>
    </row>
    <row r="2466" spans="1:1" x14ac:dyDescent="0.2">
      <c r="A2466" s="2"/>
    </row>
    <row r="2467" spans="1:1" x14ac:dyDescent="0.2">
      <c r="A2467" s="2"/>
    </row>
    <row r="2468" spans="1:1" x14ac:dyDescent="0.2">
      <c r="A2468" s="2"/>
    </row>
    <row r="2469" spans="1:1" x14ac:dyDescent="0.2">
      <c r="A2469" s="2"/>
    </row>
    <row r="2470" spans="1:1" x14ac:dyDescent="0.2">
      <c r="A2470" s="2"/>
    </row>
    <row r="2471" spans="1:1" x14ac:dyDescent="0.2">
      <c r="A2471" s="2"/>
    </row>
    <row r="2472" spans="1:1" x14ac:dyDescent="0.2">
      <c r="A2472" s="2"/>
    </row>
    <row r="2473" spans="1:1" x14ac:dyDescent="0.2">
      <c r="A2473" s="2"/>
    </row>
    <row r="2474" spans="1:1" x14ac:dyDescent="0.2">
      <c r="A2474" s="2"/>
    </row>
    <row r="2475" spans="1:1" x14ac:dyDescent="0.2">
      <c r="A2475" s="2"/>
    </row>
    <row r="2476" spans="1:1" x14ac:dyDescent="0.2">
      <c r="A2476" s="2"/>
    </row>
    <row r="2477" spans="1:1" x14ac:dyDescent="0.2">
      <c r="A2477" s="2"/>
    </row>
    <row r="2478" spans="1:1" x14ac:dyDescent="0.2">
      <c r="A2478" s="2"/>
    </row>
    <row r="2479" spans="1:1" x14ac:dyDescent="0.2">
      <c r="A2479" s="2"/>
    </row>
    <row r="2480" spans="1:1" x14ac:dyDescent="0.2">
      <c r="A2480" s="2"/>
    </row>
    <row r="2481" spans="1:1" x14ac:dyDescent="0.2">
      <c r="A2481" s="2"/>
    </row>
    <row r="2482" spans="1:1" x14ac:dyDescent="0.2">
      <c r="A2482" s="2"/>
    </row>
    <row r="2483" spans="1:1" x14ac:dyDescent="0.2">
      <c r="A2483" s="2"/>
    </row>
    <row r="2484" spans="1:1" x14ac:dyDescent="0.2">
      <c r="A2484" s="2"/>
    </row>
    <row r="2485" spans="1:1" x14ac:dyDescent="0.2">
      <c r="A2485" s="2"/>
    </row>
    <row r="2486" spans="1:1" x14ac:dyDescent="0.2">
      <c r="A2486" s="2"/>
    </row>
    <row r="2487" spans="1:1" x14ac:dyDescent="0.2">
      <c r="A2487" s="2"/>
    </row>
    <row r="2488" spans="1:1" x14ac:dyDescent="0.2">
      <c r="A2488" s="2"/>
    </row>
    <row r="2489" spans="1:1" x14ac:dyDescent="0.2">
      <c r="A2489" s="2"/>
    </row>
    <row r="2490" spans="1:1" x14ac:dyDescent="0.2">
      <c r="A2490" s="2"/>
    </row>
    <row r="2491" spans="1:1" x14ac:dyDescent="0.2">
      <c r="A2491" s="2"/>
    </row>
    <row r="2492" spans="1:1" x14ac:dyDescent="0.2">
      <c r="A2492" s="2"/>
    </row>
    <row r="2493" spans="1:1" x14ac:dyDescent="0.2">
      <c r="A2493" s="2"/>
    </row>
    <row r="2494" spans="1:1" x14ac:dyDescent="0.2">
      <c r="A2494" s="2"/>
    </row>
    <row r="2495" spans="1:1" x14ac:dyDescent="0.2">
      <c r="A2495" s="2"/>
    </row>
    <row r="2496" spans="1:1" x14ac:dyDescent="0.2">
      <c r="A2496" s="2"/>
    </row>
    <row r="2497" spans="1:1" x14ac:dyDescent="0.2">
      <c r="A2497" s="2"/>
    </row>
    <row r="2498" spans="1:1" x14ac:dyDescent="0.2">
      <c r="A2498" s="2"/>
    </row>
    <row r="2499" spans="1:1" x14ac:dyDescent="0.2">
      <c r="A2499" s="2"/>
    </row>
    <row r="2500" spans="1:1" x14ac:dyDescent="0.2">
      <c r="A2500" s="2"/>
    </row>
    <row r="2501" spans="1:1" x14ac:dyDescent="0.2">
      <c r="A2501" s="2"/>
    </row>
    <row r="2502" spans="1:1" x14ac:dyDescent="0.2">
      <c r="A2502" s="2"/>
    </row>
    <row r="2503" spans="1:1" x14ac:dyDescent="0.2">
      <c r="A2503" s="2"/>
    </row>
    <row r="2504" spans="1:1" x14ac:dyDescent="0.2">
      <c r="A2504" s="2"/>
    </row>
    <row r="2505" spans="1:1" x14ac:dyDescent="0.2">
      <c r="A2505" s="2"/>
    </row>
    <row r="2506" spans="1:1" x14ac:dyDescent="0.2">
      <c r="A2506" s="2"/>
    </row>
    <row r="2507" spans="1:1" x14ac:dyDescent="0.2">
      <c r="A2507" s="2"/>
    </row>
    <row r="2508" spans="1:1" x14ac:dyDescent="0.2">
      <c r="A2508" s="2"/>
    </row>
    <row r="2509" spans="1:1" x14ac:dyDescent="0.2">
      <c r="A2509" s="2"/>
    </row>
    <row r="2510" spans="1:1" x14ac:dyDescent="0.2">
      <c r="A2510" s="2"/>
    </row>
    <row r="2511" spans="1:1" x14ac:dyDescent="0.2">
      <c r="A2511" s="2"/>
    </row>
    <row r="2512" spans="1:1" x14ac:dyDescent="0.2">
      <c r="A2512" s="2"/>
    </row>
    <row r="2513" spans="1:1" x14ac:dyDescent="0.2">
      <c r="A2513" s="2"/>
    </row>
    <row r="2514" spans="1:1" x14ac:dyDescent="0.2">
      <c r="A2514" s="2"/>
    </row>
    <row r="2515" spans="1:1" x14ac:dyDescent="0.2">
      <c r="A2515" s="2"/>
    </row>
    <row r="2516" spans="1:1" x14ac:dyDescent="0.2">
      <c r="A2516" s="2"/>
    </row>
    <row r="2517" spans="1:1" x14ac:dyDescent="0.2">
      <c r="A2517" s="2"/>
    </row>
    <row r="2518" spans="1:1" x14ac:dyDescent="0.2">
      <c r="A2518" s="2"/>
    </row>
    <row r="2519" spans="1:1" x14ac:dyDescent="0.2">
      <c r="A2519" s="2"/>
    </row>
    <row r="2520" spans="1:1" x14ac:dyDescent="0.2">
      <c r="A2520" s="2"/>
    </row>
    <row r="2521" spans="1:1" x14ac:dyDescent="0.2">
      <c r="A2521" s="2"/>
    </row>
    <row r="2522" spans="1:1" x14ac:dyDescent="0.2">
      <c r="A2522" s="2"/>
    </row>
    <row r="2523" spans="1:1" x14ac:dyDescent="0.2">
      <c r="A2523" s="2"/>
    </row>
    <row r="2524" spans="1:1" x14ac:dyDescent="0.2">
      <c r="A2524" s="2"/>
    </row>
    <row r="2525" spans="1:1" x14ac:dyDescent="0.2">
      <c r="A2525" s="2"/>
    </row>
    <row r="2526" spans="1:1" x14ac:dyDescent="0.2">
      <c r="A2526" s="2"/>
    </row>
    <row r="2527" spans="1:1" x14ac:dyDescent="0.2">
      <c r="A2527" s="2"/>
    </row>
    <row r="2528" spans="1:1" x14ac:dyDescent="0.2">
      <c r="A2528" s="2"/>
    </row>
    <row r="2529" spans="1:1" x14ac:dyDescent="0.2">
      <c r="A2529" s="2"/>
    </row>
    <row r="2530" spans="1:1" x14ac:dyDescent="0.2">
      <c r="A2530" s="2"/>
    </row>
    <row r="2531" spans="1:1" x14ac:dyDescent="0.2">
      <c r="A2531" s="2"/>
    </row>
    <row r="2532" spans="1:1" x14ac:dyDescent="0.2">
      <c r="A2532" s="2"/>
    </row>
    <row r="2533" spans="1:1" x14ac:dyDescent="0.2">
      <c r="A2533" s="2"/>
    </row>
    <row r="2534" spans="1:1" x14ac:dyDescent="0.2">
      <c r="A2534" s="2"/>
    </row>
    <row r="2535" spans="1:1" x14ac:dyDescent="0.2">
      <c r="A2535" s="2"/>
    </row>
    <row r="2536" spans="1:1" x14ac:dyDescent="0.2">
      <c r="A2536" s="2"/>
    </row>
    <row r="2537" spans="1:1" x14ac:dyDescent="0.2">
      <c r="A2537" s="2"/>
    </row>
    <row r="2538" spans="1:1" x14ac:dyDescent="0.2">
      <c r="A2538" s="2"/>
    </row>
    <row r="2539" spans="1:1" x14ac:dyDescent="0.2">
      <c r="A2539" s="2"/>
    </row>
    <row r="2540" spans="1:1" x14ac:dyDescent="0.2">
      <c r="A2540" s="2"/>
    </row>
    <row r="2541" spans="1:1" x14ac:dyDescent="0.2">
      <c r="A2541" s="2"/>
    </row>
    <row r="2542" spans="1:1" x14ac:dyDescent="0.2">
      <c r="A2542" s="2"/>
    </row>
    <row r="2543" spans="1:1" x14ac:dyDescent="0.2">
      <c r="A2543" s="2"/>
    </row>
    <row r="2544" spans="1:1" x14ac:dyDescent="0.2">
      <c r="A2544" s="2"/>
    </row>
    <row r="2545" spans="1:1" x14ac:dyDescent="0.2">
      <c r="A2545" s="2"/>
    </row>
    <row r="2546" spans="1:1" x14ac:dyDescent="0.2">
      <c r="A2546" s="2"/>
    </row>
    <row r="2547" spans="1:1" x14ac:dyDescent="0.2">
      <c r="A2547" s="2"/>
    </row>
    <row r="2548" spans="1:1" x14ac:dyDescent="0.2">
      <c r="A2548" s="2"/>
    </row>
    <row r="2549" spans="1:1" x14ac:dyDescent="0.2">
      <c r="A2549" s="2"/>
    </row>
    <row r="2550" spans="1:1" x14ac:dyDescent="0.2">
      <c r="A2550" s="2"/>
    </row>
    <row r="2551" spans="1:1" x14ac:dyDescent="0.2">
      <c r="A2551" s="2"/>
    </row>
    <row r="2552" spans="1:1" x14ac:dyDescent="0.2">
      <c r="A2552" s="2"/>
    </row>
    <row r="2553" spans="1:1" x14ac:dyDescent="0.2">
      <c r="A2553" s="2"/>
    </row>
    <row r="2554" spans="1:1" x14ac:dyDescent="0.2">
      <c r="A2554" s="2"/>
    </row>
    <row r="2555" spans="1:1" x14ac:dyDescent="0.2">
      <c r="A2555" s="2"/>
    </row>
    <row r="2556" spans="1:1" x14ac:dyDescent="0.2">
      <c r="A2556" s="2"/>
    </row>
    <row r="2557" spans="1:1" x14ac:dyDescent="0.2">
      <c r="A2557" s="2"/>
    </row>
    <row r="2558" spans="1:1" x14ac:dyDescent="0.2">
      <c r="A2558" s="2"/>
    </row>
    <row r="2559" spans="1:1" x14ac:dyDescent="0.2">
      <c r="A2559" s="2"/>
    </row>
    <row r="2560" spans="1:1" x14ac:dyDescent="0.2">
      <c r="A2560" s="2"/>
    </row>
    <row r="2561" spans="1:1" x14ac:dyDescent="0.2">
      <c r="A2561" s="2"/>
    </row>
    <row r="2562" spans="1:1" x14ac:dyDescent="0.2">
      <c r="A2562" s="2"/>
    </row>
    <row r="2563" spans="1:1" x14ac:dyDescent="0.2">
      <c r="A2563" s="2"/>
    </row>
    <row r="2564" spans="1:1" x14ac:dyDescent="0.2">
      <c r="A2564" s="2"/>
    </row>
    <row r="2565" spans="1:1" x14ac:dyDescent="0.2">
      <c r="A2565" s="2"/>
    </row>
    <row r="2566" spans="1:1" x14ac:dyDescent="0.2">
      <c r="A2566" s="2"/>
    </row>
    <row r="2567" spans="1:1" x14ac:dyDescent="0.2">
      <c r="A2567" s="2"/>
    </row>
    <row r="2568" spans="1:1" x14ac:dyDescent="0.2">
      <c r="A2568" s="2"/>
    </row>
    <row r="2569" spans="1:1" x14ac:dyDescent="0.2">
      <c r="A2569" s="2"/>
    </row>
    <row r="2570" spans="1:1" x14ac:dyDescent="0.2">
      <c r="A2570" s="2"/>
    </row>
    <row r="2571" spans="1:1" x14ac:dyDescent="0.2">
      <c r="A2571" s="2"/>
    </row>
    <row r="2572" spans="1:1" x14ac:dyDescent="0.2">
      <c r="A2572" s="2"/>
    </row>
    <row r="2573" spans="1:1" x14ac:dyDescent="0.2">
      <c r="A2573" s="2"/>
    </row>
    <row r="2574" spans="1:1" x14ac:dyDescent="0.2">
      <c r="A2574" s="2"/>
    </row>
    <row r="2575" spans="1:1" x14ac:dyDescent="0.2">
      <c r="A2575" s="2"/>
    </row>
    <row r="2576" spans="1:1" x14ac:dyDescent="0.2">
      <c r="A2576" s="2"/>
    </row>
    <row r="2577" spans="1:1" x14ac:dyDescent="0.2">
      <c r="A2577" s="2"/>
    </row>
    <row r="2578" spans="1:1" x14ac:dyDescent="0.2">
      <c r="A2578" s="2"/>
    </row>
    <row r="2579" spans="1:1" x14ac:dyDescent="0.2">
      <c r="A2579" s="2"/>
    </row>
    <row r="2580" spans="1:1" x14ac:dyDescent="0.2">
      <c r="A2580" s="2"/>
    </row>
    <row r="2581" spans="1:1" x14ac:dyDescent="0.2">
      <c r="A2581" s="2"/>
    </row>
    <row r="2582" spans="1:1" x14ac:dyDescent="0.2">
      <c r="A2582" s="2"/>
    </row>
    <row r="2583" spans="1:1" x14ac:dyDescent="0.2">
      <c r="A2583" s="2"/>
    </row>
    <row r="2584" spans="1:1" x14ac:dyDescent="0.2">
      <c r="A2584" s="2"/>
    </row>
    <row r="2585" spans="1:1" x14ac:dyDescent="0.2">
      <c r="A2585" s="2"/>
    </row>
    <row r="2586" spans="1:1" x14ac:dyDescent="0.2">
      <c r="A2586" s="2"/>
    </row>
    <row r="2587" spans="1:1" x14ac:dyDescent="0.2">
      <c r="A2587" s="2"/>
    </row>
    <row r="2588" spans="1:1" x14ac:dyDescent="0.2">
      <c r="A2588" s="2"/>
    </row>
    <row r="2589" spans="1:1" x14ac:dyDescent="0.2">
      <c r="A2589" s="2"/>
    </row>
    <row r="2590" spans="1:1" x14ac:dyDescent="0.2">
      <c r="A2590" s="2"/>
    </row>
    <row r="2591" spans="1:1" x14ac:dyDescent="0.2">
      <c r="A2591" s="2"/>
    </row>
    <row r="2592" spans="1:1" x14ac:dyDescent="0.2">
      <c r="A2592" s="2"/>
    </row>
    <row r="2593" spans="1:1" x14ac:dyDescent="0.2">
      <c r="A2593" s="2"/>
    </row>
    <row r="2594" spans="1:1" x14ac:dyDescent="0.2">
      <c r="A2594" s="2"/>
    </row>
    <row r="2595" spans="1:1" x14ac:dyDescent="0.2">
      <c r="A2595" s="2"/>
    </row>
    <row r="2596" spans="1:1" x14ac:dyDescent="0.2">
      <c r="A2596" s="2"/>
    </row>
    <row r="2597" spans="1:1" x14ac:dyDescent="0.2">
      <c r="A2597" s="2"/>
    </row>
    <row r="2598" spans="1:1" x14ac:dyDescent="0.2">
      <c r="A2598" s="2"/>
    </row>
    <row r="2599" spans="1:1" x14ac:dyDescent="0.2">
      <c r="A2599" s="2"/>
    </row>
    <row r="2600" spans="1:1" x14ac:dyDescent="0.2">
      <c r="A2600" s="2"/>
    </row>
    <row r="2601" spans="1:1" x14ac:dyDescent="0.2">
      <c r="A2601" s="2"/>
    </row>
    <row r="2602" spans="1:1" x14ac:dyDescent="0.2">
      <c r="A2602" s="2"/>
    </row>
    <row r="2603" spans="1:1" x14ac:dyDescent="0.2">
      <c r="A2603" s="2"/>
    </row>
    <row r="2604" spans="1:1" x14ac:dyDescent="0.2">
      <c r="A2604" s="2"/>
    </row>
    <row r="2605" spans="1:1" x14ac:dyDescent="0.2">
      <c r="A2605" s="2"/>
    </row>
    <row r="2606" spans="1:1" x14ac:dyDescent="0.2">
      <c r="A2606" s="2"/>
    </row>
    <row r="2607" spans="1:1" x14ac:dyDescent="0.2">
      <c r="A2607" s="2"/>
    </row>
    <row r="2608" spans="1:1" x14ac:dyDescent="0.2">
      <c r="A2608" s="2"/>
    </row>
    <row r="2609" spans="1:1" x14ac:dyDescent="0.2">
      <c r="A2609" s="2"/>
    </row>
    <row r="2610" spans="1:1" x14ac:dyDescent="0.2">
      <c r="A2610" s="2"/>
    </row>
    <row r="2611" spans="1:1" x14ac:dyDescent="0.2">
      <c r="A2611" s="2"/>
    </row>
    <row r="2612" spans="1:1" x14ac:dyDescent="0.2">
      <c r="A2612" s="2"/>
    </row>
    <row r="2613" spans="1:1" x14ac:dyDescent="0.2">
      <c r="A2613" s="2"/>
    </row>
    <row r="2614" spans="1:1" x14ac:dyDescent="0.2">
      <c r="A2614" s="2"/>
    </row>
    <row r="2615" spans="1:1" x14ac:dyDescent="0.2">
      <c r="A2615" s="2"/>
    </row>
    <row r="2616" spans="1:1" x14ac:dyDescent="0.2">
      <c r="A2616" s="2"/>
    </row>
    <row r="2617" spans="1:1" x14ac:dyDescent="0.2">
      <c r="A2617" s="2"/>
    </row>
    <row r="2618" spans="1:1" x14ac:dyDescent="0.2">
      <c r="A2618" s="2"/>
    </row>
    <row r="2619" spans="1:1" x14ac:dyDescent="0.2">
      <c r="A2619" s="2"/>
    </row>
    <row r="2620" spans="1:1" x14ac:dyDescent="0.2">
      <c r="A2620" s="2"/>
    </row>
    <row r="2621" spans="1:1" x14ac:dyDescent="0.2">
      <c r="A2621" s="2"/>
    </row>
    <row r="2622" spans="1:1" x14ac:dyDescent="0.2">
      <c r="A2622" s="2"/>
    </row>
    <row r="2623" spans="1:1" x14ac:dyDescent="0.2">
      <c r="A2623" s="2"/>
    </row>
    <row r="2624" spans="1:1" x14ac:dyDescent="0.2">
      <c r="A2624" s="2"/>
    </row>
    <row r="2625" spans="1:1" x14ac:dyDescent="0.2">
      <c r="A2625" s="2"/>
    </row>
    <row r="2626" spans="1:1" x14ac:dyDescent="0.2">
      <c r="A2626" s="2"/>
    </row>
    <row r="2627" spans="1:1" x14ac:dyDescent="0.2">
      <c r="A2627" s="2"/>
    </row>
    <row r="2628" spans="1:1" x14ac:dyDescent="0.2">
      <c r="A2628" s="2"/>
    </row>
    <row r="2629" spans="1:1" x14ac:dyDescent="0.2">
      <c r="A2629" s="2"/>
    </row>
    <row r="2630" spans="1:1" x14ac:dyDescent="0.2">
      <c r="A2630" s="2"/>
    </row>
    <row r="2631" spans="1:1" x14ac:dyDescent="0.2">
      <c r="A2631" s="2"/>
    </row>
    <row r="2632" spans="1:1" x14ac:dyDescent="0.2">
      <c r="A2632" s="2"/>
    </row>
    <row r="2633" spans="1:1" x14ac:dyDescent="0.2">
      <c r="A2633" s="2"/>
    </row>
    <row r="2634" spans="1:1" x14ac:dyDescent="0.2">
      <c r="A2634" s="2"/>
    </row>
    <row r="2635" spans="1:1" x14ac:dyDescent="0.2">
      <c r="A2635" s="2"/>
    </row>
    <row r="2636" spans="1:1" x14ac:dyDescent="0.2">
      <c r="A2636" s="2"/>
    </row>
    <row r="2637" spans="1:1" x14ac:dyDescent="0.2">
      <c r="A2637" s="2"/>
    </row>
    <row r="2638" spans="1:1" x14ac:dyDescent="0.2">
      <c r="A2638" s="2"/>
    </row>
    <row r="2639" spans="1:1" x14ac:dyDescent="0.2">
      <c r="A2639" s="2"/>
    </row>
    <row r="2640" spans="1:1" x14ac:dyDescent="0.2">
      <c r="A2640" s="2"/>
    </row>
    <row r="2641" spans="1:1" x14ac:dyDescent="0.2">
      <c r="A2641" s="2"/>
    </row>
    <row r="2642" spans="1:1" x14ac:dyDescent="0.2">
      <c r="A2642" s="2"/>
    </row>
    <row r="2643" spans="1:1" x14ac:dyDescent="0.2">
      <c r="A2643" s="2"/>
    </row>
    <row r="2644" spans="1:1" x14ac:dyDescent="0.2">
      <c r="A2644" s="2"/>
    </row>
    <row r="2645" spans="1:1" x14ac:dyDescent="0.2">
      <c r="A2645" s="2"/>
    </row>
    <row r="2646" spans="1:1" x14ac:dyDescent="0.2">
      <c r="A2646" s="2"/>
    </row>
    <row r="2647" spans="1:1" x14ac:dyDescent="0.2">
      <c r="A2647" s="2"/>
    </row>
    <row r="2648" spans="1:1" x14ac:dyDescent="0.2">
      <c r="A2648" s="2"/>
    </row>
    <row r="2649" spans="1:1" x14ac:dyDescent="0.2">
      <c r="A2649" s="2"/>
    </row>
    <row r="2650" spans="1:1" x14ac:dyDescent="0.2">
      <c r="A2650" s="2"/>
    </row>
    <row r="2651" spans="1:1" x14ac:dyDescent="0.2">
      <c r="A2651" s="2"/>
    </row>
    <row r="2652" spans="1:1" x14ac:dyDescent="0.2">
      <c r="A2652" s="2"/>
    </row>
    <row r="2653" spans="1:1" x14ac:dyDescent="0.2">
      <c r="A2653" s="2"/>
    </row>
    <row r="2654" spans="1:1" x14ac:dyDescent="0.2">
      <c r="A2654" s="2"/>
    </row>
    <row r="2655" spans="1:1" x14ac:dyDescent="0.2">
      <c r="A2655" s="2"/>
    </row>
    <row r="2656" spans="1:1" x14ac:dyDescent="0.2">
      <c r="A2656" s="2"/>
    </row>
    <row r="2657" spans="1:1" x14ac:dyDescent="0.2">
      <c r="A2657" s="2"/>
    </row>
    <row r="2658" spans="1:1" x14ac:dyDescent="0.2">
      <c r="A2658" s="2"/>
    </row>
    <row r="2659" spans="1:1" x14ac:dyDescent="0.2">
      <c r="A2659" s="2"/>
    </row>
    <row r="2660" spans="1:1" x14ac:dyDescent="0.2">
      <c r="A2660" s="2"/>
    </row>
    <row r="2661" spans="1:1" x14ac:dyDescent="0.2">
      <c r="A2661" s="2"/>
    </row>
    <row r="2662" spans="1:1" x14ac:dyDescent="0.2">
      <c r="A2662" s="2"/>
    </row>
    <row r="2663" spans="1:1" x14ac:dyDescent="0.2">
      <c r="A2663" s="2"/>
    </row>
    <row r="2664" spans="1:1" x14ac:dyDescent="0.2">
      <c r="A2664" s="2"/>
    </row>
    <row r="2665" spans="1:1" x14ac:dyDescent="0.2">
      <c r="A2665" s="2"/>
    </row>
    <row r="2666" spans="1:1" x14ac:dyDescent="0.2">
      <c r="A2666" s="2"/>
    </row>
    <row r="2667" spans="1:1" x14ac:dyDescent="0.2">
      <c r="A2667" s="2"/>
    </row>
    <row r="2668" spans="1:1" x14ac:dyDescent="0.2">
      <c r="A2668" s="2"/>
    </row>
    <row r="2669" spans="1:1" x14ac:dyDescent="0.2">
      <c r="A2669" s="2"/>
    </row>
    <row r="2670" spans="1:1" x14ac:dyDescent="0.2">
      <c r="A2670" s="2"/>
    </row>
    <row r="2671" spans="1:1" x14ac:dyDescent="0.2">
      <c r="A2671" s="2"/>
    </row>
    <row r="2672" spans="1:1" x14ac:dyDescent="0.2">
      <c r="A2672" s="2"/>
    </row>
    <row r="2673" spans="1:1" x14ac:dyDescent="0.2">
      <c r="A2673" s="2"/>
    </row>
    <row r="2674" spans="1:1" x14ac:dyDescent="0.2">
      <c r="A2674" s="2"/>
    </row>
    <row r="2675" spans="1:1" x14ac:dyDescent="0.2">
      <c r="A2675" s="2"/>
    </row>
    <row r="2676" spans="1:1" x14ac:dyDescent="0.2">
      <c r="A2676" s="2"/>
    </row>
    <row r="2677" spans="1:1" x14ac:dyDescent="0.2">
      <c r="A2677" s="2"/>
    </row>
    <row r="2678" spans="1:1" x14ac:dyDescent="0.2">
      <c r="A2678" s="2"/>
    </row>
    <row r="2679" spans="1:1" x14ac:dyDescent="0.2">
      <c r="A2679" s="2"/>
    </row>
    <row r="2680" spans="1:1" x14ac:dyDescent="0.2">
      <c r="A2680" s="2"/>
    </row>
    <row r="2681" spans="1:1" x14ac:dyDescent="0.2">
      <c r="A2681" s="2"/>
    </row>
    <row r="2682" spans="1:1" x14ac:dyDescent="0.2">
      <c r="A2682" s="2"/>
    </row>
    <row r="2683" spans="1:1" x14ac:dyDescent="0.2">
      <c r="A2683" s="2"/>
    </row>
    <row r="2684" spans="1:1" x14ac:dyDescent="0.2">
      <c r="A2684" s="2"/>
    </row>
    <row r="2685" spans="1:1" x14ac:dyDescent="0.2">
      <c r="A2685" s="2"/>
    </row>
    <row r="2686" spans="1:1" x14ac:dyDescent="0.2">
      <c r="A2686" s="2"/>
    </row>
    <row r="2687" spans="1:1" x14ac:dyDescent="0.2">
      <c r="A2687" s="2"/>
    </row>
    <row r="2688" spans="1:1" x14ac:dyDescent="0.2">
      <c r="A2688" s="2"/>
    </row>
    <row r="2689" spans="1:1" x14ac:dyDescent="0.2">
      <c r="A2689" s="2"/>
    </row>
    <row r="2690" spans="1:1" x14ac:dyDescent="0.2">
      <c r="A2690" s="2"/>
    </row>
    <row r="2691" spans="1:1" x14ac:dyDescent="0.2">
      <c r="A2691" s="2"/>
    </row>
    <row r="2692" spans="1:1" x14ac:dyDescent="0.2">
      <c r="A2692" s="2"/>
    </row>
    <row r="2693" spans="1:1" x14ac:dyDescent="0.2">
      <c r="A2693" s="2"/>
    </row>
    <row r="2694" spans="1:1" x14ac:dyDescent="0.2">
      <c r="A2694" s="2"/>
    </row>
    <row r="2695" spans="1:1" x14ac:dyDescent="0.2">
      <c r="A2695" s="2"/>
    </row>
    <row r="2696" spans="1:1" x14ac:dyDescent="0.2">
      <c r="A2696" s="2"/>
    </row>
    <row r="2697" spans="1:1" x14ac:dyDescent="0.2">
      <c r="A2697" s="2"/>
    </row>
    <row r="2698" spans="1:1" x14ac:dyDescent="0.2">
      <c r="A2698" s="2"/>
    </row>
    <row r="2699" spans="1:1" x14ac:dyDescent="0.2">
      <c r="A2699" s="2"/>
    </row>
    <row r="2700" spans="1:1" x14ac:dyDescent="0.2">
      <c r="A2700" s="2"/>
    </row>
    <row r="2701" spans="1:1" x14ac:dyDescent="0.2">
      <c r="A2701" s="2"/>
    </row>
    <row r="2702" spans="1:1" x14ac:dyDescent="0.2">
      <c r="A2702" s="2"/>
    </row>
    <row r="2703" spans="1:1" x14ac:dyDescent="0.2">
      <c r="A2703" s="2"/>
    </row>
    <row r="2704" spans="1:1" x14ac:dyDescent="0.2">
      <c r="A2704" s="2"/>
    </row>
    <row r="2705" spans="1:1" x14ac:dyDescent="0.2">
      <c r="A2705" s="2"/>
    </row>
    <row r="2706" spans="1:1" x14ac:dyDescent="0.2">
      <c r="A2706" s="2"/>
    </row>
    <row r="2707" spans="1:1" x14ac:dyDescent="0.2">
      <c r="A2707" s="2"/>
    </row>
    <row r="2708" spans="1:1" x14ac:dyDescent="0.2">
      <c r="A2708" s="2"/>
    </row>
    <row r="2709" spans="1:1" x14ac:dyDescent="0.2">
      <c r="A2709" s="2"/>
    </row>
    <row r="2710" spans="1:1" x14ac:dyDescent="0.2">
      <c r="A2710" s="2"/>
    </row>
    <row r="2711" spans="1:1" x14ac:dyDescent="0.2">
      <c r="A2711" s="2"/>
    </row>
    <row r="2712" spans="1:1" x14ac:dyDescent="0.2">
      <c r="A2712" s="2"/>
    </row>
    <row r="2713" spans="1:1" x14ac:dyDescent="0.2">
      <c r="A2713" s="2"/>
    </row>
    <row r="2714" spans="1:1" x14ac:dyDescent="0.2">
      <c r="A2714" s="2"/>
    </row>
    <row r="2715" spans="1:1" x14ac:dyDescent="0.2">
      <c r="A2715" s="2"/>
    </row>
    <row r="2716" spans="1:1" x14ac:dyDescent="0.2">
      <c r="A2716" s="2"/>
    </row>
    <row r="2717" spans="1:1" x14ac:dyDescent="0.2">
      <c r="A2717" s="2"/>
    </row>
    <row r="2718" spans="1:1" x14ac:dyDescent="0.2">
      <c r="A2718" s="2"/>
    </row>
    <row r="2719" spans="1:1" x14ac:dyDescent="0.2">
      <c r="A2719" s="2"/>
    </row>
    <row r="2720" spans="1:1" x14ac:dyDescent="0.2">
      <c r="A2720" s="2"/>
    </row>
    <row r="2721" spans="1:1" x14ac:dyDescent="0.2">
      <c r="A2721" s="2"/>
    </row>
    <row r="2722" spans="1:1" x14ac:dyDescent="0.2">
      <c r="A2722" s="2"/>
    </row>
    <row r="2723" spans="1:1" x14ac:dyDescent="0.2">
      <c r="A2723" s="2"/>
    </row>
    <row r="2724" spans="1:1" x14ac:dyDescent="0.2">
      <c r="A2724" s="2"/>
    </row>
    <row r="2725" spans="1:1" x14ac:dyDescent="0.2">
      <c r="A2725" s="2"/>
    </row>
    <row r="2726" spans="1:1" x14ac:dyDescent="0.2">
      <c r="A2726" s="2"/>
    </row>
    <row r="2727" spans="1:1" x14ac:dyDescent="0.2">
      <c r="A2727" s="2"/>
    </row>
    <row r="2728" spans="1:1" x14ac:dyDescent="0.2">
      <c r="A2728" s="2"/>
    </row>
    <row r="2729" spans="1:1" x14ac:dyDescent="0.2">
      <c r="A2729" s="2"/>
    </row>
    <row r="2730" spans="1:1" x14ac:dyDescent="0.2">
      <c r="A2730" s="2"/>
    </row>
    <row r="2731" spans="1:1" x14ac:dyDescent="0.2">
      <c r="A2731" s="2"/>
    </row>
    <row r="2732" spans="1:1" x14ac:dyDescent="0.2">
      <c r="A2732" s="2"/>
    </row>
    <row r="2733" spans="1:1" x14ac:dyDescent="0.2">
      <c r="A2733" s="2"/>
    </row>
    <row r="2734" spans="1:1" x14ac:dyDescent="0.2">
      <c r="A2734" s="2"/>
    </row>
    <row r="2735" spans="1:1" x14ac:dyDescent="0.2">
      <c r="A2735" s="2"/>
    </row>
    <row r="2736" spans="1:1" x14ac:dyDescent="0.2">
      <c r="A2736" s="2"/>
    </row>
    <row r="2737" spans="1:1" x14ac:dyDescent="0.2">
      <c r="A2737" s="2"/>
    </row>
    <row r="2738" spans="1:1" x14ac:dyDescent="0.2">
      <c r="A2738" s="2"/>
    </row>
    <row r="2739" spans="1:1" x14ac:dyDescent="0.2">
      <c r="A2739" s="2"/>
    </row>
    <row r="2740" spans="1:1" x14ac:dyDescent="0.2">
      <c r="A2740" s="2"/>
    </row>
    <row r="2741" spans="1:1" x14ac:dyDescent="0.2">
      <c r="A2741" s="2"/>
    </row>
    <row r="2742" spans="1:1" x14ac:dyDescent="0.2">
      <c r="A2742" s="2"/>
    </row>
    <row r="2743" spans="1:1" x14ac:dyDescent="0.2">
      <c r="A2743" s="2"/>
    </row>
    <row r="2744" spans="1:1" x14ac:dyDescent="0.2">
      <c r="A2744" s="2"/>
    </row>
    <row r="2745" spans="1:1" x14ac:dyDescent="0.2">
      <c r="A2745" s="2"/>
    </row>
    <row r="2746" spans="1:1" x14ac:dyDescent="0.2">
      <c r="A2746" s="2"/>
    </row>
    <row r="2747" spans="1:1" x14ac:dyDescent="0.2">
      <c r="A2747" s="2"/>
    </row>
    <row r="2748" spans="1:1" x14ac:dyDescent="0.2">
      <c r="A2748" s="2"/>
    </row>
    <row r="2749" spans="1:1" x14ac:dyDescent="0.2">
      <c r="A2749" s="2"/>
    </row>
    <row r="2750" spans="1:1" x14ac:dyDescent="0.2">
      <c r="A2750" s="2"/>
    </row>
    <row r="2751" spans="1:1" x14ac:dyDescent="0.2">
      <c r="A2751" s="2"/>
    </row>
    <row r="2752" spans="1:1" x14ac:dyDescent="0.2">
      <c r="A2752" s="2"/>
    </row>
    <row r="2753" spans="1:1" x14ac:dyDescent="0.2">
      <c r="A2753" s="2"/>
    </row>
    <row r="2754" spans="1:1" x14ac:dyDescent="0.2">
      <c r="A2754" s="2"/>
    </row>
    <row r="2755" spans="1:1" x14ac:dyDescent="0.2">
      <c r="A2755" s="2"/>
    </row>
    <row r="2756" spans="1:1" x14ac:dyDescent="0.2">
      <c r="A2756" s="2"/>
    </row>
    <row r="2757" spans="1:1" x14ac:dyDescent="0.2">
      <c r="A2757" s="2"/>
    </row>
    <row r="2758" spans="1:1" x14ac:dyDescent="0.2">
      <c r="A2758" s="2"/>
    </row>
    <row r="2759" spans="1:1" x14ac:dyDescent="0.2">
      <c r="A2759" s="2"/>
    </row>
    <row r="2760" spans="1:1" x14ac:dyDescent="0.2">
      <c r="A2760" s="2"/>
    </row>
    <row r="2761" spans="1:1" x14ac:dyDescent="0.2">
      <c r="A2761" s="2"/>
    </row>
    <row r="2762" spans="1:1" x14ac:dyDescent="0.2">
      <c r="A2762" s="2"/>
    </row>
    <row r="2763" spans="1:1" x14ac:dyDescent="0.2">
      <c r="A2763" s="2"/>
    </row>
    <row r="2764" spans="1:1" x14ac:dyDescent="0.2">
      <c r="A2764" s="2"/>
    </row>
    <row r="2765" spans="1:1" x14ac:dyDescent="0.2">
      <c r="A2765" s="2"/>
    </row>
    <row r="2766" spans="1:1" x14ac:dyDescent="0.2">
      <c r="A2766" s="2"/>
    </row>
    <row r="2767" spans="1:1" x14ac:dyDescent="0.2">
      <c r="A2767" s="2"/>
    </row>
    <row r="2768" spans="1:1" x14ac:dyDescent="0.2">
      <c r="A2768" s="2"/>
    </row>
    <row r="2769" spans="1:1" x14ac:dyDescent="0.2">
      <c r="A2769" s="2"/>
    </row>
    <row r="2770" spans="1:1" x14ac:dyDescent="0.2">
      <c r="A2770" s="2"/>
    </row>
    <row r="2771" spans="1:1" x14ac:dyDescent="0.2">
      <c r="A2771" s="2"/>
    </row>
    <row r="2772" spans="1:1" x14ac:dyDescent="0.2">
      <c r="A2772" s="2"/>
    </row>
    <row r="2773" spans="1:1" x14ac:dyDescent="0.2">
      <c r="A2773" s="2"/>
    </row>
    <row r="2774" spans="1:1" x14ac:dyDescent="0.2">
      <c r="A2774" s="2"/>
    </row>
    <row r="2775" spans="1:1" x14ac:dyDescent="0.2">
      <c r="A2775" s="2"/>
    </row>
    <row r="2776" spans="1:1" x14ac:dyDescent="0.2">
      <c r="A2776" s="2"/>
    </row>
    <row r="2777" spans="1:1" x14ac:dyDescent="0.2">
      <c r="A2777" s="2"/>
    </row>
    <row r="2778" spans="1:1" x14ac:dyDescent="0.2">
      <c r="A2778" s="2"/>
    </row>
    <row r="2779" spans="1:1" x14ac:dyDescent="0.2">
      <c r="A2779" s="2"/>
    </row>
    <row r="2780" spans="1:1" x14ac:dyDescent="0.2">
      <c r="A2780" s="2"/>
    </row>
    <row r="2781" spans="1:1" x14ac:dyDescent="0.2">
      <c r="A2781" s="2"/>
    </row>
    <row r="2782" spans="1:1" x14ac:dyDescent="0.2">
      <c r="A2782" s="2"/>
    </row>
    <row r="2783" spans="1:1" x14ac:dyDescent="0.2">
      <c r="A2783" s="2"/>
    </row>
    <row r="2784" spans="1:1" x14ac:dyDescent="0.2">
      <c r="A2784" s="2"/>
    </row>
    <row r="2785" spans="1:1" x14ac:dyDescent="0.2">
      <c r="A2785" s="2"/>
    </row>
    <row r="2786" spans="1:1" x14ac:dyDescent="0.2">
      <c r="A2786" s="2"/>
    </row>
    <row r="2787" spans="1:1" x14ac:dyDescent="0.2">
      <c r="A2787" s="2"/>
    </row>
    <row r="2788" spans="1:1" x14ac:dyDescent="0.2">
      <c r="A2788" s="2"/>
    </row>
    <row r="2789" spans="1:1" x14ac:dyDescent="0.2">
      <c r="A2789" s="2"/>
    </row>
    <row r="2790" spans="1:1" x14ac:dyDescent="0.2">
      <c r="A2790" s="2"/>
    </row>
    <row r="2791" spans="1:1" x14ac:dyDescent="0.2">
      <c r="A2791" s="2"/>
    </row>
    <row r="2792" spans="1:1" x14ac:dyDescent="0.2">
      <c r="A2792" s="2"/>
    </row>
    <row r="2793" spans="1:1" x14ac:dyDescent="0.2">
      <c r="A2793" s="2"/>
    </row>
    <row r="2794" spans="1:1" x14ac:dyDescent="0.2">
      <c r="A2794" s="2"/>
    </row>
    <row r="2795" spans="1:1" x14ac:dyDescent="0.2">
      <c r="A2795" s="2"/>
    </row>
    <row r="2796" spans="1:1" x14ac:dyDescent="0.2">
      <c r="A2796" s="2"/>
    </row>
    <row r="2797" spans="1:1" x14ac:dyDescent="0.2">
      <c r="A2797" s="2"/>
    </row>
    <row r="2798" spans="1:1" x14ac:dyDescent="0.2">
      <c r="A2798" s="2"/>
    </row>
    <row r="2799" spans="1:1" x14ac:dyDescent="0.2">
      <c r="A2799" s="2"/>
    </row>
    <row r="2800" spans="1:1" x14ac:dyDescent="0.2">
      <c r="A2800" s="2"/>
    </row>
    <row r="2801" spans="1:1" x14ac:dyDescent="0.2">
      <c r="A2801" s="2"/>
    </row>
    <row r="2802" spans="1:1" x14ac:dyDescent="0.2">
      <c r="A2802" s="2"/>
    </row>
    <row r="2803" spans="1:1" x14ac:dyDescent="0.2">
      <c r="A2803" s="2"/>
    </row>
    <row r="2804" spans="1:1" x14ac:dyDescent="0.2">
      <c r="A2804" s="2"/>
    </row>
    <row r="2805" spans="1:1" x14ac:dyDescent="0.2">
      <c r="A2805" s="2"/>
    </row>
    <row r="2806" spans="1:1" x14ac:dyDescent="0.2">
      <c r="A2806" s="2"/>
    </row>
    <row r="2807" spans="1:1" x14ac:dyDescent="0.2">
      <c r="A2807" s="2"/>
    </row>
    <row r="2808" spans="1:1" x14ac:dyDescent="0.2">
      <c r="A2808" s="2"/>
    </row>
    <row r="2809" spans="1:1" x14ac:dyDescent="0.2">
      <c r="A2809" s="2"/>
    </row>
    <row r="2810" spans="1:1" x14ac:dyDescent="0.2">
      <c r="A2810" s="2"/>
    </row>
    <row r="2811" spans="1:1" x14ac:dyDescent="0.2">
      <c r="A2811" s="2"/>
    </row>
    <row r="2812" spans="1:1" x14ac:dyDescent="0.2">
      <c r="A2812" s="2"/>
    </row>
    <row r="2813" spans="1:1" x14ac:dyDescent="0.2">
      <c r="A2813" s="2"/>
    </row>
    <row r="2814" spans="1:1" x14ac:dyDescent="0.2">
      <c r="A2814" s="2"/>
    </row>
    <row r="2815" spans="1:1" x14ac:dyDescent="0.2">
      <c r="A2815" s="2"/>
    </row>
    <row r="2816" spans="1:1" x14ac:dyDescent="0.2">
      <c r="A2816" s="2"/>
    </row>
    <row r="2817" spans="1:1" x14ac:dyDescent="0.2">
      <c r="A2817" s="2"/>
    </row>
    <row r="2818" spans="1:1" x14ac:dyDescent="0.2">
      <c r="A2818" s="2"/>
    </row>
    <row r="2819" spans="1:1" x14ac:dyDescent="0.2">
      <c r="A2819" s="2"/>
    </row>
    <row r="2820" spans="1:1" x14ac:dyDescent="0.2">
      <c r="A2820" s="2"/>
    </row>
    <row r="2821" spans="1:1" x14ac:dyDescent="0.2">
      <c r="A2821" s="2"/>
    </row>
    <row r="2822" spans="1:1" x14ac:dyDescent="0.2">
      <c r="A2822" s="2"/>
    </row>
    <row r="2823" spans="1:1" x14ac:dyDescent="0.2">
      <c r="A2823" s="2"/>
    </row>
    <row r="2824" spans="1:1" x14ac:dyDescent="0.2">
      <c r="A2824" s="2"/>
    </row>
    <row r="2825" spans="1:1" x14ac:dyDescent="0.2">
      <c r="A2825" s="2"/>
    </row>
    <row r="2826" spans="1:1" x14ac:dyDescent="0.2">
      <c r="A2826" s="2"/>
    </row>
    <row r="2827" spans="1:1" x14ac:dyDescent="0.2">
      <c r="A2827" s="2"/>
    </row>
    <row r="2828" spans="1:1" x14ac:dyDescent="0.2">
      <c r="A2828" s="2"/>
    </row>
    <row r="2829" spans="1:1" x14ac:dyDescent="0.2">
      <c r="A2829" s="2"/>
    </row>
    <row r="2830" spans="1:1" x14ac:dyDescent="0.2">
      <c r="A2830" s="2"/>
    </row>
    <row r="2831" spans="1:1" x14ac:dyDescent="0.2">
      <c r="A2831" s="2"/>
    </row>
    <row r="2832" spans="1:1" x14ac:dyDescent="0.2">
      <c r="A2832" s="2"/>
    </row>
    <row r="2833" spans="1:1" x14ac:dyDescent="0.2">
      <c r="A2833" s="2"/>
    </row>
    <row r="2834" spans="1:1" x14ac:dyDescent="0.2">
      <c r="A2834" s="2"/>
    </row>
    <row r="2835" spans="1:1" x14ac:dyDescent="0.2">
      <c r="A2835" s="2"/>
    </row>
    <row r="2836" spans="1:1" x14ac:dyDescent="0.2">
      <c r="A2836" s="2"/>
    </row>
    <row r="2837" spans="1:1" x14ac:dyDescent="0.2">
      <c r="A2837" s="2"/>
    </row>
    <row r="2838" spans="1:1" x14ac:dyDescent="0.2">
      <c r="A2838" s="2"/>
    </row>
    <row r="2839" spans="1:1" x14ac:dyDescent="0.2">
      <c r="A2839" s="2"/>
    </row>
    <row r="2840" spans="1:1" x14ac:dyDescent="0.2">
      <c r="A2840" s="2"/>
    </row>
    <row r="2841" spans="1:1" x14ac:dyDescent="0.2">
      <c r="A2841" s="2"/>
    </row>
    <row r="2842" spans="1:1" x14ac:dyDescent="0.2">
      <c r="A2842" s="2"/>
    </row>
    <row r="2843" spans="1:1" x14ac:dyDescent="0.2">
      <c r="A2843" s="2"/>
    </row>
    <row r="2844" spans="1:1" x14ac:dyDescent="0.2">
      <c r="A2844" s="2"/>
    </row>
    <row r="2845" spans="1:1" x14ac:dyDescent="0.2">
      <c r="A2845" s="2"/>
    </row>
    <row r="2846" spans="1:1" x14ac:dyDescent="0.2">
      <c r="A2846" s="2"/>
    </row>
    <row r="2847" spans="1:1" x14ac:dyDescent="0.2">
      <c r="A2847" s="2"/>
    </row>
    <row r="2848" spans="1:1" x14ac:dyDescent="0.2">
      <c r="A2848" s="2"/>
    </row>
    <row r="2849" spans="1:1" x14ac:dyDescent="0.2">
      <c r="A2849" s="2"/>
    </row>
    <row r="2850" spans="1:1" x14ac:dyDescent="0.2">
      <c r="A2850" s="2"/>
    </row>
    <row r="2851" spans="1:1" x14ac:dyDescent="0.2">
      <c r="A2851" s="2"/>
    </row>
    <row r="2852" spans="1:1" x14ac:dyDescent="0.2">
      <c r="A2852" s="2"/>
    </row>
    <row r="2853" spans="1:1" x14ac:dyDescent="0.2">
      <c r="A2853" s="2"/>
    </row>
    <row r="2854" spans="1:1" x14ac:dyDescent="0.2">
      <c r="A2854" s="2"/>
    </row>
    <row r="2855" spans="1:1" x14ac:dyDescent="0.2">
      <c r="A2855" s="2"/>
    </row>
    <row r="2856" spans="1:1" x14ac:dyDescent="0.2">
      <c r="A2856" s="2"/>
    </row>
    <row r="2857" spans="1:1" x14ac:dyDescent="0.2">
      <c r="A2857" s="2"/>
    </row>
    <row r="2858" spans="1:1" x14ac:dyDescent="0.2">
      <c r="A2858" s="2"/>
    </row>
    <row r="2859" spans="1:1" x14ac:dyDescent="0.2">
      <c r="A2859" s="2"/>
    </row>
    <row r="2860" spans="1:1" x14ac:dyDescent="0.2">
      <c r="A2860" s="2"/>
    </row>
    <row r="2861" spans="1:1" x14ac:dyDescent="0.2">
      <c r="A2861" s="2"/>
    </row>
    <row r="2862" spans="1:1" x14ac:dyDescent="0.2">
      <c r="A2862" s="2"/>
    </row>
    <row r="2863" spans="1:1" x14ac:dyDescent="0.2">
      <c r="A2863" s="2"/>
    </row>
    <row r="2864" spans="1:1" x14ac:dyDescent="0.2">
      <c r="A2864" s="2"/>
    </row>
    <row r="2865" spans="1:1" x14ac:dyDescent="0.2">
      <c r="A2865" s="2"/>
    </row>
    <row r="2866" spans="1:1" x14ac:dyDescent="0.2">
      <c r="A2866" s="2"/>
    </row>
    <row r="2867" spans="1:1" x14ac:dyDescent="0.2">
      <c r="A2867" s="2"/>
    </row>
    <row r="2868" spans="1:1" x14ac:dyDescent="0.2">
      <c r="A2868" s="2"/>
    </row>
    <row r="2869" spans="1:1" x14ac:dyDescent="0.2">
      <c r="A2869" s="2"/>
    </row>
    <row r="2870" spans="1:1" x14ac:dyDescent="0.2">
      <c r="A2870" s="2"/>
    </row>
    <row r="2871" spans="1:1" x14ac:dyDescent="0.2">
      <c r="A2871" s="2"/>
    </row>
    <row r="2872" spans="1:1" x14ac:dyDescent="0.2">
      <c r="A2872" s="2"/>
    </row>
    <row r="2873" spans="1:1" x14ac:dyDescent="0.2">
      <c r="A2873" s="2"/>
    </row>
    <row r="2874" spans="1:1" x14ac:dyDescent="0.2">
      <c r="A2874" s="2"/>
    </row>
    <row r="2875" spans="1:1" x14ac:dyDescent="0.2">
      <c r="A2875" s="2"/>
    </row>
    <row r="2876" spans="1:1" x14ac:dyDescent="0.2">
      <c r="A2876" s="2"/>
    </row>
    <row r="2877" spans="1:1" x14ac:dyDescent="0.2">
      <c r="A2877" s="2"/>
    </row>
    <row r="2878" spans="1:1" x14ac:dyDescent="0.2">
      <c r="A2878" s="2"/>
    </row>
    <row r="2879" spans="1:1" x14ac:dyDescent="0.2">
      <c r="A2879" s="2"/>
    </row>
    <row r="2880" spans="1:1" x14ac:dyDescent="0.2">
      <c r="A2880" s="2"/>
    </row>
    <row r="2881" spans="1:1" x14ac:dyDescent="0.2">
      <c r="A2881" s="2"/>
    </row>
    <row r="2882" spans="1:1" x14ac:dyDescent="0.2">
      <c r="A2882" s="2"/>
    </row>
    <row r="2883" spans="1:1" x14ac:dyDescent="0.2">
      <c r="A2883" s="2"/>
    </row>
    <row r="2884" spans="1:1" x14ac:dyDescent="0.2">
      <c r="A2884" s="2"/>
    </row>
    <row r="2885" spans="1:1" x14ac:dyDescent="0.2">
      <c r="A2885" s="2"/>
    </row>
    <row r="2886" spans="1:1" x14ac:dyDescent="0.2">
      <c r="A2886" s="2"/>
    </row>
    <row r="2887" spans="1:1" x14ac:dyDescent="0.2">
      <c r="A2887" s="2"/>
    </row>
    <row r="2888" spans="1:1" x14ac:dyDescent="0.2">
      <c r="A2888" s="2"/>
    </row>
    <row r="2889" spans="1:1" x14ac:dyDescent="0.2">
      <c r="A2889" s="2"/>
    </row>
    <row r="2890" spans="1:1" x14ac:dyDescent="0.2">
      <c r="A2890" s="2"/>
    </row>
    <row r="2891" spans="1:1" x14ac:dyDescent="0.2">
      <c r="A2891" s="2"/>
    </row>
    <row r="2892" spans="1:1" x14ac:dyDescent="0.2">
      <c r="A2892" s="2"/>
    </row>
    <row r="2893" spans="1:1" x14ac:dyDescent="0.2">
      <c r="A2893" s="2"/>
    </row>
    <row r="2894" spans="1:1" x14ac:dyDescent="0.2">
      <c r="A2894" s="2"/>
    </row>
    <row r="2895" spans="1:1" x14ac:dyDescent="0.2">
      <c r="A2895" s="2"/>
    </row>
    <row r="2896" spans="1:1" x14ac:dyDescent="0.2">
      <c r="A2896" s="2"/>
    </row>
    <row r="2897" spans="1:1" x14ac:dyDescent="0.2">
      <c r="A2897" s="2"/>
    </row>
    <row r="2898" spans="1:1" x14ac:dyDescent="0.2">
      <c r="A2898" s="2"/>
    </row>
    <row r="2899" spans="1:1" x14ac:dyDescent="0.2">
      <c r="A2899" s="2"/>
    </row>
    <row r="2900" spans="1:1" x14ac:dyDescent="0.2">
      <c r="A2900" s="2"/>
    </row>
    <row r="2901" spans="1:1" x14ac:dyDescent="0.2">
      <c r="A2901" s="2"/>
    </row>
    <row r="2902" spans="1:1" x14ac:dyDescent="0.2">
      <c r="A2902" s="2"/>
    </row>
    <row r="2903" spans="1:1" x14ac:dyDescent="0.2">
      <c r="A2903" s="2"/>
    </row>
    <row r="2904" spans="1:1" x14ac:dyDescent="0.2">
      <c r="A2904" s="2"/>
    </row>
    <row r="2905" spans="1:1" x14ac:dyDescent="0.2">
      <c r="A2905" s="2"/>
    </row>
    <row r="2906" spans="1:1" x14ac:dyDescent="0.2">
      <c r="A2906" s="2"/>
    </row>
    <row r="2907" spans="1:1" x14ac:dyDescent="0.2">
      <c r="A2907" s="2"/>
    </row>
    <row r="2908" spans="1:1" x14ac:dyDescent="0.2">
      <c r="A2908" s="2"/>
    </row>
    <row r="2909" spans="1:1" x14ac:dyDescent="0.2">
      <c r="A2909" s="2"/>
    </row>
    <row r="2910" spans="1:1" x14ac:dyDescent="0.2">
      <c r="A2910" s="2"/>
    </row>
    <row r="2911" spans="1:1" x14ac:dyDescent="0.2">
      <c r="A2911" s="2"/>
    </row>
    <row r="2912" spans="1:1" x14ac:dyDescent="0.2">
      <c r="A2912" s="2"/>
    </row>
    <row r="2913" spans="1:1" x14ac:dyDescent="0.2">
      <c r="A2913" s="2"/>
    </row>
    <row r="2914" spans="1:1" x14ac:dyDescent="0.2">
      <c r="A2914" s="2"/>
    </row>
    <row r="2915" spans="1:1" x14ac:dyDescent="0.2">
      <c r="A2915" s="2"/>
    </row>
    <row r="2916" spans="1:1" x14ac:dyDescent="0.2">
      <c r="A2916" s="2"/>
    </row>
    <row r="2917" spans="1:1" x14ac:dyDescent="0.2">
      <c r="A2917" s="2"/>
    </row>
    <row r="2918" spans="1:1" x14ac:dyDescent="0.2">
      <c r="A2918" s="2"/>
    </row>
    <row r="2919" spans="1:1" x14ac:dyDescent="0.2">
      <c r="A2919" s="2"/>
    </row>
    <row r="2920" spans="1:1" x14ac:dyDescent="0.2">
      <c r="A2920" s="2"/>
    </row>
    <row r="2921" spans="1:1" x14ac:dyDescent="0.2">
      <c r="A2921" s="2"/>
    </row>
    <row r="2922" spans="1:1" x14ac:dyDescent="0.2">
      <c r="A2922" s="2"/>
    </row>
    <row r="2923" spans="1:1" x14ac:dyDescent="0.2">
      <c r="A2923" s="2"/>
    </row>
    <row r="2924" spans="1:1" x14ac:dyDescent="0.2">
      <c r="A2924" s="2"/>
    </row>
    <row r="2925" spans="1:1" x14ac:dyDescent="0.2">
      <c r="A2925" s="2"/>
    </row>
    <row r="2926" spans="1:1" x14ac:dyDescent="0.2">
      <c r="A2926" s="2"/>
    </row>
    <row r="2927" spans="1:1" x14ac:dyDescent="0.2">
      <c r="A2927" s="2"/>
    </row>
    <row r="2928" spans="1:1" x14ac:dyDescent="0.2">
      <c r="A2928" s="2"/>
    </row>
    <row r="2929" spans="1:1" x14ac:dyDescent="0.2">
      <c r="A2929" s="2"/>
    </row>
    <row r="2930" spans="1:1" x14ac:dyDescent="0.2">
      <c r="A2930" s="2"/>
    </row>
    <row r="2931" spans="1:1" x14ac:dyDescent="0.2">
      <c r="A2931" s="2"/>
    </row>
    <row r="2932" spans="1:1" x14ac:dyDescent="0.2">
      <c r="A2932" s="2"/>
    </row>
    <row r="2933" spans="1:1" x14ac:dyDescent="0.2">
      <c r="A2933" s="2"/>
    </row>
    <row r="2934" spans="1:1" x14ac:dyDescent="0.2">
      <c r="A2934" s="2"/>
    </row>
    <row r="2935" spans="1:1" x14ac:dyDescent="0.2">
      <c r="A2935" s="2"/>
    </row>
    <row r="2936" spans="1:1" x14ac:dyDescent="0.2">
      <c r="A2936" s="2"/>
    </row>
    <row r="2937" spans="1:1" x14ac:dyDescent="0.2">
      <c r="A2937" s="2"/>
    </row>
    <row r="2938" spans="1:1" x14ac:dyDescent="0.2">
      <c r="A2938" s="2"/>
    </row>
    <row r="2939" spans="1:1" x14ac:dyDescent="0.2">
      <c r="A2939" s="2"/>
    </row>
    <row r="2940" spans="1:1" x14ac:dyDescent="0.2">
      <c r="A2940" s="2"/>
    </row>
    <row r="2941" spans="1:1" x14ac:dyDescent="0.2">
      <c r="A2941" s="2"/>
    </row>
    <row r="2942" spans="1:1" x14ac:dyDescent="0.2">
      <c r="A2942" s="2"/>
    </row>
    <row r="2943" spans="1:1" x14ac:dyDescent="0.2">
      <c r="A2943" s="2"/>
    </row>
    <row r="2944" spans="1:1" x14ac:dyDescent="0.2">
      <c r="A2944" s="2"/>
    </row>
    <row r="2945" spans="1:1" x14ac:dyDescent="0.2">
      <c r="A2945" s="2"/>
    </row>
    <row r="2946" spans="1:1" x14ac:dyDescent="0.2">
      <c r="A2946" s="2"/>
    </row>
    <row r="2947" spans="1:1" x14ac:dyDescent="0.2">
      <c r="A2947" s="2"/>
    </row>
    <row r="2948" spans="1:1" x14ac:dyDescent="0.2">
      <c r="A2948" s="2"/>
    </row>
    <row r="2949" spans="1:1" x14ac:dyDescent="0.2">
      <c r="A2949" s="2"/>
    </row>
    <row r="2950" spans="1:1" x14ac:dyDescent="0.2">
      <c r="A2950" s="2"/>
    </row>
    <row r="2951" spans="1:1" x14ac:dyDescent="0.2">
      <c r="A2951" s="2"/>
    </row>
    <row r="2952" spans="1:1" x14ac:dyDescent="0.2">
      <c r="A2952" s="2"/>
    </row>
    <row r="2953" spans="1:1" x14ac:dyDescent="0.2">
      <c r="A2953" s="2"/>
    </row>
    <row r="2954" spans="1:1" x14ac:dyDescent="0.2">
      <c r="A2954" s="2"/>
    </row>
    <row r="2955" spans="1:1" x14ac:dyDescent="0.2">
      <c r="A2955" s="2"/>
    </row>
    <row r="2956" spans="1:1" x14ac:dyDescent="0.2">
      <c r="A2956" s="2"/>
    </row>
    <row r="2957" spans="1:1" x14ac:dyDescent="0.2">
      <c r="A2957" s="2"/>
    </row>
    <row r="2958" spans="1:1" x14ac:dyDescent="0.2">
      <c r="A2958" s="2"/>
    </row>
    <row r="2959" spans="1:1" x14ac:dyDescent="0.2">
      <c r="A2959" s="2"/>
    </row>
    <row r="2960" spans="1:1" x14ac:dyDescent="0.2">
      <c r="A2960" s="2"/>
    </row>
    <row r="2961" spans="1:1" x14ac:dyDescent="0.2">
      <c r="A2961" s="2"/>
    </row>
    <row r="2962" spans="1:1" x14ac:dyDescent="0.2">
      <c r="A2962" s="2"/>
    </row>
    <row r="2963" spans="1:1" x14ac:dyDescent="0.2">
      <c r="A2963" s="2"/>
    </row>
    <row r="2964" spans="1:1" x14ac:dyDescent="0.2">
      <c r="A2964" s="2"/>
    </row>
    <row r="2965" spans="1:1" x14ac:dyDescent="0.2">
      <c r="A2965" s="2"/>
    </row>
    <row r="2966" spans="1:1" x14ac:dyDescent="0.2">
      <c r="A2966" s="2"/>
    </row>
    <row r="2967" spans="1:1" x14ac:dyDescent="0.2">
      <c r="A2967" s="2"/>
    </row>
    <row r="2968" spans="1:1" x14ac:dyDescent="0.2">
      <c r="A2968" s="2"/>
    </row>
    <row r="2969" spans="1:1" x14ac:dyDescent="0.2">
      <c r="A2969" s="2"/>
    </row>
    <row r="2970" spans="1:1" x14ac:dyDescent="0.2">
      <c r="A2970" s="2"/>
    </row>
    <row r="2971" spans="1:1" x14ac:dyDescent="0.2">
      <c r="A2971" s="2"/>
    </row>
    <row r="2972" spans="1:1" x14ac:dyDescent="0.2">
      <c r="A2972" s="2"/>
    </row>
    <row r="2973" spans="1:1" x14ac:dyDescent="0.2">
      <c r="A2973" s="2"/>
    </row>
    <row r="2974" spans="1:1" x14ac:dyDescent="0.2">
      <c r="A2974" s="2"/>
    </row>
    <row r="2975" spans="1:1" x14ac:dyDescent="0.2">
      <c r="A2975" s="2"/>
    </row>
    <row r="2976" spans="1:1" x14ac:dyDescent="0.2">
      <c r="A2976" s="2"/>
    </row>
    <row r="2977" spans="1:1" x14ac:dyDescent="0.2">
      <c r="A2977" s="2"/>
    </row>
    <row r="2978" spans="1:1" x14ac:dyDescent="0.2">
      <c r="A2978" s="2"/>
    </row>
    <row r="2979" spans="1:1" x14ac:dyDescent="0.2">
      <c r="A2979" s="2"/>
    </row>
    <row r="2980" spans="1:1" x14ac:dyDescent="0.2">
      <c r="A2980" s="2"/>
    </row>
    <row r="2981" spans="1:1" x14ac:dyDescent="0.2">
      <c r="A2981" s="2"/>
    </row>
    <row r="2982" spans="1:1" x14ac:dyDescent="0.2">
      <c r="A2982" s="2"/>
    </row>
    <row r="2983" spans="1:1" x14ac:dyDescent="0.2">
      <c r="A2983" s="2"/>
    </row>
    <row r="2984" spans="1:1" x14ac:dyDescent="0.2">
      <c r="A2984" s="2"/>
    </row>
    <row r="2985" spans="1:1" x14ac:dyDescent="0.2">
      <c r="A2985" s="2"/>
    </row>
    <row r="2986" spans="1:1" x14ac:dyDescent="0.2">
      <c r="A2986" s="2"/>
    </row>
    <row r="2987" spans="1:1" x14ac:dyDescent="0.2">
      <c r="A2987" s="2"/>
    </row>
    <row r="2988" spans="1:1" x14ac:dyDescent="0.2">
      <c r="A2988" s="2"/>
    </row>
    <row r="2989" spans="1:1" x14ac:dyDescent="0.2">
      <c r="A2989" s="2"/>
    </row>
    <row r="2990" spans="1:1" x14ac:dyDescent="0.2">
      <c r="A2990" s="2"/>
    </row>
    <row r="2991" spans="1:1" x14ac:dyDescent="0.2">
      <c r="A2991" s="2"/>
    </row>
    <row r="2992" spans="1:1" x14ac:dyDescent="0.2">
      <c r="A2992" s="2"/>
    </row>
    <row r="2993" spans="1:1" x14ac:dyDescent="0.2">
      <c r="A2993" s="2"/>
    </row>
    <row r="2994" spans="1:1" x14ac:dyDescent="0.2">
      <c r="A2994" s="2"/>
    </row>
    <row r="2995" spans="1:1" x14ac:dyDescent="0.2">
      <c r="A2995" s="2"/>
    </row>
    <row r="2996" spans="1:1" x14ac:dyDescent="0.2">
      <c r="A2996" s="2"/>
    </row>
    <row r="2997" spans="1:1" x14ac:dyDescent="0.2">
      <c r="A2997" s="2"/>
    </row>
    <row r="2998" spans="1:1" x14ac:dyDescent="0.2">
      <c r="A2998" s="2"/>
    </row>
    <row r="2999" spans="1:1" x14ac:dyDescent="0.2">
      <c r="A2999" s="2"/>
    </row>
    <row r="3000" spans="1:1" x14ac:dyDescent="0.2">
      <c r="A3000" s="2"/>
    </row>
    <row r="7001" spans="1:1" x14ac:dyDescent="0.2">
      <c r="A7001" s="1"/>
    </row>
    <row r="8001" spans="1:1" x14ac:dyDescent="0.2">
      <c r="A800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2023-05-29T08:59:28Z</dcterms:created>
  <dcterms:modified xsi:type="dcterms:W3CDTF">2023-06-16T22:50:22Z</dcterms:modified>
</cp:coreProperties>
</file>