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<sst xmlns="http://schemas.openxmlformats.org/spreadsheetml/2006/main" count="4" uniqueCount="4">
  <si>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Размер</t>
  </si>
  <si>
    <t>Выбором</t>
  </si>
  <si>
    <t>Вставками</t>
  </si>
  <si>
    <t>Слиянием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</si>
</sst>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Аркуш1!$B$1</c:f>
              <c:strCache>
                <c:ptCount val="1"/>
                <c:pt idx="0">
                  <c:v>Выбором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Аркуш1!$A$2:$A$32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Аркуш1!$B$2:$B$32</c:f>
              <c:numCache>
                <c:formatCode>0.000</c:formatCode>
                <c:ptCount val="31"/>
                <c:pt idx="0" formatCode="General">
                  <c:v>14.3593799999999</c:v>
                </c:pt>
                <c:pt idx="1">
                  <c:v>12.83365</c:v>
                </c:pt>
                <c:pt idx="2">
                  <c:v>15.991499999999901</c:v>
                </c:pt>
                <c:pt idx="3">
                  <c:v>24.238399999999999</c:v>
                </c:pt>
                <c:pt idx="4">
                  <c:v>28.726099999999999</c:v>
                </c:pt>
                <c:pt idx="5">
                  <c:v>28.529620000000001</c:v>
                </c:pt>
                <c:pt idx="6">
                  <c:v>33.809469999999997</c:v>
                </c:pt>
                <c:pt idx="7">
                  <c:v>40.482709999999997</c:v>
                </c:pt>
                <c:pt idx="8" formatCode="0.00">
                  <c:v>57.411569999999998</c:v>
                </c:pt>
                <c:pt idx="9" formatCode="0.00">
                  <c:v>52.496339999999996</c:v>
                </c:pt>
                <c:pt idx="10" formatCode="0.00">
                  <c:v>60.916110000000003</c:v>
                </c:pt>
                <c:pt idx="11" formatCode="0.00">
                  <c:v>95.015829999999994</c:v>
                </c:pt>
                <c:pt idx="12" formatCode="0.00">
                  <c:v>86.277249999999995</c:v>
                </c:pt>
                <c:pt idx="13" formatCode="0.00">
                  <c:v>98.277150000000006</c:v>
                </c:pt>
                <c:pt idx="14" formatCode="0.00">
                  <c:v>94.732680000000002</c:v>
                </c:pt>
                <c:pt idx="15" formatCode="0.00">
                  <c:v>153.60168999999999</c:v>
                </c:pt>
                <c:pt idx="16" formatCode="0.00">
                  <c:v>169.51212999999899</c:v>
                </c:pt>
                <c:pt idx="17" formatCode="0.00">
                  <c:v>189.45932999999999</c:v>
                </c:pt>
                <c:pt idx="18" formatCode="0.00">
                  <c:v>247.07355000000001</c:v>
                </c:pt>
                <c:pt idx="19" formatCode="0.00">
                  <c:v>236.675669999999</c:v>
                </c:pt>
                <c:pt idx="20" formatCode="0.00">
                  <c:v>236.61043000000001</c:v>
                </c:pt>
                <c:pt idx="21" formatCode="0.00">
                  <c:v>264.737449999999</c:v>
                </c:pt>
                <c:pt idx="22" formatCode="0.00">
                  <c:v>291.98518000000001</c:v>
                </c:pt>
                <c:pt idx="23" formatCode="0.00">
                  <c:v>312.06029999999998</c:v>
                </c:pt>
                <c:pt idx="24" formatCode="0.00">
                  <c:v>340.10120000000001</c:v>
                </c:pt>
                <c:pt idx="25" formatCode="0.00">
                  <c:v>265.96402999999998</c:v>
                </c:pt>
                <c:pt idx="26" formatCode="0.00">
                  <c:v>280.26351</c:v>
                </c:pt>
                <c:pt idx="27" formatCode="0.00">
                  <c:v>331.91807</c:v>
                </c:pt>
                <c:pt idx="28" formatCode="0.00">
                  <c:v>300.36007000000001</c:v>
                </c:pt>
                <c:pt idx="29" formatCode="0.00">
                  <c:v>340.82094999999998</c:v>
                </c:pt>
                <c:pt idx="30" formatCode="0.00">
                  <c:v>328.24231999999898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C-4CED-9911-6E46B8764BB1}"/>
            </c:ext>
          </c:extLst>
        </c:ser>
        <c:ser>
          <c:idx val="1"/>
          <c:order val="1"/>
          <c:tx>
            <c:strRef>
              <c:f>Аркуш1!$C$1</c:f>
              <c:strCache>
                <c:ptCount val="1"/>
                <c:pt idx="0">
                  <c:v>Вставками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Аркуш1!$A$2:$A$32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Аркуш1!$C$2:$C$32</c:f>
              <c:numCache>
                <c:formatCode>0.000</c:formatCode>
                <c:ptCount val="31"/>
                <c:pt idx="0" formatCode="General">
                  <c:v>4.5294099999999897</c:v>
                </c:pt>
                <c:pt idx="1">
                  <c:v>3.8898899999999998</c:v>
                </c:pt>
                <c:pt idx="2">
                  <c:v>4.4949399999999997</c:v>
                </c:pt>
                <c:pt idx="3">
                  <c:v>6.6419100000000002</c:v>
                </c:pt>
                <c:pt idx="4">
                  <c:v>8.2780100000000001</c:v>
                </c:pt>
                <c:pt idx="5">
                  <c:v>9.6173599999999997</c:v>
                </c:pt>
                <c:pt idx="6">
                  <c:v>10.824199999999999</c:v>
                </c:pt>
                <c:pt idx="7">
                  <c:v>10.778</c:v>
                </c:pt>
                <c:pt idx="8" formatCode="0.00">
                  <c:v>14.24874</c:v>
                </c:pt>
                <c:pt idx="9" formatCode="0.00">
                  <c:v>16.50028</c:v>
                </c:pt>
                <c:pt idx="10" formatCode="0.00">
                  <c:v>21.920479999999898</c:v>
                </c:pt>
                <c:pt idx="11" formatCode="0.00">
                  <c:v>56.776679999999999</c:v>
                </c:pt>
                <c:pt idx="12" formatCode="0.00">
                  <c:v>23.40081</c:v>
                </c:pt>
                <c:pt idx="13" formatCode="0.00">
                  <c:v>26.929559999999999</c:v>
                </c:pt>
                <c:pt idx="14" formatCode="0.00">
                  <c:v>29.269690000000001</c:v>
                </c:pt>
                <c:pt idx="15" formatCode="0.00">
                  <c:v>50.087199999999903</c:v>
                </c:pt>
                <c:pt idx="16" formatCode="0.00">
                  <c:v>56.9017699999999</c:v>
                </c:pt>
                <c:pt idx="17" formatCode="0.00">
                  <c:v>58.517299999999999</c:v>
                </c:pt>
                <c:pt idx="18" formatCode="0.00">
                  <c:v>62.552639999999997</c:v>
                </c:pt>
                <c:pt idx="19" formatCode="0.00">
                  <c:v>74.218800000000002</c:v>
                </c:pt>
                <c:pt idx="20" formatCode="0.00">
                  <c:v>81.561599999999999</c:v>
                </c:pt>
                <c:pt idx="21" formatCode="0.00">
                  <c:v>131.89983999999899</c:v>
                </c:pt>
                <c:pt idx="22" formatCode="0.00">
                  <c:v>87.272999999999996</c:v>
                </c:pt>
                <c:pt idx="23" formatCode="0.00">
                  <c:v>94.243899999999996</c:v>
                </c:pt>
                <c:pt idx="24" formatCode="0.00">
                  <c:v>101.68519000000001</c:v>
                </c:pt>
                <c:pt idx="25" formatCode="0.00">
                  <c:v>74.838049999999996</c:v>
                </c:pt>
                <c:pt idx="26" formatCode="0.00">
                  <c:v>81.476900000000001</c:v>
                </c:pt>
                <c:pt idx="27" formatCode="0.00">
                  <c:v>85.108260000000001</c:v>
                </c:pt>
                <c:pt idx="28" formatCode="0.00">
                  <c:v>90.242339999999899</c:v>
                </c:pt>
                <c:pt idx="29" formatCode="0.00">
                  <c:v>93.762829999999994</c:v>
                </c:pt>
                <c:pt idx="30" formatCode="0.00">
                  <c:v>108.34951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C-4CED-9911-6E46B8764BB1}"/>
            </c:ext>
          </c:extLst>
        </c:ser>
        <c:ser>
          <c:idx val="2"/>
          <c:order val="2"/>
          <c:tx>
            <c:strRef>
              <c:f>Аркуш1!$D$1</c:f>
              <c:strCache>
                <c:ptCount val="1"/>
                <c:pt idx="0">
                  <c:v>Слиянием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Аркуш1!$A$2:$A$32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Аркуш1!$D$2:$D$32</c:f>
              <c:numCache>
                <c:formatCode>0.000</c:formatCode>
                <c:ptCount val="31"/>
                <c:pt idx="0">
                  <c:v>0.70113999999999999</c:v>
                </c:pt>
                <c:pt idx="1">
                  <c:v>0.90007999999999999</c:v>
                </c:pt>
                <c:pt idx="2">
                  <c:v>0.92313000000000001</c:v>
                </c:pt>
                <c:pt idx="3">
                  <c:v>0.58149999999999902</c:v>
                </c:pt>
                <c:pt idx="4">
                  <c:v>1.0793600000000001</c:v>
                </c:pt>
                <c:pt idx="5">
                  <c:v>0.91942999999999997</c:v>
                </c:pt>
                <c:pt idx="6">
                  <c:v>0.96134999999999904</c:v>
                </c:pt>
                <c:pt idx="7">
                  <c:v>1.2953399999999999</c:v>
                </c:pt>
                <c:pt idx="8" formatCode="0.00">
                  <c:v>1.2503899999999999</c:v>
                </c:pt>
                <c:pt idx="9" formatCode="0.00">
                  <c:v>1.4421900000000001</c:v>
                </c:pt>
                <c:pt idx="10" formatCode="0.00">
                  <c:v>1.55514999999999</c:v>
                </c:pt>
                <c:pt idx="11" formatCode="0.00">
                  <c:v>4.6166400000000003</c:v>
                </c:pt>
                <c:pt idx="12" formatCode="0.00">
                  <c:v>1.4456800000000001</c:v>
                </c:pt>
                <c:pt idx="13" formatCode="0.00">
                  <c:v>1.4250099999999899</c:v>
                </c:pt>
                <c:pt idx="14" formatCode="0.00">
                  <c:v>1.9488799999999999</c:v>
                </c:pt>
                <c:pt idx="15" formatCode="0.00">
                  <c:v>2.0640100000000001</c:v>
                </c:pt>
                <c:pt idx="16" formatCode="0.00">
                  <c:v>2.3094299999999999</c:v>
                </c:pt>
                <c:pt idx="17" formatCode="0.00">
                  <c:v>3.2714699999999999</c:v>
                </c:pt>
                <c:pt idx="18" formatCode="0.00">
                  <c:v>2.7814099999999899</c:v>
                </c:pt>
                <c:pt idx="19" formatCode="0.00">
                  <c:v>3.4051200000000001</c:v>
                </c:pt>
                <c:pt idx="20" formatCode="0.00">
                  <c:v>3.95024</c:v>
                </c:pt>
                <c:pt idx="21" formatCode="0.00">
                  <c:v>6.5240099999999996</c:v>
                </c:pt>
                <c:pt idx="22" formatCode="0.00">
                  <c:v>3.4136099999999998</c:v>
                </c:pt>
                <c:pt idx="23" formatCode="0.00">
                  <c:v>3.7044700000000002</c:v>
                </c:pt>
                <c:pt idx="24" formatCode="0.00">
                  <c:v>3.4699199999999899</c:v>
                </c:pt>
                <c:pt idx="25" formatCode="0.00">
                  <c:v>2.5130199999999898</c:v>
                </c:pt>
                <c:pt idx="26" formatCode="0.00">
                  <c:v>2.8041799999999899</c:v>
                </c:pt>
                <c:pt idx="27" formatCode="0.00">
                  <c:v>2.5671599999999999</c:v>
                </c:pt>
                <c:pt idx="28" formatCode="0.00">
                  <c:v>2.6003799999999999</c:v>
                </c:pt>
                <c:pt idx="29" formatCode="0.00">
                  <c:v>3.17821</c:v>
                </c:pt>
                <c:pt idx="30" formatCode="0.00">
                  <c:v>3.5030299999999999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DC-4CED-9911-6E46B8764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996127"/>
        <c:axId val="1170994879"/>
      </c:lineChart>
      <c:catAx>
        <c:axId val="117099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0994879"/>
        <c:crosses val="autoZero"/>
        <c:auto val="1"/>
        <c:lblAlgn val="ctr"/>
        <c:lblOffset val="100"/>
        <c:noMultiLvlLbl val="0"/>
      </c:catAx>
      <c:valAx>
        <c:axId val="11709948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099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117475</xdr:colOff>
      <xdr:row>0</xdr:row>
      <xdr:rowOff>15875</xdr:rowOff>
    </xdr:from>
    <xdr:to>
      <xdr:col>11</xdr:col>
      <xdr:colOff>422275</xdr:colOff>
      <xdr:row>14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topLeftCell="A18" workbookViewId="0">
      <selection activeCell="O9" sqref="O9"/>
    </sheetView>
  </sheetViews>
  <sheetFormatPr defaultRowHeight="14.5" x14ac:dyDescent="0.35"/>
  <cols>
    <col min="3" max="3" width="10.269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5000</v>
      </c>
      <c r="B2" s="3">
        <v>14.3593799999999</v>
      </c>
      <c r="C2" s="3">
        <v>4.5294099999999897</v>
      </c>
      <c r="D2" s="2">
        <v>0.70113999999999999</v>
      </c>
    </row>
    <row r="3" spans="1:4" x14ac:dyDescent="0.35">
      <c r="A3">
        <v>6000</v>
      </c>
      <c r="B3" s="2">
        <v>12.83365</v>
      </c>
      <c r="C3" s="2">
        <v>3.8898899999999998</v>
      </c>
      <c r="D3" s="2">
        <v>0.90007999999999999</v>
      </c>
    </row>
    <row r="4" spans="1:4" x14ac:dyDescent="0.35">
      <c r="A4">
        <v>7000</v>
      </c>
      <c r="B4" s="2">
        <v>15.991499999999901</v>
      </c>
      <c r="C4" s="2">
        <v>4.4949399999999997</v>
      </c>
      <c r="D4" s="2">
        <v>0.92313000000000001</v>
      </c>
    </row>
    <row r="5" spans="1:4" x14ac:dyDescent="0.35">
      <c r="A5">
        <v>8000</v>
      </c>
      <c r="B5" s="2">
        <v>24.238399999999999</v>
      </c>
      <c r="C5" s="2">
        <v>6.6419100000000002</v>
      </c>
      <c r="D5" s="2">
        <v>0.58149999999999902</v>
      </c>
    </row>
    <row r="6" spans="1:4" x14ac:dyDescent="0.35">
      <c r="A6">
        <v>9000</v>
      </c>
      <c r="B6" s="2">
        <v>28.726099999999999</v>
      </c>
      <c r="C6" s="2">
        <v>8.2780100000000001</v>
      </c>
      <c r="D6" s="2">
        <v>1.0793600000000001</v>
      </c>
    </row>
    <row r="7" spans="1:4" x14ac:dyDescent="0.35">
      <c r="A7">
        <v>10000</v>
      </c>
      <c r="B7" s="2">
        <v>28.529620000000001</v>
      </c>
      <c r="C7" s="2">
        <v>9.6173599999999997</v>
      </c>
      <c r="D7" s="2">
        <v>0.91942999999999997</v>
      </c>
    </row>
    <row r="8" spans="1:4" x14ac:dyDescent="0.35">
      <c r="A8">
        <v>11000</v>
      </c>
      <c r="B8" s="2">
        <v>33.809469999999997</v>
      </c>
      <c r="C8" s="2">
        <v>10.824199999999999</v>
      </c>
      <c r="D8" s="2">
        <v>0.96134999999999904</v>
      </c>
    </row>
    <row r="9" spans="1:4" x14ac:dyDescent="0.35">
      <c r="A9">
        <v>12000</v>
      </c>
      <c r="B9" s="2">
        <v>40.482709999999997</v>
      </c>
      <c r="C9" s="2">
        <v>10.778</v>
      </c>
      <c r="D9" s="2">
        <v>1.2953399999999999</v>
      </c>
    </row>
    <row r="10" spans="1:4" x14ac:dyDescent="0.35">
      <c r="A10">
        <v>13000</v>
      </c>
      <c r="B10" s="1">
        <v>57.411569999999998</v>
      </c>
      <c r="C10" s="1">
        <v>14.24874</v>
      </c>
      <c r="D10" s="1">
        <v>1.2503899999999999</v>
      </c>
    </row>
    <row r="11" spans="1:4" x14ac:dyDescent="0.35">
      <c r="A11">
        <v>14000</v>
      </c>
      <c r="B11" s="1">
        <v>52.496339999999996</v>
      </c>
      <c r="C11" s="1">
        <v>16.50028</v>
      </c>
      <c r="D11" s="1">
        <v>1.4421900000000001</v>
      </c>
    </row>
    <row r="12" spans="1:4" x14ac:dyDescent="0.35">
      <c r="A12">
        <v>15000</v>
      </c>
      <c r="B12" s="1">
        <v>60.916110000000003</v>
      </c>
      <c r="C12" s="1">
        <v>21.920479999999898</v>
      </c>
      <c r="D12" s="1">
        <v>1.55514999999999</v>
      </c>
    </row>
    <row r="13" spans="1:4" x14ac:dyDescent="0.35">
      <c r="A13">
        <v>16000</v>
      </c>
      <c r="B13" s="1">
        <v>95.015829999999994</v>
      </c>
      <c r="C13" s="1">
        <v>56.776679999999999</v>
      </c>
      <c r="D13" s="1">
        <v>4.6166400000000003</v>
      </c>
    </row>
    <row r="14" spans="1:4" x14ac:dyDescent="0.35">
      <c r="A14">
        <v>17000</v>
      </c>
      <c r="B14" s="1">
        <v>86.277249999999995</v>
      </c>
      <c r="C14" s="1">
        <v>23.40081</v>
      </c>
      <c r="D14" s="1">
        <v>1.4456800000000001</v>
      </c>
    </row>
    <row r="15" spans="1:4" x14ac:dyDescent="0.35">
      <c r="A15">
        <v>18000</v>
      </c>
      <c r="B15" s="1">
        <v>98.277150000000006</v>
      </c>
      <c r="C15" s="1">
        <v>26.929559999999999</v>
      </c>
      <c r="D15" s="1">
        <v>1.4250099999999899</v>
      </c>
    </row>
    <row r="16" spans="1:4" x14ac:dyDescent="0.35">
      <c r="A16">
        <v>19000</v>
      </c>
      <c r="B16" s="1">
        <v>94.732680000000002</v>
      </c>
      <c r="C16" s="1">
        <v>29.269690000000001</v>
      </c>
      <c r="D16" s="1">
        <v>1.9488799999999999</v>
      </c>
    </row>
    <row r="17" spans="1:4" x14ac:dyDescent="0.35">
      <c r="A17">
        <v>20000</v>
      </c>
      <c r="B17" s="1">
        <v>153.60168999999999</v>
      </c>
      <c r="C17" s="1">
        <v>50.087199999999903</v>
      </c>
      <c r="D17" s="1">
        <v>2.0640100000000001</v>
      </c>
    </row>
    <row r="18" spans="1:4" x14ac:dyDescent="0.35">
      <c r="A18">
        <v>21000</v>
      </c>
      <c r="B18" s="1">
        <v>169.51212999999899</v>
      </c>
      <c r="C18" s="1">
        <v>56.9017699999999</v>
      </c>
      <c r="D18" s="1">
        <v>2.3094299999999999</v>
      </c>
    </row>
    <row r="19" spans="1:4" x14ac:dyDescent="0.35">
      <c r="A19">
        <v>22000</v>
      </c>
      <c r="B19" s="1">
        <v>189.45932999999999</v>
      </c>
      <c r="C19" s="1">
        <v>58.517299999999999</v>
      </c>
      <c r="D19" s="1">
        <v>3.2714699999999999</v>
      </c>
    </row>
    <row r="20" spans="1:4" x14ac:dyDescent="0.35">
      <c r="A20">
        <v>23000</v>
      </c>
      <c r="B20" s="1">
        <v>247.07355000000001</v>
      </c>
      <c r="C20" s="1">
        <v>62.552639999999997</v>
      </c>
      <c r="D20" s="1">
        <v>2.7814099999999899</v>
      </c>
    </row>
    <row r="21" spans="1:4" x14ac:dyDescent="0.35">
      <c r="A21">
        <v>24000</v>
      </c>
      <c r="B21" s="1">
        <v>236.675669999999</v>
      </c>
      <c r="C21" s="1">
        <v>74.218800000000002</v>
      </c>
      <c r="D21" s="1">
        <v>3.4051200000000001</v>
      </c>
    </row>
    <row r="22" spans="1:4" x14ac:dyDescent="0.35">
      <c r="A22">
        <v>25000</v>
      </c>
      <c r="B22" s="1">
        <v>236.61043000000001</v>
      </c>
      <c r="C22" s="1">
        <v>81.561599999999999</v>
      </c>
      <c r="D22" s="1">
        <v>3.95024</v>
      </c>
    </row>
    <row r="23" spans="1:4" x14ac:dyDescent="0.35">
      <c r="A23">
        <v>26000</v>
      </c>
      <c r="B23" s="1">
        <v>264.737449999999</v>
      </c>
      <c r="C23" s="1">
        <v>131.89983999999899</v>
      </c>
      <c r="D23" s="1">
        <v>6.5240099999999996</v>
      </c>
    </row>
    <row r="24" spans="1:4" x14ac:dyDescent="0.35">
      <c r="A24">
        <v>27000</v>
      </c>
      <c r="B24" s="1">
        <v>291.98518000000001</v>
      </c>
      <c r="C24" s="1">
        <v>87.272999999999996</v>
      </c>
      <c r="D24" s="1">
        <v>3.4136099999999998</v>
      </c>
    </row>
    <row r="25" spans="1:4" x14ac:dyDescent="0.35">
      <c r="A25">
        <v>28000</v>
      </c>
      <c r="B25" s="1">
        <v>312.06029999999998</v>
      </c>
      <c r="C25" s="1">
        <v>94.243899999999996</v>
      </c>
      <c r="D25" s="1">
        <v>3.7044700000000002</v>
      </c>
    </row>
    <row r="26" spans="1:4" x14ac:dyDescent="0.35">
      <c r="A26">
        <v>29000</v>
      </c>
      <c r="B26" s="1">
        <v>340.10120000000001</v>
      </c>
      <c r="C26" s="1">
        <v>101.68519000000001</v>
      </c>
      <c r="D26" s="1">
        <v>3.4699199999999899</v>
      </c>
    </row>
    <row r="27" spans="1:4" x14ac:dyDescent="0.35">
      <c r="A27">
        <v>30000</v>
      </c>
      <c r="B27" s="1">
        <v>265.96402999999998</v>
      </c>
      <c r="C27" s="1">
        <v>74.838049999999996</v>
      </c>
      <c r="D27" s="1">
        <v>2.5130199999999898</v>
      </c>
    </row>
    <row r="28" spans="1:4" x14ac:dyDescent="0.35">
      <c r="A28">
        <v>31000</v>
      </c>
      <c r="B28" s="1">
        <v>280.26351</v>
      </c>
      <c r="C28" s="1">
        <v>81.476900000000001</v>
      </c>
      <c r="D28" s="1">
        <v>2.8041799999999899</v>
      </c>
    </row>
    <row r="29" spans="1:4" x14ac:dyDescent="0.35">
      <c r="A29">
        <v>32000</v>
      </c>
      <c r="B29" s="1">
        <v>331.91807</v>
      </c>
      <c r="C29" s="1">
        <v>85.108260000000001</v>
      </c>
      <c r="D29" s="1">
        <v>2.5671599999999999</v>
      </c>
    </row>
    <row r="30" spans="1:4" x14ac:dyDescent="0.35">
      <c r="A30">
        <v>33000</v>
      </c>
      <c r="B30" s="1">
        <v>300.36007000000001</v>
      </c>
      <c r="C30" s="1">
        <v>90.242339999999899</v>
      </c>
      <c r="D30" s="1">
        <v>2.6003799999999999</v>
      </c>
    </row>
    <row r="31" spans="1:4" x14ac:dyDescent="0.35">
      <c r="A31">
        <v>34000</v>
      </c>
      <c r="B31" s="1">
        <v>340.82094999999998</v>
      </c>
      <c r="C31" s="1">
        <v>93.762829999999994</v>
      </c>
      <c r="D31" s="1">
        <v>3.17821</v>
      </c>
    </row>
    <row r="32" spans="1:4" x14ac:dyDescent="0.35">
      <c r="A32">
        <v>35000</v>
      </c>
      <c r="B32" s="1">
        <v>328.24231999999898</v>
      </c>
      <c r="C32" s="1">
        <v>108.34951</v>
      </c>
      <c r="D32" s="1">
        <v>3.5030299999999999</v>
      </c>
    </row>
    <row r="33" spans="2:4" x14ac:dyDescent="0.35">
      <c r="B33" s="1"/>
      <c r="C33" s="1"/>
      <c r="D33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2023-11-10T13:18:34Z</dcterms:modified>
</cp:coreProperties>
</file>