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<sst xmlns="http://schemas.openxmlformats.org/spreadsheetml/2006/main" count="4810" uniqueCount="520">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</sst>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225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226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227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228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229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230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231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232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233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234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235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236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237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238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243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167</v>
      </c>
      <c r="B123" t="s">
        <v>167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168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169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170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171</v>
      </c>
      <c r="B127" t="s">
        <v>171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172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173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174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175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176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177</v>
      </c>
      <c r="B135" t="s">
        <v>177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118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178</v>
      </c>
      <c r="B137" t="s">
        <v>274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179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180</v>
      </c>
      <c r="B139" t="s">
        <v>121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181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182</v>
      </c>
      <c r="B141" t="s">
        <v>123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183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184</v>
      </c>
      <c r="B143" t="s">
        <v>125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185</v>
      </c>
      <c r="B144" t="s">
        <v>185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186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187</v>
      </c>
      <c r="B146" t="s">
        <v>187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188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189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190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191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192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193</v>
      </c>
      <c r="B153" t="s">
        <v>134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136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194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195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196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197</v>
      </c>
      <c r="B160" t="s">
        <v>197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198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199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200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165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166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167</v>
      </c>
      <c r="B186" t="s">
        <v>167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168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169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170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171</v>
      </c>
      <c r="B190" t="s">
        <v>171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172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173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174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175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176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177</v>
      </c>
      <c r="B198" t="s">
        <v>177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178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179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180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181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182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183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184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185</v>
      </c>
      <c r="B207" t="s">
        <v>185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186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187</v>
      </c>
      <c r="B209" t="s">
        <v>187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188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189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190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191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192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193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194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195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196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197</v>
      </c>
      <c r="B223" t="s">
        <v>197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198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199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200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201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202</v>
      </c>
      <c r="B234" t="s">
        <v>202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203</v>
      </c>
      <c r="B235" t="s">
        <v>203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204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205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206</v>
      </c>
      <c r="B238" t="s">
        <v>206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207</v>
      </c>
      <c r="B239" t="s">
        <v>207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208</v>
      </c>
      <c r="B240" t="s">
        <v>208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209</v>
      </c>
      <c r="B241" t="s">
        <v>209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210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211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212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213</v>
      </c>
      <c r="B246" t="s">
        <v>213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214</v>
      </c>
      <c r="B247" t="s">
        <v>214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171</v>
      </c>
      <c r="B248" t="s">
        <v>171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215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216</v>
      </c>
      <c r="B251" t="s">
        <v>216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217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166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218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219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220</v>
      </c>
      <c r="B256" t="s">
        <v>220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221</v>
      </c>
      <c r="B257" t="s">
        <v>221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222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223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224</v>
      </c>
      <c r="B261" t="s">
        <v>224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239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240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241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242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165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166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201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202</v>
      </c>
      <c r="B4" t="s">
        <v>202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203</v>
      </c>
      <c r="B5" t="s">
        <v>203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204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205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206</v>
      </c>
      <c r="B8" t="s">
        <v>206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207</v>
      </c>
      <c r="B9" t="s">
        <v>207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208</v>
      </c>
      <c r="B10" t="s">
        <v>208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209</v>
      </c>
      <c r="B11" t="s">
        <v>209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210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211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212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213</v>
      </c>
      <c r="B2" t="s">
        <v>213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214</v>
      </c>
      <c r="B3" t="s">
        <v>214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171</v>
      </c>
      <c r="B4" t="s">
        <v>171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215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216</v>
      </c>
      <c r="B7" t="s">
        <v>216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217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166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218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219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220</v>
      </c>
      <c r="B12" t="s">
        <v>220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221</v>
      </c>
      <c r="B13" t="s">
        <v>221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222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223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224</v>
      </c>
      <c r="B17" t="s">
        <v>224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2025-08-25T08:34:26Z</dcterms:created>
  <dcterms:modified xsi:type="dcterms:W3CDTF">2025-08-25T08:34:26Z</dcterms:modified>
</cp:coreProperties>
</file>